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<sst xmlns="http://schemas.openxmlformats.org/spreadsheetml/2006/main" count="10" uniqueCount="10">
  <si>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</si>
  <si>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01/01/13 - 02/01/13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</si>
  <si>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</si>
  <si>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</si>
  <si>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</si>
  <si>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2907. Heavy Hours Only: 3336. Light Hours Only: 2366.</t>
  </si>
  <si>
    <t>BPA Technical Operations/TOT-Opinfo@bpa.gov/May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</si>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</sst>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01/01/13 - 02/01/13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70189"/>
        <c:crosses val="autoZero"/>
        <c:auto val="0"/>
        <c:lblOffset val="100"/>
        <c:tickLblSkip val="192"/>
        <c:tickMarkSkip val="96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2907
 Heavy Hours Only: 3336
 Light Hours Only:   2366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41275.010416666664</v>
      </c>
      <c r="B11" s="5">
        <v>2408.25</v>
      </c>
      <c r="C11" s="5">
        <v>6146.240234375</v>
      </c>
    </row>
    <row r="12" spans="1:3" ht="12.75">
      <c r="A12" s="4">
        <v>41275.02083333333</v>
      </c>
      <c r="B12" s="5">
        <v>2471.453125</v>
      </c>
      <c r="C12" s="5">
        <v>6134</v>
      </c>
    </row>
    <row r="13" spans="1:3" ht="12.75">
      <c r="A13" s="4">
        <v>41275.03125</v>
      </c>
      <c r="B13" s="5">
        <v>2485.33178710938</v>
      </c>
      <c r="C13" s="5">
        <v>6134</v>
      </c>
    </row>
    <row r="14" spans="1:3" ht="12.75">
      <c r="A14" s="4">
        <v>41275.041666666664</v>
      </c>
      <c r="B14" s="5">
        <v>2427.39501953125</v>
      </c>
      <c r="C14" s="5">
        <v>6134</v>
      </c>
    </row>
    <row r="15" spans="1:3" ht="12.75">
      <c r="A15" s="4">
        <v>41275.05208333333</v>
      </c>
      <c r="B15" s="5">
        <v>2466.88061523438</v>
      </c>
      <c r="C15" s="5">
        <v>6134</v>
      </c>
    </row>
    <row r="16" spans="1:3" ht="12.75">
      <c r="A16" s="4">
        <v>41275.0625</v>
      </c>
      <c r="B16" s="5">
        <v>2515.06274414063</v>
      </c>
      <c r="C16" s="5">
        <v>6134</v>
      </c>
    </row>
    <row r="17" spans="1:3" ht="12.75">
      <c r="A17" s="4">
        <v>41275.072916666664</v>
      </c>
      <c r="B17" s="5">
        <v>2472.82739257813</v>
      </c>
      <c r="C17" s="5">
        <v>6134</v>
      </c>
    </row>
    <row r="18" spans="1:3" ht="12.75">
      <c r="A18" s="4">
        <v>41275.08333333333</v>
      </c>
      <c r="B18" s="5">
        <v>2447.0419921875</v>
      </c>
      <c r="C18" s="5">
        <v>6134</v>
      </c>
    </row>
    <row r="19" spans="1:3" ht="12.75">
      <c r="A19" s="4">
        <v>41275.09375</v>
      </c>
      <c r="B19" s="5">
        <v>2571.99072265625</v>
      </c>
      <c r="C19" s="5">
        <v>6134</v>
      </c>
    </row>
    <row r="20" spans="1:3" ht="12.75">
      <c r="A20" s="4">
        <v>41275.104166666664</v>
      </c>
      <c r="B20" s="5">
        <v>2486.23828125</v>
      </c>
      <c r="C20" s="5">
        <v>6134</v>
      </c>
    </row>
    <row r="21" spans="1:3" ht="12.75">
      <c r="A21" s="4">
        <v>41275.11458333333</v>
      </c>
      <c r="B21" s="5">
        <v>2494.22705078125</v>
      </c>
      <c r="C21" s="5">
        <v>6134</v>
      </c>
    </row>
    <row r="22" spans="1:3" ht="12.75">
      <c r="A22" s="4">
        <v>41275.125</v>
      </c>
      <c r="B22" s="5">
        <v>2533.12158203125</v>
      </c>
      <c r="C22" s="5">
        <v>6134</v>
      </c>
    </row>
    <row r="23" spans="1:3" ht="12.75">
      <c r="A23" s="4">
        <v>41275.135416666664</v>
      </c>
      <c r="B23" s="5">
        <v>2516.05810546875</v>
      </c>
      <c r="C23" s="5">
        <v>6134</v>
      </c>
    </row>
    <row r="24" spans="1:3" ht="12.75">
      <c r="A24" s="4">
        <v>41275.14583333333</v>
      </c>
      <c r="B24" s="5">
        <v>2577.55688476563</v>
      </c>
      <c r="C24" s="5">
        <v>6134</v>
      </c>
    </row>
    <row r="25" spans="1:3" ht="12.75">
      <c r="A25" s="4">
        <v>41275.15625</v>
      </c>
      <c r="B25" s="5">
        <v>2537.25512695313</v>
      </c>
      <c r="C25" s="5">
        <v>6134</v>
      </c>
    </row>
    <row r="26" spans="1:3" ht="12.75">
      <c r="A26" s="4">
        <v>41275.166666666664</v>
      </c>
      <c r="B26" s="5">
        <v>2576.01171875</v>
      </c>
      <c r="C26" s="5">
        <v>6134</v>
      </c>
    </row>
    <row r="27" spans="1:3" ht="12.75">
      <c r="A27" s="4">
        <v>41275.17708333333</v>
      </c>
      <c r="B27" s="5">
        <v>2584.58862304688</v>
      </c>
      <c r="C27" s="5">
        <v>6134</v>
      </c>
    </row>
    <row r="28" spans="1:3" ht="12.75">
      <c r="A28" s="4">
        <v>41275.1875</v>
      </c>
      <c r="B28" s="5">
        <v>2623.01245117188</v>
      </c>
      <c r="C28" s="5">
        <v>6134</v>
      </c>
    </row>
    <row r="29" spans="1:3" ht="12.75">
      <c r="A29" s="4">
        <v>41275.197916666664</v>
      </c>
      <c r="B29" s="5">
        <v>2634.955078125</v>
      </c>
      <c r="C29" s="5">
        <v>6134</v>
      </c>
    </row>
    <row r="30" spans="1:3" ht="12.75">
      <c r="A30" s="4">
        <v>41275.20833333333</v>
      </c>
      <c r="B30" s="5">
        <v>2677.02026367188</v>
      </c>
      <c r="C30" s="5">
        <v>6134</v>
      </c>
    </row>
    <row r="31" spans="1:3" ht="12.75">
      <c r="A31" s="4">
        <v>41275.21875</v>
      </c>
      <c r="B31" s="5">
        <v>2584.9404296875</v>
      </c>
      <c r="C31" s="5">
        <v>6134</v>
      </c>
    </row>
    <row r="32" spans="1:3" ht="12.75">
      <c r="A32" s="4">
        <v>41275.229166666664</v>
      </c>
      <c r="B32" s="5">
        <v>2601.58129882813</v>
      </c>
      <c r="C32" s="5">
        <v>6134</v>
      </c>
    </row>
    <row r="33" spans="1:3" ht="12.75">
      <c r="A33" s="4">
        <v>41275.23958333333</v>
      </c>
      <c r="B33" s="5">
        <v>2567.45751953125</v>
      </c>
      <c r="C33" s="5">
        <v>6134</v>
      </c>
    </row>
    <row r="34" spans="1:3" ht="12.75">
      <c r="A34" s="4">
        <v>41275.25</v>
      </c>
      <c r="B34" s="5">
        <v>2631.83129882813</v>
      </c>
      <c r="C34" s="5">
        <v>6134</v>
      </c>
    </row>
    <row r="35" spans="1:3" ht="12.75">
      <c r="A35" s="4">
        <v>41275.260416666664</v>
      </c>
      <c r="B35" s="5">
        <v>2782.90698242188</v>
      </c>
      <c r="C35" s="5">
        <v>6134</v>
      </c>
    </row>
    <row r="36" spans="1:3" ht="12.75">
      <c r="A36" s="4">
        <v>41275.27083333333</v>
      </c>
      <c r="B36" s="5">
        <v>2827.9287109375</v>
      </c>
      <c r="C36" s="5">
        <v>6134</v>
      </c>
    </row>
    <row r="37" spans="1:3" ht="12.75">
      <c r="A37" s="4">
        <v>41275.28125</v>
      </c>
      <c r="B37" s="5">
        <v>2790.11181640625</v>
      </c>
      <c r="C37" s="5">
        <v>6134</v>
      </c>
    </row>
    <row r="38" spans="1:3" ht="12.75">
      <c r="A38" s="4">
        <v>41275.291666666664</v>
      </c>
      <c r="B38" s="5">
        <v>2835.45263671875</v>
      </c>
      <c r="C38" s="5">
        <v>6134</v>
      </c>
    </row>
    <row r="39" spans="1:3" ht="12.75">
      <c r="A39" s="4">
        <v>41275.30208333333</v>
      </c>
      <c r="B39" s="5">
        <v>3025.11669921875</v>
      </c>
      <c r="C39" s="5">
        <v>6134</v>
      </c>
    </row>
    <row r="40" spans="1:3" ht="12.75">
      <c r="A40" s="4">
        <v>41275.3125</v>
      </c>
      <c r="B40" s="5">
        <v>3032.13500976563</v>
      </c>
      <c r="C40" s="5">
        <v>6134</v>
      </c>
    </row>
    <row r="41" spans="1:3" ht="12.75">
      <c r="A41" s="4">
        <v>41275.322916666664</v>
      </c>
      <c r="B41" s="5">
        <v>3103.66259765625</v>
      </c>
      <c r="C41" s="5">
        <v>6134</v>
      </c>
    </row>
    <row r="42" spans="1:3" ht="12.75">
      <c r="A42" s="4">
        <v>41275.33333333333</v>
      </c>
      <c r="B42" s="5">
        <v>3188.328125</v>
      </c>
      <c r="C42" s="5">
        <v>6134</v>
      </c>
    </row>
    <row r="43" spans="1:3" ht="12.75">
      <c r="A43" s="4">
        <v>41275.34375</v>
      </c>
      <c r="B43" s="5">
        <v>3235.66015625</v>
      </c>
      <c r="C43" s="5">
        <v>6134</v>
      </c>
    </row>
    <row r="44" spans="1:3" ht="12.75">
      <c r="A44" s="4">
        <v>41275.354166666664</v>
      </c>
      <c r="B44" s="5">
        <v>3234.54467773438</v>
      </c>
      <c r="C44" s="5">
        <v>6134</v>
      </c>
    </row>
    <row r="45" spans="1:3" ht="12.75">
      <c r="A45" s="4">
        <v>41275.36458333333</v>
      </c>
      <c r="B45" s="5">
        <v>3240.1982421875</v>
      </c>
      <c r="C45" s="5">
        <v>6134</v>
      </c>
    </row>
    <row r="46" spans="1:3" ht="12.75">
      <c r="A46" s="4">
        <v>41275.375</v>
      </c>
      <c r="B46" s="5">
        <v>3211.64892578125</v>
      </c>
      <c r="C46" s="5">
        <v>6134</v>
      </c>
    </row>
    <row r="47" spans="1:3" ht="12.75">
      <c r="A47" s="4">
        <v>41275.385416666664</v>
      </c>
      <c r="B47" s="5">
        <v>3171.28442382813</v>
      </c>
      <c r="C47" s="5">
        <v>6134</v>
      </c>
    </row>
    <row r="48" spans="1:3" ht="12.75">
      <c r="A48" s="4">
        <v>41275.39583333333</v>
      </c>
      <c r="B48" s="5">
        <v>3059.77368164063</v>
      </c>
      <c r="C48" s="5">
        <v>6134</v>
      </c>
    </row>
    <row r="49" spans="1:3" ht="12.75">
      <c r="A49" s="4">
        <v>41275.40625</v>
      </c>
      <c r="B49" s="5">
        <v>3054.84423828125</v>
      </c>
      <c r="C49" s="5">
        <v>6134</v>
      </c>
    </row>
    <row r="50" spans="1:3" ht="12.75">
      <c r="A50" s="4">
        <v>41275.416666666664</v>
      </c>
      <c r="B50" s="5">
        <v>3064.81201171875</v>
      </c>
      <c r="C50" s="5">
        <v>6134</v>
      </c>
    </row>
    <row r="51" spans="1:3" ht="12.75">
      <c r="A51" s="4">
        <v>41275.42708333333</v>
      </c>
      <c r="B51" s="5">
        <v>2998.55737304688</v>
      </c>
      <c r="C51" s="5">
        <v>6134</v>
      </c>
    </row>
    <row r="52" spans="1:3" ht="12.75">
      <c r="A52" s="4">
        <v>41275.4375</v>
      </c>
      <c r="B52" s="5">
        <v>3036.2353515625</v>
      </c>
      <c r="C52" s="5">
        <v>6134</v>
      </c>
    </row>
    <row r="53" spans="1:3" ht="12.75">
      <c r="A53" s="4">
        <v>41275.447916666664</v>
      </c>
      <c r="B53" s="5">
        <v>3005.82836914063</v>
      </c>
      <c r="C53" s="5">
        <v>6134</v>
      </c>
    </row>
    <row r="54" spans="1:3" ht="12.75">
      <c r="A54" s="4">
        <v>41275.45833333333</v>
      </c>
      <c r="B54" s="5">
        <v>2938.16186523438</v>
      </c>
      <c r="C54" s="5">
        <v>6134</v>
      </c>
    </row>
    <row r="55" spans="1:3" ht="12.75">
      <c r="A55" s="4">
        <v>41275.46875</v>
      </c>
      <c r="B55" s="5">
        <v>2947.6240234375</v>
      </c>
      <c r="C55" s="5">
        <v>6134</v>
      </c>
    </row>
    <row r="56" spans="1:3" ht="12.75">
      <c r="A56" s="4">
        <v>41275.479166666664</v>
      </c>
      <c r="B56" s="5">
        <v>2937.5869140625</v>
      </c>
      <c r="C56" s="5">
        <v>6134</v>
      </c>
    </row>
    <row r="57" spans="1:3" ht="12.75">
      <c r="A57" s="4">
        <v>41275.48958333333</v>
      </c>
      <c r="B57" s="5">
        <v>2915.109375</v>
      </c>
      <c r="C57" s="5">
        <v>6134</v>
      </c>
    </row>
    <row r="58" spans="1:3" ht="12.75">
      <c r="A58" s="4">
        <v>41275.5</v>
      </c>
      <c r="B58" s="5">
        <v>2880.97216796875</v>
      </c>
      <c r="C58" s="5">
        <v>6134</v>
      </c>
    </row>
    <row r="59" spans="1:3" ht="12.75">
      <c r="A59" s="4">
        <v>41275.510416666664</v>
      </c>
      <c r="B59" s="5">
        <v>2861.16918945313</v>
      </c>
      <c r="C59" s="5">
        <v>6134</v>
      </c>
    </row>
    <row r="60" spans="1:3" ht="12.75">
      <c r="A60" s="4">
        <v>41275.52083333333</v>
      </c>
      <c r="B60" s="5">
        <v>2818.68188476563</v>
      </c>
      <c r="C60" s="5">
        <v>6134</v>
      </c>
    </row>
    <row r="61" spans="1:3" ht="12.75">
      <c r="A61" s="4">
        <v>41275.53125</v>
      </c>
      <c r="B61" s="5">
        <v>2801.66552734375</v>
      </c>
      <c r="C61" s="5">
        <v>6134</v>
      </c>
    </row>
    <row r="62" spans="1:3" ht="12.75">
      <c r="A62" s="4">
        <v>41275.541666666664</v>
      </c>
      <c r="B62" s="5">
        <v>2672.85424804688</v>
      </c>
      <c r="C62" s="5">
        <v>6134</v>
      </c>
    </row>
    <row r="63" spans="1:3" ht="12.75">
      <c r="A63" s="4">
        <v>41275.55208333333</v>
      </c>
      <c r="B63" s="5">
        <v>2571.01489257813</v>
      </c>
      <c r="C63" s="5">
        <v>6134</v>
      </c>
    </row>
    <row r="64" spans="1:3" ht="12.75">
      <c r="A64" s="4">
        <v>41275.5625</v>
      </c>
      <c r="B64" s="5">
        <v>2563.48828125</v>
      </c>
      <c r="C64" s="5">
        <v>6134</v>
      </c>
    </row>
    <row r="65" spans="1:3" ht="12.75">
      <c r="A65" s="4">
        <v>41275.572916666664</v>
      </c>
      <c r="B65" s="5">
        <v>2532.12890625</v>
      </c>
      <c r="C65" s="5">
        <v>6134</v>
      </c>
    </row>
    <row r="66" spans="1:3" ht="12.75">
      <c r="A66" s="4">
        <v>41275.58333333333</v>
      </c>
      <c r="B66" s="5">
        <v>2515.27905273438</v>
      </c>
      <c r="C66" s="5">
        <v>6134</v>
      </c>
    </row>
    <row r="67" spans="1:3" ht="12.75">
      <c r="A67" s="4">
        <v>41275.59375</v>
      </c>
      <c r="B67" s="5">
        <v>2356.75927734375</v>
      </c>
      <c r="C67" s="5">
        <v>6134</v>
      </c>
    </row>
    <row r="68" spans="1:3" ht="12.75">
      <c r="A68" s="4">
        <v>41275.604166666664</v>
      </c>
      <c r="B68" s="5">
        <v>2241.20166015625</v>
      </c>
      <c r="C68" s="5">
        <v>6134</v>
      </c>
    </row>
    <row r="69" spans="1:3" ht="12.75">
      <c r="A69" s="4">
        <v>41275.61458333333</v>
      </c>
      <c r="B69" s="5">
        <v>2177.984375</v>
      </c>
      <c r="C69" s="5">
        <v>6134</v>
      </c>
    </row>
    <row r="70" spans="1:3" ht="12.75">
      <c r="A70" s="4">
        <v>41275.625</v>
      </c>
      <c r="B70" s="5">
        <v>2063.70190429688</v>
      </c>
      <c r="C70" s="5">
        <v>6134</v>
      </c>
    </row>
    <row r="71" spans="1:3" ht="12.75">
      <c r="A71" s="4">
        <v>41275.635416666664</v>
      </c>
      <c r="B71" s="5">
        <v>2132.18823242188</v>
      </c>
      <c r="C71" s="5">
        <v>6134</v>
      </c>
    </row>
    <row r="72" spans="1:3" ht="12.75">
      <c r="A72" s="4">
        <v>41275.64583333333</v>
      </c>
      <c r="B72" s="5">
        <v>2176.0830078125</v>
      </c>
      <c r="C72" s="5">
        <v>6134</v>
      </c>
    </row>
    <row r="73" spans="1:3" ht="12.75">
      <c r="A73" s="4">
        <v>41275.65625</v>
      </c>
      <c r="B73" s="5">
        <v>2224.4033203125</v>
      </c>
      <c r="C73" s="5">
        <v>6134</v>
      </c>
    </row>
    <row r="74" spans="1:3" ht="12.75">
      <c r="A74" s="4">
        <v>41275.666666666664</v>
      </c>
      <c r="B74" s="5">
        <v>2262.85083007813</v>
      </c>
      <c r="C74" s="5">
        <v>6134</v>
      </c>
    </row>
    <row r="75" spans="1:3" ht="12.75">
      <c r="A75" s="4">
        <v>41275.67708333333</v>
      </c>
      <c r="B75" s="5">
        <v>2266.421875</v>
      </c>
      <c r="C75" s="5">
        <v>6134</v>
      </c>
    </row>
    <row r="76" spans="1:3" ht="12.75">
      <c r="A76" s="4">
        <v>41275.6875</v>
      </c>
      <c r="B76" s="5">
        <v>2314.3095703125</v>
      </c>
      <c r="C76" s="5">
        <v>6134</v>
      </c>
    </row>
    <row r="77" spans="1:3" ht="12.75">
      <c r="A77" s="4">
        <v>41275.697916666664</v>
      </c>
      <c r="B77" s="5">
        <v>2385.166015625</v>
      </c>
      <c r="C77" s="5">
        <v>6134</v>
      </c>
    </row>
    <row r="78" spans="1:3" ht="12.75">
      <c r="A78" s="4">
        <v>41275.70833333333</v>
      </c>
      <c r="B78" s="5">
        <v>2664.78076171875</v>
      </c>
      <c r="C78" s="5">
        <v>6134</v>
      </c>
    </row>
    <row r="79" spans="1:3" ht="12.75">
      <c r="A79" s="4">
        <v>41275.71875</v>
      </c>
      <c r="B79" s="5">
        <v>3443.74658203125</v>
      </c>
      <c r="C79" s="5">
        <v>6134</v>
      </c>
    </row>
    <row r="80" spans="1:3" ht="12.75">
      <c r="A80" s="4">
        <v>41275.729166666664</v>
      </c>
      <c r="B80" s="5">
        <v>3753.87744140625</v>
      </c>
      <c r="C80" s="5">
        <v>6134</v>
      </c>
    </row>
    <row r="81" spans="1:3" ht="12.75">
      <c r="A81" s="4">
        <v>41275.73958333333</v>
      </c>
      <c r="B81" s="5">
        <v>3676.90966796875</v>
      </c>
      <c r="C81" s="5">
        <v>6134</v>
      </c>
    </row>
    <row r="82" spans="1:3" ht="12.75">
      <c r="A82" s="4">
        <v>41275.75</v>
      </c>
      <c r="B82" s="5">
        <v>3718.95166015625</v>
      </c>
      <c r="C82" s="5">
        <v>6134</v>
      </c>
    </row>
    <row r="83" spans="1:3" ht="12.75">
      <c r="A83" s="4">
        <v>41275.760416666664</v>
      </c>
      <c r="B83" s="5">
        <v>3868.27905273438</v>
      </c>
      <c r="C83" s="5">
        <v>6134</v>
      </c>
    </row>
    <row r="84" spans="1:3" ht="12.75">
      <c r="A84" s="4">
        <v>41275.77083333333</v>
      </c>
      <c r="B84" s="5">
        <v>3875.50659179688</v>
      </c>
      <c r="C84" s="5">
        <v>6134</v>
      </c>
    </row>
    <row r="85" spans="1:3" ht="12.75">
      <c r="A85" s="4">
        <v>41275.78125</v>
      </c>
      <c r="B85" s="5">
        <v>3830.5439453125</v>
      </c>
      <c r="C85" s="5">
        <v>6134</v>
      </c>
    </row>
    <row r="86" spans="1:3" ht="12.75">
      <c r="A86" s="4">
        <v>41275.791666666664</v>
      </c>
      <c r="B86" s="5">
        <v>3784.58276367188</v>
      </c>
      <c r="C86" s="5">
        <v>6134</v>
      </c>
    </row>
    <row r="87" spans="1:3" ht="12.75">
      <c r="A87" s="4">
        <v>41275.80208333333</v>
      </c>
      <c r="B87" s="5">
        <v>3718.33203125</v>
      </c>
      <c r="C87" s="5">
        <v>6134</v>
      </c>
    </row>
    <row r="88" spans="1:3" ht="12.75">
      <c r="A88" s="4">
        <v>41275.8125</v>
      </c>
      <c r="B88" s="5">
        <v>3749.5830078125</v>
      </c>
      <c r="C88" s="5">
        <v>6134</v>
      </c>
    </row>
    <row r="89" spans="1:3" ht="12.75">
      <c r="A89" s="4">
        <v>41275.822916666664</v>
      </c>
      <c r="B89" s="5">
        <v>3772.8310546875</v>
      </c>
      <c r="C89" s="5">
        <v>6134</v>
      </c>
    </row>
    <row r="90" spans="1:3" ht="12.75">
      <c r="A90" s="4">
        <v>41275.83333333333</v>
      </c>
      <c r="B90" s="5">
        <v>3787.27392578125</v>
      </c>
      <c r="C90" s="5">
        <v>6134</v>
      </c>
    </row>
    <row r="91" spans="1:3" ht="12.75">
      <c r="A91" s="4">
        <v>41275.84375</v>
      </c>
      <c r="B91" s="5">
        <v>3716.54931640625</v>
      </c>
      <c r="C91" s="5">
        <v>6134</v>
      </c>
    </row>
    <row r="92" spans="1:3" ht="12.75">
      <c r="A92" s="4">
        <v>41275.854166666664</v>
      </c>
      <c r="B92" s="5">
        <v>3679.36669921875</v>
      </c>
      <c r="C92" s="5">
        <v>6134</v>
      </c>
    </row>
    <row r="93" spans="1:3" ht="12.75">
      <c r="A93" s="4">
        <v>41275.86458333333</v>
      </c>
      <c r="B93" s="5">
        <v>3699.46948242188</v>
      </c>
      <c r="C93" s="5">
        <v>6134</v>
      </c>
    </row>
    <row r="94" spans="1:3" ht="12.75">
      <c r="A94" s="4">
        <v>41275.875</v>
      </c>
      <c r="B94" s="5">
        <v>3653.17431640625</v>
      </c>
      <c r="C94" s="5">
        <v>6134</v>
      </c>
    </row>
    <row r="95" spans="1:3" ht="12.75">
      <c r="A95" s="4">
        <v>41275.885416666664</v>
      </c>
      <c r="B95" s="5">
        <v>3461.16015625</v>
      </c>
      <c r="C95" s="5">
        <v>6134</v>
      </c>
    </row>
    <row r="96" spans="1:3" ht="12.75">
      <c r="A96" s="4">
        <v>41275.89583333333</v>
      </c>
      <c r="B96" s="5">
        <v>3440.17993164063</v>
      </c>
      <c r="C96" s="5">
        <v>6134</v>
      </c>
    </row>
    <row r="97" spans="1:3" ht="12.75">
      <c r="A97" s="4">
        <v>41275.90625</v>
      </c>
      <c r="B97" s="5">
        <v>3508.96435546875</v>
      </c>
      <c r="C97" s="5">
        <v>6134</v>
      </c>
    </row>
    <row r="98" spans="1:3" ht="12.75">
      <c r="A98" s="4">
        <v>41275.916666666664</v>
      </c>
      <c r="B98" s="5">
        <v>3443.4267578125</v>
      </c>
      <c r="C98" s="5">
        <v>6134</v>
      </c>
    </row>
    <row r="99" spans="1:3" ht="12.75">
      <c r="A99" s="4">
        <v>41275.92708333333</v>
      </c>
      <c r="B99" s="5">
        <v>3313.19921875</v>
      </c>
      <c r="C99" s="5">
        <v>6134</v>
      </c>
    </row>
    <row r="100" spans="1:3" ht="12.75">
      <c r="A100" s="4">
        <v>41275.9375</v>
      </c>
      <c r="B100" s="5">
        <v>3323.60766601563</v>
      </c>
      <c r="C100" s="5">
        <v>6134</v>
      </c>
    </row>
    <row r="101" spans="1:3" ht="12.75">
      <c r="A101" s="4">
        <v>41275.947916666664</v>
      </c>
      <c r="B101" s="5">
        <v>3291.98608398438</v>
      </c>
      <c r="C101" s="5">
        <v>6134</v>
      </c>
    </row>
    <row r="102" spans="1:3" ht="12.75">
      <c r="A102" s="4">
        <v>41275.95833333333</v>
      </c>
      <c r="B102" s="5">
        <v>2995.67065429688</v>
      </c>
      <c r="C102" s="5">
        <v>6134</v>
      </c>
    </row>
    <row r="103" spans="1:3" ht="12.75">
      <c r="A103" s="4">
        <v>41275.96875</v>
      </c>
      <c r="B103" s="5">
        <v>2770.83032226563</v>
      </c>
      <c r="C103" s="5">
        <v>6134</v>
      </c>
    </row>
    <row r="104" spans="1:3" ht="12.75">
      <c r="A104" s="4">
        <v>41275.979166666664</v>
      </c>
      <c r="B104" s="5">
        <v>2667.47509765625</v>
      </c>
      <c r="C104" s="5">
        <v>6134</v>
      </c>
    </row>
    <row r="105" spans="1:3" ht="12.75">
      <c r="A105" s="4">
        <v>41275.98958333333</v>
      </c>
      <c r="B105" s="5">
        <v>2735.130859375</v>
      </c>
      <c r="C105" s="5">
        <v>6134</v>
      </c>
    </row>
    <row r="106" spans="1:3" ht="12.75">
      <c r="A106" s="4">
        <v>41276</v>
      </c>
      <c r="B106" s="5">
        <v>2694.72509765625</v>
      </c>
      <c r="C106" s="5">
        <v>6134</v>
      </c>
    </row>
    <row r="107" spans="1:3" ht="12.75">
      <c r="A107" s="4">
        <v>41276.010416666664</v>
      </c>
      <c r="B107" s="5">
        <v>2359.04345703125</v>
      </c>
      <c r="C107" s="5">
        <v>6134</v>
      </c>
    </row>
    <row r="108" spans="1:3" ht="12.75">
      <c r="A108" s="4">
        <v>41276.02083333333</v>
      </c>
      <c r="B108" s="5">
        <v>2244.98876953125</v>
      </c>
      <c r="C108" s="5">
        <v>6134</v>
      </c>
    </row>
    <row r="109" spans="1:3" ht="12.75">
      <c r="A109" s="4">
        <v>41276.03125</v>
      </c>
      <c r="B109" s="5">
        <v>2258.21337890625</v>
      </c>
      <c r="C109" s="5">
        <v>6134</v>
      </c>
    </row>
    <row r="110" spans="1:3" ht="12.75">
      <c r="A110" s="4">
        <v>41276.041666666664</v>
      </c>
      <c r="B110" s="5">
        <v>2136.11450195313</v>
      </c>
      <c r="C110" s="5">
        <v>6134</v>
      </c>
    </row>
    <row r="111" spans="1:3" ht="12.75">
      <c r="A111" s="4">
        <v>41276.05208333333</v>
      </c>
      <c r="B111" s="5">
        <v>2151.5224609375</v>
      </c>
      <c r="C111" s="5">
        <v>6134</v>
      </c>
    </row>
    <row r="112" spans="1:3" ht="12.75">
      <c r="A112" s="4">
        <v>41276.0625</v>
      </c>
      <c r="B112" s="5">
        <v>2180.95532226563</v>
      </c>
      <c r="C112" s="5">
        <v>6134</v>
      </c>
    </row>
    <row r="113" spans="1:3" ht="12.75">
      <c r="A113" s="4">
        <v>41276.072916666664</v>
      </c>
      <c r="B113" s="5">
        <v>2141.9658203125</v>
      </c>
      <c r="C113" s="5">
        <v>6134</v>
      </c>
    </row>
    <row r="114" spans="1:3" ht="12.75">
      <c r="A114" s="4">
        <v>41276.08333333333</v>
      </c>
      <c r="B114" s="5">
        <v>2145.99243164063</v>
      </c>
      <c r="C114" s="5">
        <v>6134</v>
      </c>
    </row>
    <row r="115" spans="1:3" ht="12.75">
      <c r="A115" s="4">
        <v>41276.09375</v>
      </c>
      <c r="B115" s="5">
        <v>2081.42163085938</v>
      </c>
      <c r="C115" s="5">
        <v>6134</v>
      </c>
    </row>
    <row r="116" spans="1:3" ht="12.75">
      <c r="A116" s="4">
        <v>41276.104166666664</v>
      </c>
      <c r="B116" s="5">
        <v>2147.951171875</v>
      </c>
      <c r="C116" s="5">
        <v>6134</v>
      </c>
    </row>
    <row r="117" spans="1:3" ht="12.75">
      <c r="A117" s="4">
        <v>41276.11458333333</v>
      </c>
      <c r="B117" s="5">
        <v>2141.0205078125</v>
      </c>
      <c r="C117" s="5">
        <v>6134</v>
      </c>
    </row>
    <row r="118" spans="1:3" ht="12.75">
      <c r="A118" s="4">
        <v>41276.125</v>
      </c>
      <c r="B118" s="5">
        <v>2109.3212890625</v>
      </c>
      <c r="C118" s="5">
        <v>6134</v>
      </c>
    </row>
    <row r="119" spans="1:3" ht="12.75">
      <c r="A119" s="4">
        <v>41276.135416666664</v>
      </c>
      <c r="B119" s="5">
        <v>2090.63305664063</v>
      </c>
      <c r="C119" s="5">
        <v>6134</v>
      </c>
    </row>
    <row r="120" spans="1:3" ht="12.75">
      <c r="A120" s="4">
        <v>41276.14583333333</v>
      </c>
      <c r="B120" s="5">
        <v>2112.15966796875</v>
      </c>
      <c r="C120" s="5">
        <v>6134</v>
      </c>
    </row>
    <row r="121" spans="1:3" ht="12.75">
      <c r="A121" s="4">
        <v>41276.15625</v>
      </c>
      <c r="B121" s="5">
        <v>2170.34912109375</v>
      </c>
      <c r="C121" s="5">
        <v>6134</v>
      </c>
    </row>
    <row r="122" spans="1:3" ht="12.75">
      <c r="A122" s="4">
        <v>41276.166666666664</v>
      </c>
      <c r="B122" s="5">
        <v>2221.28564453125</v>
      </c>
      <c r="C122" s="5">
        <v>6134</v>
      </c>
    </row>
    <row r="123" spans="1:3" ht="12.75">
      <c r="A123" s="4">
        <v>41276.17708333333</v>
      </c>
      <c r="B123" s="5">
        <v>2346.8486328125</v>
      </c>
      <c r="C123" s="5">
        <v>6134</v>
      </c>
    </row>
    <row r="124" spans="1:3" ht="12.75">
      <c r="A124" s="4">
        <v>41276.1875</v>
      </c>
      <c r="B124" s="5">
        <v>2411.5146484375</v>
      </c>
      <c r="C124" s="5">
        <v>6134</v>
      </c>
    </row>
    <row r="125" spans="1:3" ht="12.75">
      <c r="A125" s="4">
        <v>41276.197916666664</v>
      </c>
      <c r="B125" s="5">
        <v>2454.32739257813</v>
      </c>
      <c r="C125" s="5">
        <v>6134</v>
      </c>
    </row>
    <row r="126" spans="1:3" ht="12.75">
      <c r="A126" s="4">
        <v>41276.20833333333</v>
      </c>
      <c r="B126" s="5">
        <v>2482.984375</v>
      </c>
      <c r="C126" s="5">
        <v>6134</v>
      </c>
    </row>
    <row r="127" spans="1:3" ht="12.75">
      <c r="A127" s="4">
        <v>41276.21875</v>
      </c>
      <c r="B127" s="5">
        <v>2507.91259765625</v>
      </c>
      <c r="C127" s="5">
        <v>6134</v>
      </c>
    </row>
    <row r="128" spans="1:3" ht="12.75">
      <c r="A128" s="4">
        <v>41276.229166666664</v>
      </c>
      <c r="B128" s="5">
        <v>2753.75024414063</v>
      </c>
      <c r="C128" s="5">
        <v>6134</v>
      </c>
    </row>
    <row r="129" spans="1:3" ht="12.75">
      <c r="A129" s="4">
        <v>41276.23958333333</v>
      </c>
      <c r="B129" s="5">
        <v>2701.05639648438</v>
      </c>
      <c r="C129" s="5">
        <v>6134</v>
      </c>
    </row>
    <row r="130" spans="1:3" ht="12.75">
      <c r="A130" s="4">
        <v>41276.25</v>
      </c>
      <c r="B130" s="5">
        <v>2960.10083007813</v>
      </c>
      <c r="C130" s="5">
        <v>6134</v>
      </c>
    </row>
    <row r="131" spans="1:3" ht="12.75">
      <c r="A131" s="4">
        <v>41276.260416666664</v>
      </c>
      <c r="B131" s="5">
        <v>3612.24389648438</v>
      </c>
      <c r="C131" s="5">
        <v>6134</v>
      </c>
    </row>
    <row r="132" spans="1:3" ht="12.75">
      <c r="A132" s="4">
        <v>41276.27083333333</v>
      </c>
      <c r="B132" s="5">
        <v>3891.04614257813</v>
      </c>
      <c r="C132" s="5">
        <v>6134</v>
      </c>
    </row>
    <row r="133" spans="1:3" ht="12.75">
      <c r="A133" s="4">
        <v>41276.28125</v>
      </c>
      <c r="B133" s="5">
        <v>3912.91650390625</v>
      </c>
      <c r="C133" s="5">
        <v>6134</v>
      </c>
    </row>
    <row r="134" spans="1:3" ht="12.75">
      <c r="A134" s="4">
        <v>41276.291666666664</v>
      </c>
      <c r="B134" s="5">
        <v>4034.63891601563</v>
      </c>
      <c r="C134" s="5">
        <v>6134</v>
      </c>
    </row>
    <row r="135" spans="1:3" ht="12.75">
      <c r="A135" s="4">
        <v>41276.30208333333</v>
      </c>
      <c r="B135" s="5">
        <v>4368.72509765625</v>
      </c>
      <c r="C135" s="5">
        <v>6134</v>
      </c>
    </row>
    <row r="136" spans="1:3" ht="12.75">
      <c r="A136" s="4">
        <v>41276.3125</v>
      </c>
      <c r="B136" s="5">
        <v>4574.88916015625</v>
      </c>
      <c r="C136" s="5">
        <v>6134</v>
      </c>
    </row>
    <row r="137" spans="1:3" ht="12.75">
      <c r="A137" s="4">
        <v>41276.322916666664</v>
      </c>
      <c r="B137" s="5">
        <v>4477.005859375</v>
      </c>
      <c r="C137" s="5">
        <v>6134</v>
      </c>
    </row>
    <row r="138" spans="1:3" ht="12.75">
      <c r="A138" s="4">
        <v>41276.33333333333</v>
      </c>
      <c r="B138" s="5">
        <v>4390.501953125</v>
      </c>
      <c r="C138" s="5">
        <v>6134</v>
      </c>
    </row>
    <row r="139" spans="1:3" ht="12.75">
      <c r="A139" s="4">
        <v>41276.34375</v>
      </c>
      <c r="B139" s="5">
        <v>4161.20556640625</v>
      </c>
      <c r="C139" s="5">
        <v>6134</v>
      </c>
    </row>
    <row r="140" spans="1:3" ht="12.75">
      <c r="A140" s="4">
        <v>41276.354166666664</v>
      </c>
      <c r="B140" s="5">
        <v>3964.51147460938</v>
      </c>
      <c r="C140" s="5">
        <v>6134</v>
      </c>
    </row>
    <row r="141" spans="1:3" ht="12.75">
      <c r="A141" s="4">
        <v>41276.36458333333</v>
      </c>
      <c r="B141" s="5">
        <v>3883.54711914063</v>
      </c>
      <c r="C141" s="5">
        <v>6134</v>
      </c>
    </row>
    <row r="142" spans="1:3" ht="12.75">
      <c r="A142" s="4">
        <v>41276.375</v>
      </c>
      <c r="B142" s="5">
        <v>3872.3798828125</v>
      </c>
      <c r="C142" s="5">
        <v>6134</v>
      </c>
    </row>
    <row r="143" spans="1:3" ht="12.75">
      <c r="A143" s="4">
        <v>41276.385416666664</v>
      </c>
      <c r="B143" s="5">
        <v>3782.3173828125</v>
      </c>
      <c r="C143" s="5">
        <v>6134</v>
      </c>
    </row>
    <row r="144" spans="1:3" ht="12.75">
      <c r="A144" s="4">
        <v>41276.39583333333</v>
      </c>
      <c r="B144" s="5">
        <v>3759.85498046875</v>
      </c>
      <c r="C144" s="5">
        <v>6134</v>
      </c>
    </row>
    <row r="145" spans="1:3" ht="12.75">
      <c r="A145" s="4">
        <v>41276.40625</v>
      </c>
      <c r="B145" s="5">
        <v>3647.04077148438</v>
      </c>
      <c r="C145" s="5">
        <v>6134</v>
      </c>
    </row>
    <row r="146" spans="1:3" ht="12.75">
      <c r="A146" s="4">
        <v>41276.416666666664</v>
      </c>
      <c r="B146" s="5">
        <v>3632.10400390625</v>
      </c>
      <c r="C146" s="5">
        <v>6134</v>
      </c>
    </row>
    <row r="147" spans="1:3" ht="12.75">
      <c r="A147" s="4">
        <v>41276.42708333333</v>
      </c>
      <c r="B147" s="5">
        <v>3618.1083984375</v>
      </c>
      <c r="C147" s="5">
        <v>6134</v>
      </c>
    </row>
    <row r="148" spans="1:3" ht="12.75">
      <c r="A148" s="4">
        <v>41276.4375</v>
      </c>
      <c r="B148" s="5">
        <v>3638.5595703125</v>
      </c>
      <c r="C148" s="5">
        <v>6134</v>
      </c>
    </row>
    <row r="149" spans="1:3" ht="12.75">
      <c r="A149" s="4">
        <v>41276.447916666664</v>
      </c>
      <c r="B149" s="5">
        <v>3616.62817382813</v>
      </c>
      <c r="C149" s="5">
        <v>6134</v>
      </c>
    </row>
    <row r="150" spans="1:3" ht="12.75">
      <c r="A150" s="4">
        <v>41276.45833333333</v>
      </c>
      <c r="B150" s="5">
        <v>3476.3642578125</v>
      </c>
      <c r="C150" s="5">
        <v>6134</v>
      </c>
    </row>
    <row r="151" spans="1:3" ht="12.75">
      <c r="A151" s="4">
        <v>41276.46875</v>
      </c>
      <c r="B151" s="5">
        <v>3272.68969726563</v>
      </c>
      <c r="C151" s="5">
        <v>6134</v>
      </c>
    </row>
    <row r="152" spans="1:3" ht="12.75">
      <c r="A152" s="4">
        <v>41276.479166666664</v>
      </c>
      <c r="B152" s="5">
        <v>3193.65991210938</v>
      </c>
      <c r="C152" s="5">
        <v>6134</v>
      </c>
    </row>
    <row r="153" spans="1:3" ht="12.75">
      <c r="A153" s="4">
        <v>41276.48958333333</v>
      </c>
      <c r="B153" s="5">
        <v>3193.07568359375</v>
      </c>
      <c r="C153" s="5">
        <v>6134</v>
      </c>
    </row>
    <row r="154" spans="1:3" ht="12.75">
      <c r="A154" s="4">
        <v>41276.5</v>
      </c>
      <c r="B154" s="5">
        <v>3155.62646484375</v>
      </c>
      <c r="C154" s="5">
        <v>6134</v>
      </c>
    </row>
    <row r="155" spans="1:3" ht="12.75">
      <c r="A155" s="4">
        <v>41276.510416666664</v>
      </c>
      <c r="B155" s="5">
        <v>3150.30834960938</v>
      </c>
      <c r="C155" s="5">
        <v>6134</v>
      </c>
    </row>
    <row r="156" spans="1:3" ht="12.75">
      <c r="A156" s="4">
        <v>41276.52083333333</v>
      </c>
      <c r="B156" s="5">
        <v>3102.70361328125</v>
      </c>
      <c r="C156" s="5">
        <v>6134</v>
      </c>
    </row>
    <row r="157" spans="1:3" ht="12.75">
      <c r="A157" s="4">
        <v>41276.53125</v>
      </c>
      <c r="B157" s="5">
        <v>3075.931640625</v>
      </c>
      <c r="C157" s="5">
        <v>6134</v>
      </c>
    </row>
    <row r="158" spans="1:3" ht="12.75">
      <c r="A158" s="4">
        <v>41276.541666666664</v>
      </c>
      <c r="B158" s="5">
        <v>2947.62670898438</v>
      </c>
      <c r="C158" s="5">
        <v>6134</v>
      </c>
    </row>
    <row r="159" spans="1:3" ht="12.75">
      <c r="A159" s="4">
        <v>41276.55208333333</v>
      </c>
      <c r="B159" s="5">
        <v>2821.02563476563</v>
      </c>
      <c r="C159" s="5">
        <v>6134</v>
      </c>
    </row>
    <row r="160" spans="1:3" ht="12.75">
      <c r="A160" s="4">
        <v>41276.5625</v>
      </c>
      <c r="B160" s="5">
        <v>2866.14453125</v>
      </c>
      <c r="C160" s="5">
        <v>6134</v>
      </c>
    </row>
    <row r="161" spans="1:3" ht="12.75">
      <c r="A161" s="4">
        <v>41276.572916666664</v>
      </c>
      <c r="B161" s="5">
        <v>2875.71948242188</v>
      </c>
      <c r="C161" s="5">
        <v>6134</v>
      </c>
    </row>
    <row r="162" spans="1:3" ht="12.75">
      <c r="A162" s="4">
        <v>41276.58333333333</v>
      </c>
      <c r="B162" s="5">
        <v>2778.71850585938</v>
      </c>
      <c r="C162" s="5">
        <v>6134</v>
      </c>
    </row>
    <row r="163" spans="1:3" ht="12.75">
      <c r="A163" s="4">
        <v>41276.59375</v>
      </c>
      <c r="B163" s="5">
        <v>2693.04907226563</v>
      </c>
      <c r="C163" s="5">
        <v>6134</v>
      </c>
    </row>
    <row r="164" spans="1:3" ht="12.75">
      <c r="A164" s="4">
        <v>41276.604166666664</v>
      </c>
      <c r="B164" s="5">
        <v>2712.42016601563</v>
      </c>
      <c r="C164" s="5">
        <v>6134</v>
      </c>
    </row>
    <row r="165" spans="1:3" ht="12.75">
      <c r="A165" s="4">
        <v>41276.61458333333</v>
      </c>
      <c r="B165" s="5">
        <v>2677.3935546875</v>
      </c>
      <c r="C165" s="5">
        <v>6134</v>
      </c>
    </row>
    <row r="166" spans="1:3" ht="12.75">
      <c r="A166" s="4">
        <v>41276.625</v>
      </c>
      <c r="B166" s="5">
        <v>2605.90893554688</v>
      </c>
      <c r="C166" s="5">
        <v>6134</v>
      </c>
    </row>
    <row r="167" spans="1:3" ht="12.75">
      <c r="A167" s="4">
        <v>41276.635416666664</v>
      </c>
      <c r="B167" s="5">
        <v>2563.15209960938</v>
      </c>
      <c r="C167" s="5">
        <v>6134</v>
      </c>
    </row>
    <row r="168" spans="1:3" ht="12.75">
      <c r="A168" s="4">
        <v>41276.64583333333</v>
      </c>
      <c r="B168" s="5">
        <v>2516.65966796875</v>
      </c>
      <c r="C168" s="5">
        <v>6134</v>
      </c>
    </row>
    <row r="169" spans="1:3" ht="12.75">
      <c r="A169" s="4">
        <v>41276.65625</v>
      </c>
      <c r="B169" s="5">
        <v>2410.92041015625</v>
      </c>
      <c r="C169" s="5">
        <v>6134</v>
      </c>
    </row>
    <row r="170" spans="1:3" ht="12.75">
      <c r="A170" s="4">
        <v>41276.666666666664</v>
      </c>
      <c r="B170" s="5">
        <v>2436.22729492188</v>
      </c>
      <c r="C170" s="5">
        <v>6134</v>
      </c>
    </row>
    <row r="171" spans="1:3" ht="12.75">
      <c r="A171" s="4">
        <v>41276.67708333333</v>
      </c>
      <c r="B171" s="5">
        <v>2980.19287109375</v>
      </c>
      <c r="C171" s="5">
        <v>6134</v>
      </c>
    </row>
    <row r="172" spans="1:3" ht="12.75">
      <c r="A172" s="4">
        <v>41276.6875</v>
      </c>
      <c r="B172" s="5">
        <v>3261.65625</v>
      </c>
      <c r="C172" s="5">
        <v>6134</v>
      </c>
    </row>
    <row r="173" spans="1:3" ht="12.75">
      <c r="A173" s="4">
        <v>41276.697916666664</v>
      </c>
      <c r="B173" s="5">
        <v>3246.24609375</v>
      </c>
      <c r="C173" s="5">
        <v>6134</v>
      </c>
    </row>
    <row r="174" spans="1:3" ht="12.75">
      <c r="A174" s="4">
        <v>41276.70833333333</v>
      </c>
      <c r="B174" s="5">
        <v>3494.19677734375</v>
      </c>
      <c r="C174" s="5">
        <v>6134</v>
      </c>
    </row>
    <row r="175" spans="1:3" ht="12.75">
      <c r="A175" s="4">
        <v>41276.71875</v>
      </c>
      <c r="B175" s="5">
        <v>4027.25854492188</v>
      </c>
      <c r="C175" s="5">
        <v>6134</v>
      </c>
    </row>
    <row r="176" spans="1:3" ht="12.75">
      <c r="A176" s="4">
        <v>41276.729166666664</v>
      </c>
      <c r="B176" s="5">
        <v>4109.85009765625</v>
      </c>
      <c r="C176" s="5">
        <v>6134</v>
      </c>
    </row>
    <row r="177" spans="1:3" ht="12.75">
      <c r="A177" s="4">
        <v>41276.73958333333</v>
      </c>
      <c r="B177" s="5">
        <v>4149.16552734375</v>
      </c>
      <c r="C177" s="5">
        <v>6134</v>
      </c>
    </row>
    <row r="178" spans="1:3" ht="12.75">
      <c r="A178" s="4">
        <v>41276.75</v>
      </c>
      <c r="B178" s="5">
        <v>4228.20068359375</v>
      </c>
      <c r="C178" s="5">
        <v>6134</v>
      </c>
    </row>
    <row r="179" spans="1:3" ht="12.75">
      <c r="A179" s="4">
        <v>41276.760416666664</v>
      </c>
      <c r="B179" s="5">
        <v>4294.58447265625</v>
      </c>
      <c r="C179" s="5">
        <v>6134</v>
      </c>
    </row>
    <row r="180" spans="1:3" ht="12.75">
      <c r="A180" s="4">
        <v>41276.77083333333</v>
      </c>
      <c r="B180" s="5">
        <v>4305.15234375</v>
      </c>
      <c r="C180" s="5">
        <v>6134</v>
      </c>
    </row>
    <row r="181" spans="1:3" ht="12.75">
      <c r="A181" s="4">
        <v>41276.78125</v>
      </c>
      <c r="B181" s="5">
        <v>4318.14794921875</v>
      </c>
      <c r="C181" s="5">
        <v>6134</v>
      </c>
    </row>
    <row r="182" spans="1:3" ht="12.75">
      <c r="A182" s="4">
        <v>41276.791666666664</v>
      </c>
      <c r="B182" s="5">
        <v>4357.47900390625</v>
      </c>
      <c r="C182" s="5">
        <v>6134</v>
      </c>
    </row>
    <row r="183" spans="1:3" ht="12.75">
      <c r="A183" s="4">
        <v>41276.80208333333</v>
      </c>
      <c r="B183" s="5">
        <v>4336.78564453125</v>
      </c>
      <c r="C183" s="5">
        <v>6134</v>
      </c>
    </row>
    <row r="184" spans="1:3" ht="12.75">
      <c r="A184" s="4">
        <v>41276.8125</v>
      </c>
      <c r="B184" s="5">
        <v>4319.98046875</v>
      </c>
      <c r="C184" s="5">
        <v>6134</v>
      </c>
    </row>
    <row r="185" spans="1:3" ht="12.75">
      <c r="A185" s="4">
        <v>41276.822916666664</v>
      </c>
      <c r="B185" s="5">
        <v>4280.90966796875</v>
      </c>
      <c r="C185" s="5">
        <v>6134</v>
      </c>
    </row>
    <row r="186" spans="1:3" ht="12.75">
      <c r="A186" s="4">
        <v>41276.83333333333</v>
      </c>
      <c r="B186" s="5">
        <v>4285.33837890625</v>
      </c>
      <c r="C186" s="5">
        <v>6134</v>
      </c>
    </row>
    <row r="187" spans="1:3" ht="12.75">
      <c r="A187" s="4">
        <v>41276.84375</v>
      </c>
      <c r="B187" s="5">
        <v>4246.8740234375</v>
      </c>
      <c r="C187" s="5">
        <v>6134</v>
      </c>
    </row>
    <row r="188" spans="1:3" ht="12.75">
      <c r="A188" s="4">
        <v>41276.854166666664</v>
      </c>
      <c r="B188" s="5">
        <v>4217.326171875</v>
      </c>
      <c r="C188" s="5">
        <v>6134</v>
      </c>
    </row>
    <row r="189" spans="1:3" ht="12.75">
      <c r="A189" s="4">
        <v>41276.86458333333</v>
      </c>
      <c r="B189" s="5">
        <v>4250.4951171875</v>
      </c>
      <c r="C189" s="5">
        <v>6134</v>
      </c>
    </row>
    <row r="190" spans="1:3" ht="12.75">
      <c r="A190" s="4">
        <v>41276.875</v>
      </c>
      <c r="B190" s="5">
        <v>4258.208984375</v>
      </c>
      <c r="C190" s="5">
        <v>6134</v>
      </c>
    </row>
    <row r="191" spans="1:3" ht="12.75">
      <c r="A191" s="4">
        <v>41276.885416666664</v>
      </c>
      <c r="B191" s="5">
        <v>4240.38671875</v>
      </c>
      <c r="C191" s="5">
        <v>6134</v>
      </c>
    </row>
    <row r="192" spans="1:3" ht="12.75">
      <c r="A192" s="4">
        <v>41276.89583333333</v>
      </c>
      <c r="B192" s="5">
        <v>4268.037109375</v>
      </c>
      <c r="C192" s="5">
        <v>6134</v>
      </c>
    </row>
    <row r="193" spans="1:3" ht="12.75">
      <c r="A193" s="4">
        <v>41276.90625</v>
      </c>
      <c r="B193" s="5">
        <v>4310.640625</v>
      </c>
      <c r="C193" s="5">
        <v>6134</v>
      </c>
    </row>
    <row r="194" spans="1:3" ht="12.75">
      <c r="A194" s="4">
        <v>41276.916666666664</v>
      </c>
      <c r="B194" s="5">
        <v>4142.78759765625</v>
      </c>
      <c r="C194" s="5">
        <v>6134</v>
      </c>
    </row>
    <row r="195" spans="1:3" ht="12.75">
      <c r="A195" s="4">
        <v>41276.92708333333</v>
      </c>
      <c r="B195" s="5">
        <v>3688.47216796875</v>
      </c>
      <c r="C195" s="5">
        <v>6134</v>
      </c>
    </row>
    <row r="196" spans="1:3" ht="12.75">
      <c r="A196" s="4">
        <v>41276.9375</v>
      </c>
      <c r="B196" s="5">
        <v>3584.02270507813</v>
      </c>
      <c r="C196" s="5">
        <v>6134</v>
      </c>
    </row>
    <row r="197" spans="1:3" ht="12.75">
      <c r="A197" s="4">
        <v>41276.947916666664</v>
      </c>
      <c r="B197" s="5">
        <v>3626.65966796875</v>
      </c>
      <c r="C197" s="5">
        <v>6134</v>
      </c>
    </row>
    <row r="198" spans="1:3" ht="12.75">
      <c r="A198" s="4">
        <v>41276.95833333333</v>
      </c>
      <c r="B198" s="5">
        <v>3446.17016601563</v>
      </c>
      <c r="C198" s="5">
        <v>6134</v>
      </c>
    </row>
    <row r="199" spans="1:3" ht="12.75">
      <c r="A199" s="4">
        <v>41276.96875</v>
      </c>
      <c r="B199" s="5">
        <v>2915.87939453125</v>
      </c>
      <c r="C199" s="5">
        <v>6134</v>
      </c>
    </row>
    <row r="200" spans="1:3" ht="12.75">
      <c r="A200" s="4">
        <v>41276.979166666664</v>
      </c>
      <c r="B200" s="5">
        <v>2718.00537109375</v>
      </c>
      <c r="C200" s="5">
        <v>6134</v>
      </c>
    </row>
    <row r="201" spans="1:3" ht="12.75">
      <c r="A201" s="4">
        <v>41276.98958333333</v>
      </c>
      <c r="B201" s="5">
        <v>2771.59838867188</v>
      </c>
      <c r="C201" s="5">
        <v>6134</v>
      </c>
    </row>
    <row r="202" spans="1:3" ht="12.75">
      <c r="A202" s="4">
        <v>41277</v>
      </c>
      <c r="B202" s="5">
        <v>2622.787109375</v>
      </c>
      <c r="C202" s="5">
        <v>6134</v>
      </c>
    </row>
    <row r="203" spans="1:3" ht="12.75">
      <c r="A203" s="4">
        <v>41277.010416666664</v>
      </c>
      <c r="B203" s="5">
        <v>2639.19677734375</v>
      </c>
      <c r="C203" s="5">
        <v>6134</v>
      </c>
    </row>
    <row r="204" spans="1:3" ht="12.75">
      <c r="A204" s="4">
        <v>41277.02083333333</v>
      </c>
      <c r="B204" s="5">
        <v>2550.380859375</v>
      </c>
      <c r="C204" s="5">
        <v>6134</v>
      </c>
    </row>
    <row r="205" spans="1:3" ht="12.75">
      <c r="A205" s="4">
        <v>41277.03125</v>
      </c>
      <c r="B205" s="5">
        <v>2532.67626953125</v>
      </c>
      <c r="C205" s="5">
        <v>6134</v>
      </c>
    </row>
    <row r="206" spans="1:3" ht="12.75">
      <c r="A206" s="4">
        <v>41277.041666666664</v>
      </c>
      <c r="B206" s="5">
        <v>2387.34594726563</v>
      </c>
      <c r="C206" s="5">
        <v>6134</v>
      </c>
    </row>
    <row r="207" spans="1:3" ht="12.75">
      <c r="A207" s="4">
        <v>41277.05208333333</v>
      </c>
      <c r="B207" s="5">
        <v>2379.92431640625</v>
      </c>
      <c r="C207" s="5">
        <v>6134</v>
      </c>
    </row>
    <row r="208" spans="1:3" ht="12.75">
      <c r="A208" s="4">
        <v>41277.0625</v>
      </c>
      <c r="B208" s="5">
        <v>2355.25634765625</v>
      </c>
      <c r="C208" s="5">
        <v>6134</v>
      </c>
    </row>
    <row r="209" spans="1:3" ht="12.75">
      <c r="A209" s="4">
        <v>41277.072916666664</v>
      </c>
      <c r="B209" s="5">
        <v>2364.57202148438</v>
      </c>
      <c r="C209" s="5">
        <v>6134</v>
      </c>
    </row>
    <row r="210" spans="1:3" ht="12.75">
      <c r="A210" s="4">
        <v>41277.08333333333</v>
      </c>
      <c r="B210" s="5">
        <v>2433.71069335938</v>
      </c>
      <c r="C210" s="5">
        <v>6134</v>
      </c>
    </row>
    <row r="211" spans="1:3" ht="12.75">
      <c r="A211" s="4">
        <v>41277.09375</v>
      </c>
      <c r="B211" s="5">
        <v>2530.90161132813</v>
      </c>
      <c r="C211" s="5">
        <v>6134</v>
      </c>
    </row>
    <row r="212" spans="1:3" ht="12.75">
      <c r="A212" s="4">
        <v>41277.104166666664</v>
      </c>
      <c r="B212" s="5">
        <v>2503.572265625</v>
      </c>
      <c r="C212" s="5">
        <v>6134</v>
      </c>
    </row>
    <row r="213" spans="1:3" ht="12.75">
      <c r="A213" s="4">
        <v>41277.11458333333</v>
      </c>
      <c r="B213" s="5">
        <v>2532.876953125</v>
      </c>
      <c r="C213" s="5">
        <v>6134</v>
      </c>
    </row>
    <row r="214" spans="1:3" ht="12.75">
      <c r="A214" s="4">
        <v>41277.125</v>
      </c>
      <c r="B214" s="5">
        <v>2522.76806640625</v>
      </c>
      <c r="C214" s="5">
        <v>6134</v>
      </c>
    </row>
    <row r="215" spans="1:3" ht="12.75">
      <c r="A215" s="4">
        <v>41277.135416666664</v>
      </c>
      <c r="B215" s="5">
        <v>2572.41821289063</v>
      </c>
      <c r="C215" s="5">
        <v>6134</v>
      </c>
    </row>
    <row r="216" spans="1:3" ht="12.75">
      <c r="A216" s="4">
        <v>41277.14583333333</v>
      </c>
      <c r="B216" s="5">
        <v>2540.76000976563</v>
      </c>
      <c r="C216" s="5">
        <v>6134</v>
      </c>
    </row>
    <row r="217" spans="1:3" ht="12.75">
      <c r="A217" s="4">
        <v>41277.15625</v>
      </c>
      <c r="B217" s="5">
        <v>2558.53662109375</v>
      </c>
      <c r="C217" s="5">
        <v>6134</v>
      </c>
    </row>
    <row r="218" spans="1:3" ht="12.75">
      <c r="A218" s="4">
        <v>41277.166666666664</v>
      </c>
      <c r="B218" s="5">
        <v>2539.21704101563</v>
      </c>
      <c r="C218" s="5">
        <v>6134</v>
      </c>
    </row>
    <row r="219" spans="1:3" ht="12.75">
      <c r="A219" s="4">
        <v>41277.17708333333</v>
      </c>
      <c r="B219" s="5">
        <v>2484.14892578125</v>
      </c>
      <c r="C219" s="5">
        <v>6134</v>
      </c>
    </row>
    <row r="220" spans="1:3" ht="12.75">
      <c r="A220" s="4">
        <v>41277.1875</v>
      </c>
      <c r="B220" s="5">
        <v>2641.23559570313</v>
      </c>
      <c r="C220" s="5">
        <v>6134</v>
      </c>
    </row>
    <row r="221" spans="1:3" ht="12.75">
      <c r="A221" s="4">
        <v>41277.197916666664</v>
      </c>
      <c r="B221" s="5">
        <v>2699.03369140625</v>
      </c>
      <c r="C221" s="5">
        <v>6134</v>
      </c>
    </row>
    <row r="222" spans="1:3" ht="12.75">
      <c r="A222" s="4">
        <v>41277.20833333333</v>
      </c>
      <c r="B222" s="5">
        <v>2756.75537109375</v>
      </c>
      <c r="C222" s="5">
        <v>6134</v>
      </c>
    </row>
    <row r="223" spans="1:3" ht="12.75">
      <c r="A223" s="4">
        <v>41277.21875</v>
      </c>
      <c r="B223" s="5">
        <v>2871.18359375</v>
      </c>
      <c r="C223" s="5">
        <v>6134</v>
      </c>
    </row>
    <row r="224" spans="1:3" ht="12.75">
      <c r="A224" s="4">
        <v>41277.229166666664</v>
      </c>
      <c r="B224" s="5">
        <v>2934.07348632813</v>
      </c>
      <c r="C224" s="5">
        <v>6134</v>
      </c>
    </row>
    <row r="225" spans="1:3" ht="12.75">
      <c r="A225" s="4">
        <v>41277.23958333333</v>
      </c>
      <c r="B225" s="5">
        <v>2900.177734375</v>
      </c>
      <c r="C225" s="5">
        <v>6134</v>
      </c>
    </row>
    <row r="226" spans="1:3" ht="12.75">
      <c r="A226" s="4">
        <v>41277.25</v>
      </c>
      <c r="B226" s="5">
        <v>3186.32568359375</v>
      </c>
      <c r="C226" s="5">
        <v>6134</v>
      </c>
    </row>
    <row r="227" spans="1:3" ht="12.75">
      <c r="A227" s="4">
        <v>41277.260416666664</v>
      </c>
      <c r="B227" s="5">
        <v>3598.29077148438</v>
      </c>
      <c r="C227" s="5">
        <v>6134</v>
      </c>
    </row>
    <row r="228" spans="1:3" ht="12.75">
      <c r="A228" s="4">
        <v>41277.27083333333</v>
      </c>
      <c r="B228" s="5">
        <v>3763.99755859375</v>
      </c>
      <c r="C228" s="5">
        <v>6134</v>
      </c>
    </row>
    <row r="229" spans="1:3" ht="12.75">
      <c r="A229" s="4">
        <v>41277.28125</v>
      </c>
      <c r="B229" s="5">
        <v>3714.05224609375</v>
      </c>
      <c r="C229" s="5">
        <v>6134</v>
      </c>
    </row>
    <row r="230" spans="1:3" ht="12.75">
      <c r="A230" s="4">
        <v>41277.291666666664</v>
      </c>
      <c r="B230" s="5">
        <v>3825.642578125</v>
      </c>
      <c r="C230" s="5">
        <v>6134</v>
      </c>
    </row>
    <row r="231" spans="1:3" ht="12.75">
      <c r="A231" s="4">
        <v>41277.30208333333</v>
      </c>
      <c r="B231" s="5">
        <v>4114.16064453125</v>
      </c>
      <c r="C231" s="5">
        <v>6134</v>
      </c>
    </row>
    <row r="232" spans="1:3" ht="12.75">
      <c r="A232" s="4">
        <v>41277.3125</v>
      </c>
      <c r="B232" s="5">
        <v>4140.25439453125</v>
      </c>
      <c r="C232" s="5">
        <v>6134</v>
      </c>
    </row>
    <row r="233" spans="1:3" ht="12.75">
      <c r="A233" s="4">
        <v>41277.322916666664</v>
      </c>
      <c r="B233" s="5">
        <v>4104.48486328125</v>
      </c>
      <c r="C233" s="5">
        <v>6134</v>
      </c>
    </row>
    <row r="234" spans="1:3" ht="12.75">
      <c r="A234" s="4">
        <v>41277.33333333333</v>
      </c>
      <c r="B234" s="5">
        <v>4153.798828125</v>
      </c>
      <c r="C234" s="5">
        <v>6134</v>
      </c>
    </row>
    <row r="235" spans="1:3" ht="12.75">
      <c r="A235" s="4">
        <v>41277.34375</v>
      </c>
      <c r="B235" s="5">
        <v>4002.30712890625</v>
      </c>
      <c r="C235" s="5">
        <v>6134</v>
      </c>
    </row>
    <row r="236" spans="1:3" ht="12.75">
      <c r="A236" s="4">
        <v>41277.354166666664</v>
      </c>
      <c r="B236" s="5">
        <v>3881.61206054688</v>
      </c>
      <c r="C236" s="5">
        <v>6134</v>
      </c>
    </row>
    <row r="237" spans="1:3" ht="12.75">
      <c r="A237" s="4">
        <v>41277.36458333333</v>
      </c>
      <c r="B237" s="5">
        <v>3843.36450195313</v>
      </c>
      <c r="C237" s="5">
        <v>6134</v>
      </c>
    </row>
    <row r="238" spans="1:3" ht="12.75">
      <c r="A238" s="4">
        <v>41277.375</v>
      </c>
      <c r="B238" s="5">
        <v>3878.83618164063</v>
      </c>
      <c r="C238" s="5">
        <v>6134</v>
      </c>
    </row>
    <row r="239" spans="1:3" ht="12.75">
      <c r="A239" s="4">
        <v>41277.385416666664</v>
      </c>
      <c r="B239" s="5">
        <v>3953.8779296875</v>
      </c>
      <c r="C239" s="5">
        <v>6134</v>
      </c>
    </row>
    <row r="240" spans="1:3" ht="12.75">
      <c r="A240" s="4">
        <v>41277.39583333333</v>
      </c>
      <c r="B240" s="5">
        <v>3809.60180664063</v>
      </c>
      <c r="C240" s="5">
        <v>6134</v>
      </c>
    </row>
    <row r="241" spans="1:3" ht="12.75">
      <c r="A241" s="4">
        <v>41277.40625</v>
      </c>
      <c r="B241" s="5">
        <v>3891.83129882813</v>
      </c>
      <c r="C241" s="5">
        <v>6134</v>
      </c>
    </row>
    <row r="242" spans="1:3" ht="12.75">
      <c r="A242" s="4">
        <v>41277.416666666664</v>
      </c>
      <c r="B242" s="5">
        <v>3841.10131835938</v>
      </c>
      <c r="C242" s="5">
        <v>6134</v>
      </c>
    </row>
    <row r="243" spans="1:3" ht="12.75">
      <c r="A243" s="4">
        <v>41277.42708333333</v>
      </c>
      <c r="B243" s="5">
        <v>3732.63549804688</v>
      </c>
      <c r="C243" s="5">
        <v>6134</v>
      </c>
    </row>
    <row r="244" spans="1:3" ht="12.75">
      <c r="A244" s="4">
        <v>41277.4375</v>
      </c>
      <c r="B244" s="5">
        <v>3683.39111328125</v>
      </c>
      <c r="C244" s="5">
        <v>6134</v>
      </c>
    </row>
    <row r="245" spans="1:3" ht="12.75">
      <c r="A245" s="4">
        <v>41277.447916666664</v>
      </c>
      <c r="B245" s="5">
        <v>3673.43823242188</v>
      </c>
      <c r="C245" s="5"/>
    </row>
    <row r="246" spans="1:3" ht="12.75">
      <c r="A246" s="4">
        <v>41277.45833333333</v>
      </c>
      <c r="B246" s="5">
        <v>3705.65600585938</v>
      </c>
      <c r="C246" s="5">
        <v>6134</v>
      </c>
    </row>
    <row r="247" spans="1:3" ht="12.75">
      <c r="A247" s="4">
        <v>41277.46875</v>
      </c>
      <c r="B247" s="5">
        <v>3774.66357421875</v>
      </c>
      <c r="C247" s="5">
        <v>6134</v>
      </c>
    </row>
    <row r="248" spans="1:3" ht="12.75">
      <c r="A248" s="4">
        <v>41277.479166666664</v>
      </c>
      <c r="B248" s="5">
        <v>3801.50854492188</v>
      </c>
      <c r="C248" s="5">
        <v>6134</v>
      </c>
    </row>
    <row r="249" spans="1:3" ht="12.75">
      <c r="A249" s="4">
        <v>41277.48958333333</v>
      </c>
      <c r="B249" s="5">
        <v>3790.2119140625</v>
      </c>
      <c r="C249" s="5">
        <v>6134</v>
      </c>
    </row>
    <row r="250" spans="1:3" ht="12.75">
      <c r="A250" s="4">
        <v>41277.5</v>
      </c>
      <c r="B250" s="5">
        <v>3740.87109375</v>
      </c>
      <c r="C250" s="5">
        <v>6134</v>
      </c>
    </row>
    <row r="251" spans="1:3" ht="12.75">
      <c r="A251" s="4">
        <v>41277.510416666664</v>
      </c>
      <c r="B251" s="5">
        <v>3614.10571289063</v>
      </c>
      <c r="C251" s="5">
        <v>6134</v>
      </c>
    </row>
    <row r="252" spans="1:3" ht="12.75">
      <c r="A252" s="4">
        <v>41277.52083333333</v>
      </c>
      <c r="B252" s="5">
        <v>3571.12060546875</v>
      </c>
      <c r="C252" s="5">
        <v>6134</v>
      </c>
    </row>
    <row r="253" spans="1:3" ht="12.75">
      <c r="A253" s="4">
        <v>41277.53125</v>
      </c>
      <c r="B253" s="5">
        <v>3603.77905273438</v>
      </c>
      <c r="C253" s="5">
        <v>6134</v>
      </c>
    </row>
    <row r="254" spans="1:3" ht="12.75">
      <c r="A254" s="4">
        <v>41277.541666666664</v>
      </c>
      <c r="B254" s="5">
        <v>3531.90576171875</v>
      </c>
      <c r="C254" s="5">
        <v>6134</v>
      </c>
    </row>
    <row r="255" spans="1:3" ht="12.75">
      <c r="A255" s="4">
        <v>41277.55208333333</v>
      </c>
      <c r="B255" s="5">
        <v>3495.0009765625</v>
      </c>
      <c r="C255" s="5">
        <v>6134</v>
      </c>
    </row>
    <row r="256" spans="1:3" ht="12.75">
      <c r="A256" s="4">
        <v>41277.5625</v>
      </c>
      <c r="B256" s="5">
        <v>3447.81079101563</v>
      </c>
      <c r="C256" s="5">
        <v>6134</v>
      </c>
    </row>
    <row r="257" spans="1:3" ht="12.75">
      <c r="A257" s="4">
        <v>41277.572916666664</v>
      </c>
      <c r="B257" s="5">
        <v>3417.90991210938</v>
      </c>
      <c r="C257" s="5">
        <v>6134</v>
      </c>
    </row>
    <row r="258" spans="1:3" ht="12.75">
      <c r="A258" s="4">
        <v>41277.58333333333</v>
      </c>
      <c r="B258" s="5">
        <v>3414.017578125</v>
      </c>
      <c r="C258" s="5">
        <v>6134</v>
      </c>
    </row>
    <row r="259" spans="1:3" ht="12.75">
      <c r="A259" s="4">
        <v>41277.59375</v>
      </c>
      <c r="B259" s="5">
        <v>3433.03125</v>
      </c>
      <c r="C259" s="5">
        <v>6134</v>
      </c>
    </row>
    <row r="260" spans="1:3" ht="12.75">
      <c r="A260" s="4">
        <v>41277.604166666664</v>
      </c>
      <c r="B260" s="5">
        <v>3464.35791015625</v>
      </c>
      <c r="C260" s="5">
        <v>6134</v>
      </c>
    </row>
    <row r="261" spans="1:3" ht="12.75">
      <c r="A261" s="4">
        <v>41277.61458333333</v>
      </c>
      <c r="B261" s="5">
        <v>3416.57641601563</v>
      </c>
      <c r="C261" s="5">
        <v>6134</v>
      </c>
    </row>
    <row r="262" spans="1:3" ht="12.75">
      <c r="A262" s="4">
        <v>41277.625</v>
      </c>
      <c r="B262" s="5">
        <v>3435.78271484375</v>
      </c>
      <c r="C262" s="5">
        <v>6134</v>
      </c>
    </row>
    <row r="263" spans="1:3" ht="12.75">
      <c r="A263" s="4">
        <v>41277.635416666664</v>
      </c>
      <c r="B263" s="5">
        <v>3427.09130859375</v>
      </c>
      <c r="C263" s="5">
        <v>6134</v>
      </c>
    </row>
    <row r="264" spans="1:3" ht="12.75">
      <c r="A264" s="4">
        <v>41277.64583333333</v>
      </c>
      <c r="B264" s="5">
        <v>3368.00439453125</v>
      </c>
      <c r="C264" s="5">
        <v>6134</v>
      </c>
    </row>
    <row r="265" spans="1:3" ht="12.75">
      <c r="A265" s="4">
        <v>41277.65625</v>
      </c>
      <c r="B265" s="5">
        <v>3312.86499023438</v>
      </c>
      <c r="C265" s="5">
        <v>6134</v>
      </c>
    </row>
    <row r="266" spans="1:3" ht="12.75">
      <c r="A266" s="4">
        <v>41277.666666666664</v>
      </c>
      <c r="B266" s="5">
        <v>3331.19384765625</v>
      </c>
      <c r="C266" s="5">
        <v>6134</v>
      </c>
    </row>
    <row r="267" spans="1:3" ht="12.75">
      <c r="A267" s="4">
        <v>41277.67708333333</v>
      </c>
      <c r="B267" s="5">
        <v>3501.07275390625</v>
      </c>
      <c r="C267" s="5">
        <v>6134</v>
      </c>
    </row>
    <row r="268" spans="1:3" ht="12.75">
      <c r="A268" s="4">
        <v>41277.6875</v>
      </c>
      <c r="B268" s="5">
        <v>3495.00952148438</v>
      </c>
      <c r="C268" s="5">
        <v>6134</v>
      </c>
    </row>
    <row r="269" spans="1:3" ht="12.75">
      <c r="A269" s="4">
        <v>41277.697916666664</v>
      </c>
      <c r="B269" s="5">
        <v>3344.20385742188</v>
      </c>
      <c r="C269" s="5">
        <v>6134</v>
      </c>
    </row>
    <row r="270" spans="1:3" ht="12.75">
      <c r="A270" s="4">
        <v>41277.70833333333</v>
      </c>
      <c r="B270" s="5">
        <v>3490.05395507813</v>
      </c>
      <c r="C270" s="5">
        <v>6134</v>
      </c>
    </row>
    <row r="271" spans="1:3" ht="12.75">
      <c r="A271" s="4">
        <v>41277.71875</v>
      </c>
      <c r="B271" s="5">
        <v>3846.49194335938</v>
      </c>
      <c r="C271" s="5">
        <v>6134</v>
      </c>
    </row>
    <row r="272" spans="1:3" ht="12.75">
      <c r="A272" s="4">
        <v>41277.729166666664</v>
      </c>
      <c r="B272" s="5">
        <v>3946.24243164063</v>
      </c>
      <c r="C272" s="5">
        <v>6134</v>
      </c>
    </row>
    <row r="273" spans="1:3" ht="12.75">
      <c r="A273" s="4">
        <v>41277.73958333333</v>
      </c>
      <c r="B273" s="5">
        <v>3925.99951171875</v>
      </c>
      <c r="C273" s="5">
        <v>6134</v>
      </c>
    </row>
    <row r="274" spans="1:3" ht="12.75">
      <c r="A274" s="4">
        <v>41277.75</v>
      </c>
      <c r="B274" s="5">
        <v>3930.14916992188</v>
      </c>
      <c r="C274" s="5">
        <v>6134</v>
      </c>
    </row>
    <row r="275" spans="1:3" ht="12.75">
      <c r="A275" s="4">
        <v>41277.760416666664</v>
      </c>
      <c r="B275" s="5">
        <v>4012.947265625</v>
      </c>
      <c r="C275" s="5">
        <v>6134</v>
      </c>
    </row>
    <row r="276" spans="1:3" ht="12.75">
      <c r="A276" s="4">
        <v>41277.77083333333</v>
      </c>
      <c r="B276" s="5">
        <v>4076.15673828125</v>
      </c>
      <c r="C276" s="5">
        <v>6134</v>
      </c>
    </row>
    <row r="277" spans="1:3" ht="12.75">
      <c r="A277" s="4">
        <v>41277.78125</v>
      </c>
      <c r="B277" s="5">
        <v>4081.82568359375</v>
      </c>
      <c r="C277" s="5">
        <v>6134</v>
      </c>
    </row>
    <row r="278" spans="1:3" ht="12.75">
      <c r="A278" s="4">
        <v>41277.791666666664</v>
      </c>
      <c r="B278" s="5">
        <v>3986.94848632813</v>
      </c>
      <c r="C278" s="5">
        <v>6134</v>
      </c>
    </row>
    <row r="279" spans="1:3" ht="12.75">
      <c r="A279" s="4">
        <v>41277.80208333333</v>
      </c>
      <c r="B279" s="5">
        <v>3844.1923828125</v>
      </c>
      <c r="C279" s="5">
        <v>6134</v>
      </c>
    </row>
    <row r="280" spans="1:3" ht="12.75">
      <c r="A280" s="4">
        <v>41277.8125</v>
      </c>
      <c r="B280" s="5">
        <v>3834.75048828125</v>
      </c>
      <c r="C280" s="5">
        <v>6134</v>
      </c>
    </row>
    <row r="281" spans="1:3" ht="12.75">
      <c r="A281" s="4">
        <v>41277.822916666664</v>
      </c>
      <c r="B281" s="5">
        <v>3841.52612304688</v>
      </c>
      <c r="C281" s="5">
        <v>6134</v>
      </c>
    </row>
    <row r="282" spans="1:3" ht="12.75">
      <c r="A282" s="4">
        <v>41277.83333333333</v>
      </c>
      <c r="B282" s="5">
        <v>3770.57739257813</v>
      </c>
      <c r="C282" s="5">
        <v>6134</v>
      </c>
    </row>
    <row r="283" spans="1:3" ht="12.75">
      <c r="A283" s="4">
        <v>41277.84375</v>
      </c>
      <c r="B283" s="5">
        <v>3742.43896484375</v>
      </c>
      <c r="C283" s="5">
        <v>6134</v>
      </c>
    </row>
    <row r="284" spans="1:3" ht="12.75">
      <c r="A284" s="4">
        <v>41277.854166666664</v>
      </c>
      <c r="B284" s="5">
        <v>3794.18408203125</v>
      </c>
      <c r="C284" s="5">
        <v>6134</v>
      </c>
    </row>
    <row r="285" spans="1:3" ht="12.75">
      <c r="A285" s="4">
        <v>41277.86458333333</v>
      </c>
      <c r="B285" s="5">
        <v>3827.751953125</v>
      </c>
      <c r="C285" s="5">
        <v>6134</v>
      </c>
    </row>
    <row r="286" spans="1:3" ht="12.75">
      <c r="A286" s="4">
        <v>41277.875</v>
      </c>
      <c r="B286" s="5">
        <v>3755.58325195313</v>
      </c>
      <c r="C286" s="5">
        <v>6134</v>
      </c>
    </row>
    <row r="287" spans="1:3" ht="12.75">
      <c r="A287" s="4">
        <v>41277.885416666664</v>
      </c>
      <c r="B287" s="5">
        <v>3393.05444335938</v>
      </c>
      <c r="C287" s="5">
        <v>6134</v>
      </c>
    </row>
    <row r="288" spans="1:3" ht="12.75">
      <c r="A288" s="4">
        <v>41277.89583333333</v>
      </c>
      <c r="B288" s="5">
        <v>3267.15502929688</v>
      </c>
      <c r="C288" s="5">
        <v>6134</v>
      </c>
    </row>
    <row r="289" spans="1:3" ht="12.75">
      <c r="A289" s="4">
        <v>41277.90625</v>
      </c>
      <c r="B289" s="5">
        <v>3232.85498046875</v>
      </c>
      <c r="C289" s="5">
        <v>6134</v>
      </c>
    </row>
    <row r="290" spans="1:3" ht="12.75">
      <c r="A290" s="4">
        <v>41277.916666666664</v>
      </c>
      <c r="B290" s="5">
        <v>3033.732421875</v>
      </c>
      <c r="C290" s="5">
        <v>6134</v>
      </c>
    </row>
    <row r="291" spans="1:3" ht="12.75">
      <c r="A291" s="4">
        <v>41277.92708333333</v>
      </c>
      <c r="B291" s="5">
        <v>2650.64379882813</v>
      </c>
      <c r="C291" s="5">
        <v>6134</v>
      </c>
    </row>
    <row r="292" spans="1:3" ht="12.75">
      <c r="A292" s="4">
        <v>41277.9375</v>
      </c>
      <c r="B292" s="5">
        <v>2502.53515625</v>
      </c>
      <c r="C292" s="5">
        <v>6134</v>
      </c>
    </row>
    <row r="293" spans="1:3" ht="12.75">
      <c r="A293" s="4">
        <v>41277.947916666664</v>
      </c>
      <c r="B293" s="5">
        <v>2568.19213867188</v>
      </c>
      <c r="C293" s="5">
        <v>6134</v>
      </c>
    </row>
    <row r="294" spans="1:3" ht="12.75">
      <c r="A294" s="4">
        <v>41277.95833333333</v>
      </c>
      <c r="B294" s="5">
        <v>2513.69653320313</v>
      </c>
      <c r="C294" s="5">
        <v>6134</v>
      </c>
    </row>
    <row r="295" spans="1:3" ht="12.75">
      <c r="A295" s="4">
        <v>41277.96875</v>
      </c>
      <c r="B295" s="5">
        <v>2330.19262695313</v>
      </c>
      <c r="C295" s="5">
        <v>6134</v>
      </c>
    </row>
    <row r="296" spans="1:3" ht="12.75">
      <c r="A296" s="4">
        <v>41277.979166666664</v>
      </c>
      <c r="B296" s="5">
        <v>2305.3818359375</v>
      </c>
      <c r="C296" s="5">
        <v>6134</v>
      </c>
    </row>
    <row r="297" spans="1:3" ht="12.75">
      <c r="A297" s="4">
        <v>41277.98958333333</v>
      </c>
      <c r="B297" s="5">
        <v>2368.94702148438</v>
      </c>
      <c r="C297" s="5">
        <v>6134</v>
      </c>
    </row>
    <row r="298" spans="1:3" ht="12.75">
      <c r="A298" s="4">
        <v>41278</v>
      </c>
      <c r="B298" s="5">
        <v>2417.3583984375</v>
      </c>
      <c r="C298" s="5">
        <v>6134</v>
      </c>
    </row>
    <row r="299" spans="1:3" ht="12.75">
      <c r="A299" s="4">
        <v>41278.010416666664</v>
      </c>
      <c r="B299" s="5">
        <v>2840.63012695313</v>
      </c>
      <c r="C299" s="5">
        <v>6134</v>
      </c>
    </row>
    <row r="300" spans="1:3" ht="12.75">
      <c r="A300" s="4">
        <v>41278.02083333333</v>
      </c>
      <c r="B300" s="5">
        <v>2955.65087890625</v>
      </c>
      <c r="C300" s="5">
        <v>6134</v>
      </c>
    </row>
    <row r="301" spans="1:3" ht="12.75">
      <c r="A301" s="4">
        <v>41278.03125</v>
      </c>
      <c r="B301" s="5">
        <v>2995.08984375</v>
      </c>
      <c r="C301" s="5">
        <v>6134</v>
      </c>
    </row>
    <row r="302" spans="1:3" ht="12.75">
      <c r="A302" s="4">
        <v>41278.041666666664</v>
      </c>
      <c r="B302" s="5">
        <v>2858.54028320313</v>
      </c>
      <c r="C302" s="5">
        <v>6134</v>
      </c>
    </row>
    <row r="303" spans="1:3" ht="12.75">
      <c r="A303" s="4">
        <v>41278.05208333333</v>
      </c>
      <c r="B303" s="5">
        <v>2725.85009765625</v>
      </c>
      <c r="C303" s="5">
        <v>6134</v>
      </c>
    </row>
    <row r="304" spans="1:3" ht="12.75">
      <c r="A304" s="4">
        <v>41278.0625</v>
      </c>
      <c r="B304" s="5">
        <v>2674.79565429688</v>
      </c>
      <c r="C304" s="5">
        <v>6134</v>
      </c>
    </row>
    <row r="305" spans="1:3" ht="12.75">
      <c r="A305" s="4">
        <v>41278.072916666664</v>
      </c>
      <c r="B305" s="5">
        <v>2607.43359375</v>
      </c>
      <c r="C305" s="5">
        <v>6134</v>
      </c>
    </row>
    <row r="306" spans="1:3" ht="12.75">
      <c r="A306" s="4">
        <v>41278.08333333333</v>
      </c>
      <c r="B306" s="5">
        <v>2619.916015625</v>
      </c>
      <c r="C306" s="5">
        <v>6134</v>
      </c>
    </row>
    <row r="307" spans="1:3" ht="12.75">
      <c r="A307" s="4">
        <v>41278.09375</v>
      </c>
      <c r="B307" s="5">
        <v>2696.79638671875</v>
      </c>
      <c r="C307" s="5">
        <v>6134</v>
      </c>
    </row>
    <row r="308" spans="1:3" ht="12.75">
      <c r="A308" s="4">
        <v>41278.104166666664</v>
      </c>
      <c r="B308" s="5">
        <v>2787.65893554688</v>
      </c>
      <c r="C308" s="5">
        <v>6134</v>
      </c>
    </row>
    <row r="309" spans="1:3" ht="12.75">
      <c r="A309" s="4">
        <v>41278.11458333333</v>
      </c>
      <c r="B309" s="5">
        <v>2814.880859375</v>
      </c>
      <c r="C309" s="5">
        <v>6134</v>
      </c>
    </row>
    <row r="310" spans="1:3" ht="12.75">
      <c r="A310" s="4">
        <v>41278.125</v>
      </c>
      <c r="B310" s="5">
        <v>2805.48046875</v>
      </c>
      <c r="C310" s="5">
        <v>6134</v>
      </c>
    </row>
    <row r="311" spans="1:3" ht="12.75">
      <c r="A311" s="4">
        <v>41278.135416666664</v>
      </c>
      <c r="B311" s="5">
        <v>2859.51538085938</v>
      </c>
      <c r="C311" s="5">
        <v>6134</v>
      </c>
    </row>
    <row r="312" spans="1:3" ht="12.75">
      <c r="A312" s="4">
        <v>41278.14583333333</v>
      </c>
      <c r="B312" s="5">
        <v>2798.52001953125</v>
      </c>
      <c r="C312" s="5">
        <v>6134</v>
      </c>
    </row>
    <row r="313" spans="1:3" ht="12.75">
      <c r="A313" s="4">
        <v>41278.15625</v>
      </c>
      <c r="B313" s="5">
        <v>2821.46142578125</v>
      </c>
      <c r="C313" s="5">
        <v>6134</v>
      </c>
    </row>
    <row r="314" spans="1:3" ht="12.75">
      <c r="A314" s="4">
        <v>41278.166666666664</v>
      </c>
      <c r="B314" s="5">
        <v>2866.40576171875</v>
      </c>
      <c r="C314" s="5">
        <v>6134</v>
      </c>
    </row>
    <row r="315" spans="1:3" ht="12.75">
      <c r="A315" s="4">
        <v>41278.17708333333</v>
      </c>
      <c r="B315" s="5">
        <v>2879.70776367188</v>
      </c>
      <c r="C315" s="5">
        <v>6134</v>
      </c>
    </row>
    <row r="316" spans="1:3" ht="12.75">
      <c r="A316" s="4">
        <v>41278.1875</v>
      </c>
      <c r="B316" s="5">
        <v>2824.13061523438</v>
      </c>
      <c r="C316" s="5">
        <v>6134</v>
      </c>
    </row>
    <row r="317" spans="1:3" ht="12.75">
      <c r="A317" s="4">
        <v>41278.197916666664</v>
      </c>
      <c r="B317" s="5">
        <v>2823.05053710938</v>
      </c>
      <c r="C317" s="5">
        <v>6134</v>
      </c>
    </row>
    <row r="318" spans="1:3" ht="12.75">
      <c r="A318" s="4">
        <v>41278.20833333333</v>
      </c>
      <c r="B318" s="5">
        <v>2849.74609375</v>
      </c>
      <c r="C318" s="5">
        <v>6134</v>
      </c>
    </row>
    <row r="319" spans="1:3" ht="12.75">
      <c r="A319" s="4">
        <v>41278.21875</v>
      </c>
      <c r="B319" s="5">
        <v>3056.01489257813</v>
      </c>
      <c r="C319" s="5">
        <v>6134</v>
      </c>
    </row>
    <row r="320" spans="1:3" ht="12.75">
      <c r="A320" s="4">
        <v>41278.229166666664</v>
      </c>
      <c r="B320" s="5">
        <v>3077.25610351563</v>
      </c>
      <c r="C320" s="5">
        <v>6134</v>
      </c>
    </row>
    <row r="321" spans="1:3" ht="12.75">
      <c r="A321" s="4">
        <v>41278.23958333333</v>
      </c>
      <c r="B321" s="5">
        <v>3072.59399414063</v>
      </c>
      <c r="C321" s="5">
        <v>6134</v>
      </c>
    </row>
    <row r="322" spans="1:3" ht="12.75">
      <c r="A322" s="4">
        <v>41278.25</v>
      </c>
      <c r="B322" s="5">
        <v>3171.93994140625</v>
      </c>
      <c r="C322" s="5">
        <v>6134</v>
      </c>
    </row>
    <row r="323" spans="1:3" ht="12.75">
      <c r="A323" s="4">
        <v>41278.260416666664</v>
      </c>
      <c r="B323" s="5">
        <v>3889.01171875</v>
      </c>
      <c r="C323" s="5">
        <v>6134</v>
      </c>
    </row>
    <row r="324" spans="1:3" ht="12.75">
      <c r="A324" s="4">
        <v>41278.27083333333</v>
      </c>
      <c r="B324" s="5">
        <v>4065.49169921875</v>
      </c>
      <c r="C324" s="5">
        <v>6134</v>
      </c>
    </row>
    <row r="325" spans="1:3" ht="12.75">
      <c r="A325" s="4">
        <v>41278.28125</v>
      </c>
      <c r="B325" s="5">
        <v>4067.87426757813</v>
      </c>
      <c r="C325" s="5">
        <v>6134</v>
      </c>
    </row>
    <row r="326" spans="1:3" ht="12.75">
      <c r="A326" s="4">
        <v>41278.291666666664</v>
      </c>
      <c r="B326" s="5">
        <v>4098.7216796875</v>
      </c>
      <c r="C326" s="5">
        <v>6134</v>
      </c>
    </row>
    <row r="327" spans="1:3" ht="12.75">
      <c r="A327" s="4">
        <v>41278.30208333333</v>
      </c>
      <c r="B327" s="5">
        <v>4308.501953125</v>
      </c>
      <c r="C327" s="5">
        <v>6134</v>
      </c>
    </row>
    <row r="328" spans="1:3" ht="12.75">
      <c r="A328" s="4">
        <v>41278.3125</v>
      </c>
      <c r="B328" s="5">
        <v>4372.67236328125</v>
      </c>
      <c r="C328" s="5">
        <v>6134</v>
      </c>
    </row>
    <row r="329" spans="1:3" ht="12.75">
      <c r="A329" s="4">
        <v>41278.322916666664</v>
      </c>
      <c r="B329" s="5">
        <v>4342.13623046875</v>
      </c>
      <c r="C329" s="5">
        <v>6134</v>
      </c>
    </row>
    <row r="330" spans="1:3" ht="12.75">
      <c r="A330" s="4">
        <v>41278.33333333333</v>
      </c>
      <c r="B330" s="5">
        <v>4332.03369140625</v>
      </c>
      <c r="C330" s="5">
        <v>6134</v>
      </c>
    </row>
    <row r="331" spans="1:3" ht="12.75">
      <c r="A331" s="4">
        <v>41278.34375</v>
      </c>
      <c r="B331" s="5">
        <v>4377.142578125</v>
      </c>
      <c r="C331" s="5">
        <v>6134</v>
      </c>
    </row>
    <row r="332" spans="1:3" ht="12.75">
      <c r="A332" s="4">
        <v>41278.354166666664</v>
      </c>
      <c r="B332" s="5">
        <v>4216.97216796875</v>
      </c>
      <c r="C332" s="5">
        <v>6134</v>
      </c>
    </row>
    <row r="333" spans="1:3" ht="12.75">
      <c r="A333" s="4">
        <v>41278.36458333333</v>
      </c>
      <c r="B333" s="5">
        <v>4251.78759765625</v>
      </c>
      <c r="C333" s="5">
        <v>6134</v>
      </c>
    </row>
    <row r="334" spans="1:3" ht="12.75">
      <c r="A334" s="4">
        <v>41278.375</v>
      </c>
      <c r="B334" s="5">
        <v>4331.76953125</v>
      </c>
      <c r="C334" s="5">
        <v>6134</v>
      </c>
    </row>
    <row r="335" spans="1:3" ht="12.75">
      <c r="A335" s="4">
        <v>41278.385416666664</v>
      </c>
      <c r="B335" s="5">
        <v>4383.62841796875</v>
      </c>
      <c r="C335" s="5">
        <v>6134</v>
      </c>
    </row>
    <row r="336" spans="1:3" ht="12.75">
      <c r="A336" s="4">
        <v>41278.39583333333</v>
      </c>
      <c r="B336" s="5">
        <v>4304.15087890625</v>
      </c>
      <c r="C336" s="5">
        <v>6134</v>
      </c>
    </row>
    <row r="337" spans="1:3" ht="12.75">
      <c r="A337" s="4">
        <v>41278.40625</v>
      </c>
      <c r="B337" s="5">
        <v>4302.33154296875</v>
      </c>
      <c r="C337" s="5">
        <v>6134</v>
      </c>
    </row>
    <row r="338" spans="1:3" ht="12.75">
      <c r="A338" s="4">
        <v>41278.416666666664</v>
      </c>
      <c r="B338" s="5">
        <v>4275.39208984375</v>
      </c>
      <c r="C338" s="5">
        <v>6134</v>
      </c>
    </row>
    <row r="339" spans="1:3" ht="12.75">
      <c r="A339" s="4">
        <v>41278.42708333333</v>
      </c>
      <c r="B339" s="5">
        <v>4190.7900390625</v>
      </c>
      <c r="C339" s="5">
        <v>6134</v>
      </c>
    </row>
    <row r="340" spans="1:3" ht="12.75">
      <c r="A340" s="4">
        <v>41278.4375</v>
      </c>
      <c r="B340" s="5">
        <v>4039.76513671875</v>
      </c>
      <c r="C340" s="5">
        <v>6134</v>
      </c>
    </row>
    <row r="341" spans="1:3" ht="12.75">
      <c r="A341" s="4">
        <v>41278.447916666664</v>
      </c>
      <c r="B341" s="5">
        <v>4056.1025390625</v>
      </c>
      <c r="C341" s="5">
        <v>6134</v>
      </c>
    </row>
    <row r="342" spans="1:3" ht="12.75">
      <c r="A342" s="4">
        <v>41278.45833333333</v>
      </c>
      <c r="B342" s="5">
        <v>4035.830078125</v>
      </c>
      <c r="C342" s="5">
        <v>6134</v>
      </c>
    </row>
    <row r="343" spans="1:3" ht="12.75">
      <c r="A343" s="4">
        <v>41278.46875</v>
      </c>
      <c r="B343" s="5">
        <v>4097.23291015625</v>
      </c>
      <c r="C343" s="5">
        <v>6134</v>
      </c>
    </row>
    <row r="344" spans="1:3" ht="12.75">
      <c r="A344" s="4">
        <v>41278.479166666664</v>
      </c>
      <c r="B344" s="5">
        <v>4129.84765625</v>
      </c>
      <c r="C344" s="5">
        <v>6134</v>
      </c>
    </row>
    <row r="345" spans="1:3" ht="12.75">
      <c r="A345" s="4">
        <v>41278.48958333333</v>
      </c>
      <c r="B345" s="5">
        <v>4093.88110351563</v>
      </c>
      <c r="C345" s="5">
        <v>6134</v>
      </c>
    </row>
    <row r="346" spans="1:3" ht="12.75">
      <c r="A346" s="4">
        <v>41278.5</v>
      </c>
      <c r="B346" s="5">
        <v>4117.232421875</v>
      </c>
      <c r="C346" s="5">
        <v>6134</v>
      </c>
    </row>
    <row r="347" spans="1:3" ht="12.75">
      <c r="A347" s="4">
        <v>41278.510416666664</v>
      </c>
      <c r="B347" s="5">
        <v>3944.23852539063</v>
      </c>
      <c r="C347" s="5">
        <v>6134</v>
      </c>
    </row>
    <row r="348" spans="1:3" ht="12.75">
      <c r="A348" s="4">
        <v>41278.52083333333</v>
      </c>
      <c r="B348" s="5">
        <v>3984.01635742188</v>
      </c>
      <c r="C348" s="5">
        <v>6134</v>
      </c>
    </row>
    <row r="349" spans="1:3" ht="12.75">
      <c r="A349" s="4">
        <v>41278.53125</v>
      </c>
      <c r="B349" s="5">
        <v>3958.306640625</v>
      </c>
      <c r="C349" s="5">
        <v>6134</v>
      </c>
    </row>
    <row r="350" spans="1:3" ht="12.75">
      <c r="A350" s="4">
        <v>41278.541666666664</v>
      </c>
      <c r="B350" s="5">
        <v>3969.51953125</v>
      </c>
      <c r="C350" s="5">
        <v>6134</v>
      </c>
    </row>
    <row r="351" spans="1:3" ht="12.75">
      <c r="A351" s="4">
        <v>41278.55208333333</v>
      </c>
      <c r="B351" s="5">
        <v>3878.5673828125</v>
      </c>
      <c r="C351" s="5">
        <v>6134</v>
      </c>
    </row>
    <row r="352" spans="1:3" ht="12.75">
      <c r="A352" s="4">
        <v>41278.5625</v>
      </c>
      <c r="B352" s="5">
        <v>3781.21240234375</v>
      </c>
      <c r="C352" s="5">
        <v>6134</v>
      </c>
    </row>
    <row r="353" spans="1:3" ht="12.75">
      <c r="A353" s="4">
        <v>41278.572916666664</v>
      </c>
      <c r="B353" s="5">
        <v>3744.83276367188</v>
      </c>
      <c r="C353" s="5">
        <v>6134</v>
      </c>
    </row>
    <row r="354" spans="1:3" ht="12.75">
      <c r="A354" s="4">
        <v>41278.58333333333</v>
      </c>
      <c r="B354" s="5">
        <v>3715.60620117188</v>
      </c>
      <c r="C354" s="5">
        <v>6134</v>
      </c>
    </row>
    <row r="355" spans="1:3" ht="12.75">
      <c r="A355" s="4">
        <v>41278.59375</v>
      </c>
      <c r="B355" s="5">
        <v>3615.16674804688</v>
      </c>
      <c r="C355" s="5">
        <v>6134</v>
      </c>
    </row>
    <row r="356" spans="1:3" ht="12.75">
      <c r="A356" s="4">
        <v>41278.604166666664</v>
      </c>
      <c r="B356" s="5">
        <v>3602.26123046875</v>
      </c>
      <c r="C356" s="5">
        <v>6134</v>
      </c>
    </row>
    <row r="357" spans="1:3" ht="12.75">
      <c r="A357" s="4">
        <v>41278.61458333333</v>
      </c>
      <c r="B357" s="5">
        <v>3617.55712890625</v>
      </c>
      <c r="C357" s="5">
        <v>6134</v>
      </c>
    </row>
    <row r="358" spans="1:3" ht="12.75">
      <c r="A358" s="4">
        <v>41278.625</v>
      </c>
      <c r="B358" s="5">
        <v>3567.037109375</v>
      </c>
      <c r="C358" s="5">
        <v>6134</v>
      </c>
    </row>
    <row r="359" spans="1:3" ht="12.75">
      <c r="A359" s="4">
        <v>41278.635416666664</v>
      </c>
      <c r="B359" s="5">
        <v>3558.65356445313</v>
      </c>
      <c r="C359" s="5">
        <v>6134</v>
      </c>
    </row>
    <row r="360" spans="1:3" ht="12.75">
      <c r="A360" s="4">
        <v>41278.64583333333</v>
      </c>
      <c r="B360" s="5">
        <v>3545.38330078125</v>
      </c>
      <c r="C360" s="5">
        <v>6134</v>
      </c>
    </row>
    <row r="361" spans="1:3" ht="12.75">
      <c r="A361" s="4">
        <v>41278.65625</v>
      </c>
      <c r="B361" s="5">
        <v>3625.00415039063</v>
      </c>
      <c r="C361" s="5">
        <v>6134</v>
      </c>
    </row>
    <row r="362" spans="1:3" ht="12.75">
      <c r="A362" s="4">
        <v>41278.666666666664</v>
      </c>
      <c r="B362" s="5">
        <v>3647.3076171875</v>
      </c>
      <c r="C362" s="5">
        <v>6134</v>
      </c>
    </row>
    <row r="363" spans="1:3" ht="12.75">
      <c r="A363" s="4">
        <v>41278.67708333333</v>
      </c>
      <c r="B363" s="5">
        <v>3732.43896484375</v>
      </c>
      <c r="C363" s="5">
        <v>6134</v>
      </c>
    </row>
    <row r="364" spans="1:3" ht="12.75">
      <c r="A364" s="4">
        <v>41278.6875</v>
      </c>
      <c r="B364" s="5">
        <v>3859.13232421875</v>
      </c>
      <c r="C364" s="5">
        <v>6134</v>
      </c>
    </row>
    <row r="365" spans="1:3" ht="12.75">
      <c r="A365" s="4">
        <v>41278.697916666664</v>
      </c>
      <c r="B365" s="5">
        <v>3825.279296875</v>
      </c>
      <c r="C365" s="5">
        <v>6134</v>
      </c>
    </row>
    <row r="366" spans="1:3" ht="12.75">
      <c r="A366" s="4">
        <v>41278.70833333333</v>
      </c>
      <c r="B366" s="5">
        <v>3870.42016601563</v>
      </c>
      <c r="C366" s="5">
        <v>6134</v>
      </c>
    </row>
    <row r="367" spans="1:3" ht="12.75">
      <c r="A367" s="4">
        <v>41278.71875</v>
      </c>
      <c r="B367" s="5">
        <v>4030.02026367188</v>
      </c>
      <c r="C367" s="5">
        <v>6134</v>
      </c>
    </row>
    <row r="368" spans="1:3" ht="12.75">
      <c r="A368" s="4">
        <v>41278.729166666664</v>
      </c>
      <c r="B368" s="5">
        <v>4060.7265625</v>
      </c>
      <c r="C368" s="5">
        <v>6134</v>
      </c>
    </row>
    <row r="369" spans="1:3" ht="12.75">
      <c r="A369" s="4">
        <v>41278.73958333333</v>
      </c>
      <c r="B369" s="5">
        <v>4006.29565429688</v>
      </c>
      <c r="C369" s="5">
        <v>6134</v>
      </c>
    </row>
    <row r="370" spans="1:3" ht="12.75">
      <c r="A370" s="4">
        <v>41278.75</v>
      </c>
      <c r="B370" s="5">
        <v>3940.26904296875</v>
      </c>
      <c r="C370" s="5">
        <v>6134</v>
      </c>
    </row>
    <row r="371" spans="1:3" ht="12.75">
      <c r="A371" s="4">
        <v>41278.760416666664</v>
      </c>
      <c r="B371" s="5">
        <v>3860.34643554688</v>
      </c>
      <c r="C371" s="5">
        <v>6134</v>
      </c>
    </row>
    <row r="372" spans="1:3" ht="12.75">
      <c r="A372" s="4">
        <v>41278.77083333333</v>
      </c>
      <c r="B372" s="5">
        <v>3770.11743164063</v>
      </c>
      <c r="C372" s="5">
        <v>6134</v>
      </c>
    </row>
    <row r="373" spans="1:3" ht="12.75">
      <c r="A373" s="4">
        <v>41278.78125</v>
      </c>
      <c r="B373" s="5">
        <v>3845.83935546875</v>
      </c>
      <c r="C373" s="5">
        <v>6134</v>
      </c>
    </row>
    <row r="374" spans="1:3" ht="12.75">
      <c r="A374" s="4">
        <v>41278.791666666664</v>
      </c>
      <c r="B374" s="5">
        <v>3863.39965820313</v>
      </c>
      <c r="C374" s="5">
        <v>6134</v>
      </c>
    </row>
    <row r="375" spans="1:3" ht="12.75">
      <c r="A375" s="4">
        <v>41278.80208333333</v>
      </c>
      <c r="B375" s="5">
        <v>3912.78442382813</v>
      </c>
      <c r="C375" s="5">
        <v>6134</v>
      </c>
    </row>
    <row r="376" spans="1:3" ht="12.75">
      <c r="A376" s="4">
        <v>41278.8125</v>
      </c>
      <c r="B376" s="5">
        <v>3903.10302734375</v>
      </c>
      <c r="C376" s="5">
        <v>6134</v>
      </c>
    </row>
    <row r="377" spans="1:3" ht="12.75">
      <c r="A377" s="4">
        <v>41278.822916666664</v>
      </c>
      <c r="B377" s="5">
        <v>3934.31274414063</v>
      </c>
      <c r="C377" s="5">
        <v>6134</v>
      </c>
    </row>
    <row r="378" spans="1:3" ht="12.75">
      <c r="A378" s="4">
        <v>41278.83333333333</v>
      </c>
      <c r="B378" s="5">
        <v>3977.11376953125</v>
      </c>
      <c r="C378" s="5">
        <v>6134</v>
      </c>
    </row>
    <row r="379" spans="1:3" ht="12.75">
      <c r="A379" s="4">
        <v>41278.84375</v>
      </c>
      <c r="B379" s="5">
        <v>3989.04809570313</v>
      </c>
      <c r="C379" s="5">
        <v>6134</v>
      </c>
    </row>
    <row r="380" spans="1:3" ht="12.75">
      <c r="A380" s="4">
        <v>41278.854166666664</v>
      </c>
      <c r="B380" s="5">
        <v>4001.85180664063</v>
      </c>
      <c r="C380" s="5">
        <v>6134</v>
      </c>
    </row>
    <row r="381" spans="1:3" ht="12.75">
      <c r="A381" s="4">
        <v>41278.86458333333</v>
      </c>
      <c r="B381" s="5">
        <v>4003.50561523438</v>
      </c>
      <c r="C381" s="5">
        <v>6134</v>
      </c>
    </row>
    <row r="382" spans="1:3" ht="12.75">
      <c r="A382" s="4">
        <v>41278.875</v>
      </c>
      <c r="B382" s="5">
        <v>4041.17407226563</v>
      </c>
      <c r="C382" s="5">
        <v>6134</v>
      </c>
    </row>
    <row r="383" spans="1:3" ht="12.75">
      <c r="A383" s="4">
        <v>41278.885416666664</v>
      </c>
      <c r="B383" s="5">
        <v>4141.4169921875</v>
      </c>
      <c r="C383" s="5">
        <v>6134</v>
      </c>
    </row>
    <row r="384" spans="1:3" ht="12.75">
      <c r="A384" s="4">
        <v>41278.89583333333</v>
      </c>
      <c r="B384" s="5">
        <v>4102.65234375</v>
      </c>
      <c r="C384" s="5">
        <v>6134</v>
      </c>
    </row>
    <row r="385" spans="1:3" ht="12.75">
      <c r="A385" s="4">
        <v>41278.90625</v>
      </c>
      <c r="B385" s="5">
        <v>4193.20166015625</v>
      </c>
      <c r="C385" s="5">
        <v>6134</v>
      </c>
    </row>
    <row r="386" spans="1:3" ht="12.75">
      <c r="A386" s="4">
        <v>41278.916666666664</v>
      </c>
      <c r="B386" s="5">
        <v>4027.69970703125</v>
      </c>
      <c r="C386" s="5">
        <v>6134</v>
      </c>
    </row>
    <row r="387" spans="1:3" ht="12.75">
      <c r="A387" s="4">
        <v>41278.92708333333</v>
      </c>
      <c r="B387" s="5">
        <v>3543.70947265625</v>
      </c>
      <c r="C387" s="5">
        <v>6134</v>
      </c>
    </row>
    <row r="388" spans="1:3" ht="12.75">
      <c r="A388" s="4">
        <v>41278.9375</v>
      </c>
      <c r="B388" s="5">
        <v>3481.8037109375</v>
      </c>
      <c r="C388" s="5">
        <v>6134</v>
      </c>
    </row>
    <row r="389" spans="1:3" ht="12.75">
      <c r="A389" s="4">
        <v>41278.947916666664</v>
      </c>
      <c r="B389" s="5">
        <v>3528.26147460938</v>
      </c>
      <c r="C389" s="5">
        <v>6134</v>
      </c>
    </row>
    <row r="390" spans="1:3" ht="12.75">
      <c r="A390" s="4">
        <v>41278.95833333333</v>
      </c>
      <c r="B390" s="5">
        <v>3320.91650390625</v>
      </c>
      <c r="C390" s="5">
        <v>6134</v>
      </c>
    </row>
    <row r="391" spans="1:3" ht="12.75">
      <c r="A391" s="4">
        <v>41278.96875</v>
      </c>
      <c r="B391" s="5">
        <v>3024.130859375</v>
      </c>
      <c r="C391" s="5">
        <v>6134</v>
      </c>
    </row>
    <row r="392" spans="1:3" ht="12.75">
      <c r="A392" s="4">
        <v>41278.979166666664</v>
      </c>
      <c r="B392" s="5">
        <v>3089.23706054688</v>
      </c>
      <c r="C392" s="5">
        <v>6134</v>
      </c>
    </row>
    <row r="393" spans="1:3" ht="12.75">
      <c r="A393" s="4">
        <v>41278.98958333333</v>
      </c>
      <c r="B393" s="5">
        <v>3102.482421875</v>
      </c>
      <c r="C393" s="5">
        <v>6134</v>
      </c>
    </row>
    <row r="394" spans="1:3" ht="12.75">
      <c r="A394" s="4">
        <v>41279</v>
      </c>
      <c r="B394" s="5">
        <v>3003.34008789063</v>
      </c>
      <c r="C394" s="5">
        <v>6134</v>
      </c>
    </row>
    <row r="395" spans="1:3" ht="12.75">
      <c r="A395" s="4">
        <v>41279.010416666664</v>
      </c>
      <c r="B395" s="5">
        <v>2963.85913085938</v>
      </c>
      <c r="C395" s="5">
        <v>6134</v>
      </c>
    </row>
    <row r="396" spans="1:3" ht="12.75">
      <c r="A396" s="4">
        <v>41279.02083333333</v>
      </c>
      <c r="B396" s="5">
        <v>3024.1669921875</v>
      </c>
      <c r="C396" s="5">
        <v>6134</v>
      </c>
    </row>
    <row r="397" spans="1:3" ht="12.75">
      <c r="A397" s="4">
        <v>41279.03125</v>
      </c>
      <c r="B397" s="5">
        <v>3094.71850585938</v>
      </c>
      <c r="C397" s="5">
        <v>6134</v>
      </c>
    </row>
    <row r="398" spans="1:3" ht="12.75">
      <c r="A398" s="4">
        <v>41279.041666666664</v>
      </c>
      <c r="B398" s="5">
        <v>3144.70434570313</v>
      </c>
      <c r="C398" s="5">
        <v>6134</v>
      </c>
    </row>
    <row r="399" spans="1:3" ht="12.75">
      <c r="A399" s="4">
        <v>41279.05208333333</v>
      </c>
      <c r="B399" s="5">
        <v>3068.44189453125</v>
      </c>
      <c r="C399" s="5">
        <v>6134</v>
      </c>
    </row>
    <row r="400" spans="1:3" ht="12.75">
      <c r="A400" s="4">
        <v>41279.0625</v>
      </c>
      <c r="B400" s="5">
        <v>3004.5625</v>
      </c>
      <c r="C400" s="5">
        <v>6134</v>
      </c>
    </row>
    <row r="401" spans="1:3" ht="12.75">
      <c r="A401" s="4">
        <v>41279.072916666664</v>
      </c>
      <c r="B401" s="5">
        <v>2973.45166015625</v>
      </c>
      <c r="C401" s="5">
        <v>6134</v>
      </c>
    </row>
    <row r="402" spans="1:3" ht="12.75">
      <c r="A402" s="4">
        <v>41279.08333333333</v>
      </c>
      <c r="B402" s="5">
        <v>2975.83178710938</v>
      </c>
      <c r="C402" s="5">
        <v>6134</v>
      </c>
    </row>
    <row r="403" spans="1:3" ht="12.75">
      <c r="A403" s="4">
        <v>41279.09375</v>
      </c>
      <c r="B403" s="5">
        <v>3045.912109375</v>
      </c>
      <c r="C403" s="5">
        <v>6134</v>
      </c>
    </row>
    <row r="404" spans="1:3" ht="12.75">
      <c r="A404" s="4">
        <v>41279.104166666664</v>
      </c>
      <c r="B404" s="5">
        <v>3043.30908203125</v>
      </c>
      <c r="C404" s="5">
        <v>6134</v>
      </c>
    </row>
    <row r="405" spans="1:3" ht="12.75">
      <c r="A405" s="4">
        <v>41279.11458333333</v>
      </c>
      <c r="B405" s="5">
        <v>3037.39794921875</v>
      </c>
      <c r="C405" s="5">
        <v>6134</v>
      </c>
    </row>
    <row r="406" spans="1:3" ht="12.75">
      <c r="A406" s="4">
        <v>41279.125</v>
      </c>
      <c r="B406" s="5">
        <v>3122.3271484375</v>
      </c>
      <c r="C406" s="5">
        <v>6134</v>
      </c>
    </row>
    <row r="407" spans="1:3" ht="12.75">
      <c r="A407" s="4">
        <v>41279.135416666664</v>
      </c>
      <c r="B407" s="5">
        <v>3128.353515625</v>
      </c>
      <c r="C407" s="5">
        <v>6134</v>
      </c>
    </row>
    <row r="408" spans="1:3" ht="12.75">
      <c r="A408" s="4">
        <v>41279.14583333333</v>
      </c>
      <c r="B408" s="5">
        <v>3160.79760742188</v>
      </c>
      <c r="C408" s="5">
        <v>6134</v>
      </c>
    </row>
    <row r="409" spans="1:3" ht="12.75">
      <c r="A409" s="4">
        <v>41279.15625</v>
      </c>
      <c r="B409" s="5">
        <v>3220.56884765625</v>
      </c>
      <c r="C409" s="5">
        <v>6134</v>
      </c>
    </row>
    <row r="410" spans="1:3" ht="12.75">
      <c r="A410" s="4">
        <v>41279.166666666664</v>
      </c>
      <c r="B410" s="5">
        <v>3163.02612304688</v>
      </c>
      <c r="C410" s="5">
        <v>6134</v>
      </c>
    </row>
    <row r="411" spans="1:3" ht="12.75">
      <c r="A411" s="4">
        <v>41279.17708333333</v>
      </c>
      <c r="B411" s="5">
        <v>3139.462890625</v>
      </c>
      <c r="C411" s="5">
        <v>6134</v>
      </c>
    </row>
    <row r="412" spans="1:3" ht="12.75">
      <c r="A412" s="4">
        <v>41279.1875</v>
      </c>
      <c r="B412" s="5">
        <v>3187.71655273438</v>
      </c>
      <c r="C412" s="5">
        <v>6134</v>
      </c>
    </row>
    <row r="413" spans="1:3" ht="12.75">
      <c r="A413" s="4">
        <v>41279.197916666664</v>
      </c>
      <c r="B413" s="5">
        <v>3121.87475585938</v>
      </c>
      <c r="C413" s="5">
        <v>6134</v>
      </c>
    </row>
    <row r="414" spans="1:3" ht="12.75">
      <c r="A414" s="4">
        <v>41279.20833333333</v>
      </c>
      <c r="B414" s="5">
        <v>3102.5869140625</v>
      </c>
      <c r="C414" s="5">
        <v>6134</v>
      </c>
    </row>
    <row r="415" spans="1:3" ht="12.75">
      <c r="A415" s="4">
        <v>41279.21875</v>
      </c>
      <c r="B415" s="5">
        <v>3208.8349609375</v>
      </c>
      <c r="C415" s="5">
        <v>6134</v>
      </c>
    </row>
    <row r="416" spans="1:3" ht="12.75">
      <c r="A416" s="4">
        <v>41279.229166666664</v>
      </c>
      <c r="B416" s="5">
        <v>3172.32958984375</v>
      </c>
      <c r="C416" s="5">
        <v>6134</v>
      </c>
    </row>
    <row r="417" spans="1:3" ht="12.75">
      <c r="A417" s="4">
        <v>41279.23958333333</v>
      </c>
      <c r="B417" s="5">
        <v>3151.76123046875</v>
      </c>
      <c r="C417" s="5">
        <v>6134</v>
      </c>
    </row>
    <row r="418" spans="1:3" ht="12.75">
      <c r="A418" s="4">
        <v>41279.25</v>
      </c>
      <c r="B418" s="5">
        <v>3248.54028320313</v>
      </c>
      <c r="C418" s="5">
        <v>6134</v>
      </c>
    </row>
    <row r="419" spans="1:3" ht="12.75">
      <c r="A419" s="4">
        <v>41279.260416666664</v>
      </c>
      <c r="B419" s="5">
        <v>3788.48315429688</v>
      </c>
      <c r="C419" s="5">
        <v>6134</v>
      </c>
    </row>
    <row r="420" spans="1:3" ht="12.75">
      <c r="A420" s="4">
        <v>41279.27083333333</v>
      </c>
      <c r="B420" s="5">
        <v>3867.64965820313</v>
      </c>
      <c r="C420" s="5">
        <v>6134</v>
      </c>
    </row>
    <row r="421" spans="1:3" ht="12.75">
      <c r="A421" s="4">
        <v>41279.28125</v>
      </c>
      <c r="B421" s="5">
        <v>3877.12255859375</v>
      </c>
      <c r="C421" s="5">
        <v>6134</v>
      </c>
    </row>
    <row r="422" spans="1:3" ht="12.75">
      <c r="A422" s="4">
        <v>41279.291666666664</v>
      </c>
      <c r="B422" s="5">
        <v>3952.001953125</v>
      </c>
      <c r="C422" s="5">
        <v>6134</v>
      </c>
    </row>
    <row r="423" spans="1:3" ht="12.75">
      <c r="A423" s="4">
        <v>41279.30208333333</v>
      </c>
      <c r="B423" s="5">
        <v>4149.3447265625</v>
      </c>
      <c r="C423" s="5">
        <v>6134</v>
      </c>
    </row>
    <row r="424" spans="1:3" ht="12.75">
      <c r="A424" s="4">
        <v>41279.3125</v>
      </c>
      <c r="B424" s="5">
        <v>4135.10791015625</v>
      </c>
      <c r="C424" s="5">
        <v>6134</v>
      </c>
    </row>
    <row r="425" spans="1:3" ht="12.75">
      <c r="A425" s="4">
        <v>41279.322916666664</v>
      </c>
      <c r="B425" s="5">
        <v>4087.4609375</v>
      </c>
      <c r="C425" s="5">
        <v>6134</v>
      </c>
    </row>
    <row r="426" spans="1:3" ht="12.75">
      <c r="A426" s="4">
        <v>41279.33333333333</v>
      </c>
      <c r="B426" s="5">
        <v>4144.8466796875</v>
      </c>
      <c r="C426" s="5">
        <v>6134</v>
      </c>
    </row>
    <row r="427" spans="1:3" ht="12.75">
      <c r="A427" s="4">
        <v>41279.34375</v>
      </c>
      <c r="B427" s="5">
        <v>4260.40869140625</v>
      </c>
      <c r="C427" s="5">
        <v>6134</v>
      </c>
    </row>
    <row r="428" spans="1:3" ht="12.75">
      <c r="A428" s="4">
        <v>41279.354166666664</v>
      </c>
      <c r="B428" s="5">
        <v>4271.54638671875</v>
      </c>
      <c r="C428" s="5">
        <v>6134</v>
      </c>
    </row>
    <row r="429" spans="1:3" ht="12.75">
      <c r="A429" s="4">
        <v>41279.36458333333</v>
      </c>
      <c r="B429" s="5">
        <v>4325.35302734375</v>
      </c>
      <c r="C429" s="5">
        <v>6134</v>
      </c>
    </row>
    <row r="430" spans="1:3" ht="12.75">
      <c r="A430" s="4">
        <v>41279.375</v>
      </c>
      <c r="B430" s="5">
        <v>4368.546875</v>
      </c>
      <c r="C430" s="5">
        <v>6134</v>
      </c>
    </row>
    <row r="431" spans="1:3" ht="12.75">
      <c r="A431" s="4">
        <v>41279.385416666664</v>
      </c>
      <c r="B431" s="5">
        <v>4516.4853515625</v>
      </c>
      <c r="C431" s="5">
        <v>6134</v>
      </c>
    </row>
    <row r="432" spans="1:3" ht="12.75">
      <c r="A432" s="4">
        <v>41279.39583333333</v>
      </c>
      <c r="B432" s="5">
        <v>4489.11083984375</v>
      </c>
      <c r="C432" s="5">
        <v>6134</v>
      </c>
    </row>
    <row r="433" spans="1:3" ht="12.75">
      <c r="A433" s="4">
        <v>41279.40625</v>
      </c>
      <c r="B433" s="5">
        <v>4481.71337890625</v>
      </c>
      <c r="C433" s="5">
        <v>6134</v>
      </c>
    </row>
    <row r="434" spans="1:3" ht="12.75">
      <c r="A434" s="4">
        <v>41279.416666666664</v>
      </c>
      <c r="B434" s="5">
        <v>4543.69580078125</v>
      </c>
      <c r="C434" s="5">
        <v>6134</v>
      </c>
    </row>
    <row r="435" spans="1:3" ht="12.75">
      <c r="A435" s="4">
        <v>41279.42708333333</v>
      </c>
      <c r="B435" s="5">
        <v>4554.73681640625</v>
      </c>
      <c r="C435" s="5">
        <v>6134</v>
      </c>
    </row>
    <row r="436" spans="1:3" ht="12.75">
      <c r="A436" s="4">
        <v>41279.4375</v>
      </c>
      <c r="B436" s="5">
        <v>4582.5361328125</v>
      </c>
      <c r="C436" s="5">
        <v>6134</v>
      </c>
    </row>
    <row r="437" spans="1:3" ht="12.75">
      <c r="A437" s="4">
        <v>41279.447916666664</v>
      </c>
      <c r="B437" s="5">
        <v>4572.95361328125</v>
      </c>
      <c r="C437" s="5">
        <v>6134</v>
      </c>
    </row>
    <row r="438" spans="1:3" ht="12.75">
      <c r="A438" s="4">
        <v>41279.45833333333</v>
      </c>
      <c r="B438" s="5">
        <v>4515.8525390625</v>
      </c>
      <c r="C438" s="5">
        <v>6134</v>
      </c>
    </row>
    <row r="439" spans="1:3" ht="12.75">
      <c r="A439" s="4">
        <v>41279.46875</v>
      </c>
      <c r="B439" s="5">
        <v>4464.0009765625</v>
      </c>
      <c r="C439" s="5">
        <v>6134</v>
      </c>
    </row>
    <row r="440" spans="1:3" ht="12.75">
      <c r="A440" s="4">
        <v>41279.479166666664</v>
      </c>
      <c r="B440" s="5">
        <v>4447.255859375</v>
      </c>
      <c r="C440" s="5">
        <v>6134</v>
      </c>
    </row>
    <row r="441" spans="1:3" ht="12.75">
      <c r="A441" s="4">
        <v>41279.48958333333</v>
      </c>
      <c r="B441" s="5">
        <v>4422.77197265625</v>
      </c>
      <c r="C441" s="5">
        <v>6134</v>
      </c>
    </row>
    <row r="442" spans="1:3" ht="12.75">
      <c r="A442" s="4">
        <v>41279.5</v>
      </c>
      <c r="B442" s="5">
        <v>4348.21435546875</v>
      </c>
      <c r="C442" s="5">
        <v>6134</v>
      </c>
    </row>
    <row r="443" spans="1:3" ht="12.75">
      <c r="A443" s="4">
        <v>41279.510416666664</v>
      </c>
      <c r="B443" s="5">
        <v>4329.74853515625</v>
      </c>
      <c r="C443" s="5">
        <v>6134</v>
      </c>
    </row>
    <row r="444" spans="1:3" ht="12.75">
      <c r="A444" s="4">
        <v>41279.52083333333</v>
      </c>
      <c r="B444" s="5">
        <v>4326.49609375</v>
      </c>
      <c r="C444" s="5">
        <v>6134</v>
      </c>
    </row>
    <row r="445" spans="1:3" ht="12.75">
      <c r="A445" s="4">
        <v>41279.53125</v>
      </c>
      <c r="B445" s="5">
        <v>4349.63134765625</v>
      </c>
      <c r="C445" s="5">
        <v>6134</v>
      </c>
    </row>
    <row r="446" spans="1:3" ht="12.75">
      <c r="A446" s="4">
        <v>41279.541666666664</v>
      </c>
      <c r="B446" s="5">
        <v>4338.62744140625</v>
      </c>
      <c r="C446" s="5">
        <v>6134</v>
      </c>
    </row>
    <row r="447" spans="1:3" ht="12.75">
      <c r="A447" s="4">
        <v>41279.55208333333</v>
      </c>
      <c r="B447" s="5">
        <v>4230.95751953125</v>
      </c>
      <c r="C447" s="5">
        <v>6134</v>
      </c>
    </row>
    <row r="448" spans="1:3" ht="12.75">
      <c r="A448" s="4">
        <v>41279.5625</v>
      </c>
      <c r="B448" s="5">
        <v>4247.158203125</v>
      </c>
      <c r="C448" s="5">
        <v>6134</v>
      </c>
    </row>
    <row r="449" spans="1:3" ht="12.75">
      <c r="A449" s="4">
        <v>41279.572916666664</v>
      </c>
      <c r="B449" s="5">
        <v>4255.9580078125</v>
      </c>
      <c r="C449" s="5">
        <v>6134</v>
      </c>
    </row>
    <row r="450" spans="1:3" ht="12.75">
      <c r="A450" s="4">
        <v>41279.58333333333</v>
      </c>
      <c r="B450" s="5">
        <v>4103.751953125</v>
      </c>
      <c r="C450" s="5">
        <v>6134</v>
      </c>
    </row>
    <row r="451" spans="1:3" ht="12.75">
      <c r="A451" s="4">
        <v>41279.59375</v>
      </c>
      <c r="B451" s="5">
        <v>4007.24243164063</v>
      </c>
      <c r="C451" s="5">
        <v>6134</v>
      </c>
    </row>
    <row r="452" spans="1:3" ht="12.75">
      <c r="A452" s="4">
        <v>41279.604166666664</v>
      </c>
      <c r="B452" s="5">
        <v>4013.72314453125</v>
      </c>
      <c r="C452" s="5">
        <v>6134</v>
      </c>
    </row>
    <row r="453" spans="1:3" ht="12.75">
      <c r="A453" s="4">
        <v>41279.61458333333</v>
      </c>
      <c r="B453" s="5">
        <v>4011.96533203125</v>
      </c>
      <c r="C453" s="5">
        <v>6134</v>
      </c>
    </row>
    <row r="454" spans="1:3" ht="12.75">
      <c r="A454" s="4">
        <v>41279.625</v>
      </c>
      <c r="B454" s="5">
        <v>3983.84155273438</v>
      </c>
      <c r="C454" s="5">
        <v>6134</v>
      </c>
    </row>
    <row r="455" spans="1:3" ht="12.75">
      <c r="A455" s="4">
        <v>41279.635416666664</v>
      </c>
      <c r="B455" s="5">
        <v>4022.0302734375</v>
      </c>
      <c r="C455" s="5">
        <v>6134</v>
      </c>
    </row>
    <row r="456" spans="1:3" ht="12.75">
      <c r="A456" s="4">
        <v>41279.64583333333</v>
      </c>
      <c r="B456" s="5">
        <v>4085.64184570313</v>
      </c>
      <c r="C456" s="5">
        <v>6134</v>
      </c>
    </row>
    <row r="457" spans="1:3" ht="12.75">
      <c r="A457" s="4">
        <v>41279.65625</v>
      </c>
      <c r="B457" s="5">
        <v>4078.53857421875</v>
      </c>
      <c r="C457" s="5">
        <v>6134</v>
      </c>
    </row>
    <row r="458" spans="1:3" ht="12.75">
      <c r="A458" s="4">
        <v>41279.666666666664</v>
      </c>
      <c r="B458" s="5">
        <v>4071.22680664063</v>
      </c>
      <c r="C458" s="5">
        <v>6134</v>
      </c>
    </row>
    <row r="459" spans="1:3" ht="12.75">
      <c r="A459" s="4">
        <v>41279.67708333333</v>
      </c>
      <c r="B459" s="5">
        <v>4241.52197265625</v>
      </c>
      <c r="C459" s="5">
        <v>6134</v>
      </c>
    </row>
    <row r="460" spans="1:3" ht="12.75">
      <c r="A460" s="4">
        <v>41279.6875</v>
      </c>
      <c r="B460" s="5">
        <v>4308.5283203125</v>
      </c>
      <c r="C460" s="5">
        <v>6134</v>
      </c>
    </row>
    <row r="461" spans="1:3" ht="12.75">
      <c r="A461" s="4">
        <v>41279.697916666664</v>
      </c>
      <c r="B461" s="5">
        <v>4372.97119140625</v>
      </c>
      <c r="C461" s="5">
        <v>6134</v>
      </c>
    </row>
    <row r="462" spans="1:3" ht="12.75">
      <c r="A462" s="4">
        <v>41279.70833333333</v>
      </c>
      <c r="B462" s="5">
        <v>4430.2490234375</v>
      </c>
      <c r="C462" s="5">
        <v>6134</v>
      </c>
    </row>
    <row r="463" spans="1:3" ht="12.75">
      <c r="A463" s="4">
        <v>41279.71875</v>
      </c>
      <c r="B463" s="5">
        <v>4658.85498046875</v>
      </c>
      <c r="C463" s="5">
        <v>6134</v>
      </c>
    </row>
    <row r="464" spans="1:3" ht="12.75">
      <c r="A464" s="4">
        <v>41279.729166666664</v>
      </c>
      <c r="B464" s="5">
        <v>4756.05322265625</v>
      </c>
      <c r="C464" s="5">
        <v>6134</v>
      </c>
    </row>
    <row r="465" spans="1:3" ht="12.75">
      <c r="A465" s="4">
        <v>41279.73958333333</v>
      </c>
      <c r="B465" s="5">
        <v>4775.96875</v>
      </c>
      <c r="C465" s="5">
        <v>6134</v>
      </c>
    </row>
    <row r="466" spans="1:3" ht="12.75">
      <c r="A466" s="4">
        <v>41279.75</v>
      </c>
      <c r="B466" s="5">
        <v>4795.2939453125</v>
      </c>
      <c r="C466" s="5">
        <v>6134</v>
      </c>
    </row>
    <row r="467" spans="1:3" ht="12.75">
      <c r="A467" s="4">
        <v>41279.760416666664</v>
      </c>
      <c r="B467" s="5">
        <v>4734.05615234375</v>
      </c>
      <c r="C467" s="5">
        <v>6134</v>
      </c>
    </row>
    <row r="468" spans="1:3" ht="12.75">
      <c r="A468" s="4">
        <v>41279.77083333333</v>
      </c>
      <c r="B468" s="5">
        <v>4759.2919921875</v>
      </c>
      <c r="C468" s="5">
        <v>6134</v>
      </c>
    </row>
    <row r="469" spans="1:3" ht="12.75">
      <c r="A469" s="4">
        <v>41279.78125</v>
      </c>
      <c r="B469" s="5">
        <v>4785.994140625</v>
      </c>
      <c r="C469" s="5">
        <v>6134</v>
      </c>
    </row>
    <row r="470" spans="1:3" ht="12.75">
      <c r="A470" s="4">
        <v>41279.791666666664</v>
      </c>
      <c r="B470" s="5">
        <v>4686.2685546875</v>
      </c>
      <c r="C470" s="5">
        <v>6134</v>
      </c>
    </row>
    <row r="471" spans="1:3" ht="12.75">
      <c r="A471" s="4">
        <v>41279.80208333333</v>
      </c>
      <c r="B471" s="5">
        <v>4493.68505859375</v>
      </c>
      <c r="C471" s="5">
        <v>6134</v>
      </c>
    </row>
    <row r="472" spans="1:3" ht="12.75">
      <c r="A472" s="4">
        <v>41279.8125</v>
      </c>
      <c r="B472" s="5">
        <v>4540.14599609375</v>
      </c>
      <c r="C472" s="5">
        <v>6134</v>
      </c>
    </row>
    <row r="473" spans="1:3" ht="12.75">
      <c r="A473" s="4">
        <v>41279.822916666664</v>
      </c>
      <c r="B473" s="5">
        <v>4538.16162109375</v>
      </c>
      <c r="C473" s="5">
        <v>6134</v>
      </c>
    </row>
    <row r="474" spans="1:3" ht="12.75">
      <c r="A474" s="4">
        <v>41279.83333333333</v>
      </c>
      <c r="B474" s="5">
        <v>4477.02490234375</v>
      </c>
      <c r="C474" s="5">
        <v>6134</v>
      </c>
    </row>
    <row r="475" spans="1:3" ht="12.75">
      <c r="A475" s="4">
        <v>41279.84375</v>
      </c>
      <c r="B475" s="5">
        <v>4328.79150390625</v>
      </c>
      <c r="C475" s="5">
        <v>6134</v>
      </c>
    </row>
    <row r="476" spans="1:3" ht="12.75">
      <c r="A476" s="4">
        <v>41279.854166666664</v>
      </c>
      <c r="B476" s="5">
        <v>4333.90283203125</v>
      </c>
      <c r="C476" s="5">
        <v>6134</v>
      </c>
    </row>
    <row r="477" spans="1:3" ht="12.75">
      <c r="A477" s="4">
        <v>41279.86458333333</v>
      </c>
      <c r="B477" s="5">
        <v>4398.05517578125</v>
      </c>
      <c r="C477" s="5">
        <v>6134</v>
      </c>
    </row>
    <row r="478" spans="1:3" ht="12.75">
      <c r="A478" s="4">
        <v>41279.875</v>
      </c>
      <c r="B478" s="5">
        <v>4351.85888671875</v>
      </c>
      <c r="C478" s="5">
        <v>6134</v>
      </c>
    </row>
    <row r="479" spans="1:3" ht="12.75">
      <c r="A479" s="4">
        <v>41279.885416666664</v>
      </c>
      <c r="B479" s="5">
        <v>4101.36181640625</v>
      </c>
      <c r="C479" s="5">
        <v>6134</v>
      </c>
    </row>
    <row r="480" spans="1:3" ht="12.75">
      <c r="A480" s="4">
        <v>41279.89583333333</v>
      </c>
      <c r="B480" s="5">
        <v>4029.42846679688</v>
      </c>
      <c r="C480" s="5">
        <v>6134</v>
      </c>
    </row>
    <row r="481" spans="1:3" ht="12.75">
      <c r="A481" s="4">
        <v>41279.90625</v>
      </c>
      <c r="B481" s="5">
        <v>4048.33129882813</v>
      </c>
      <c r="C481" s="5">
        <v>6134</v>
      </c>
    </row>
    <row r="482" spans="1:3" ht="12.75">
      <c r="A482" s="4">
        <v>41279.916666666664</v>
      </c>
      <c r="B482" s="5">
        <v>3944.0634765625</v>
      </c>
      <c r="C482" s="5">
        <v>6134</v>
      </c>
    </row>
    <row r="483" spans="1:3" ht="12.75">
      <c r="A483" s="4">
        <v>41279.92708333333</v>
      </c>
      <c r="B483" s="5">
        <v>3789.25854492188</v>
      </c>
      <c r="C483" s="5">
        <v>6134</v>
      </c>
    </row>
    <row r="484" spans="1:3" ht="12.75">
      <c r="A484" s="4">
        <v>41279.9375</v>
      </c>
      <c r="B484" s="5">
        <v>3710.662109375</v>
      </c>
      <c r="C484" s="5">
        <v>6134</v>
      </c>
    </row>
    <row r="485" spans="1:3" ht="12.75">
      <c r="A485" s="4">
        <v>41279.947916666664</v>
      </c>
      <c r="B485" s="5">
        <v>3757.47705078125</v>
      </c>
      <c r="C485" s="5">
        <v>6134</v>
      </c>
    </row>
    <row r="486" spans="1:3" ht="12.75">
      <c r="A486" s="4">
        <v>41279.95833333333</v>
      </c>
      <c r="B486" s="5">
        <v>3642.65112304688</v>
      </c>
      <c r="C486" s="5">
        <v>6134</v>
      </c>
    </row>
    <row r="487" spans="1:3" ht="12.75">
      <c r="A487" s="4">
        <v>41279.96875</v>
      </c>
      <c r="B487" s="5">
        <v>3435.0908203125</v>
      </c>
      <c r="C487" s="5">
        <v>6134</v>
      </c>
    </row>
    <row r="488" spans="1:3" ht="12.75">
      <c r="A488" s="4">
        <v>41279.979166666664</v>
      </c>
      <c r="B488" s="5">
        <v>3326.39916992188</v>
      </c>
      <c r="C488" s="5">
        <v>6134</v>
      </c>
    </row>
    <row r="489" spans="1:3" ht="12.75">
      <c r="A489" s="4">
        <v>41279.98958333333</v>
      </c>
      <c r="B489" s="5">
        <v>3382.7314453125</v>
      </c>
      <c r="C489" s="5">
        <v>6134</v>
      </c>
    </row>
    <row r="490" spans="1:3" ht="12.75">
      <c r="A490" s="4">
        <v>41280</v>
      </c>
      <c r="B490" s="5">
        <v>3303.755859375</v>
      </c>
      <c r="C490" s="5">
        <v>6134</v>
      </c>
    </row>
    <row r="491" spans="1:3" ht="12.75">
      <c r="A491" s="4">
        <v>41280.010416666664</v>
      </c>
      <c r="B491" s="5">
        <v>3301.314453125</v>
      </c>
      <c r="C491" s="5">
        <v>6134</v>
      </c>
    </row>
    <row r="492" spans="1:3" ht="12.75">
      <c r="A492" s="4">
        <v>41280.02083333333</v>
      </c>
      <c r="B492" s="5">
        <v>3295.77758789063</v>
      </c>
      <c r="C492" s="5">
        <v>6134</v>
      </c>
    </row>
    <row r="493" spans="1:3" ht="12.75">
      <c r="A493" s="4">
        <v>41280.03125</v>
      </c>
      <c r="B493" s="5">
        <v>3385.126953125</v>
      </c>
      <c r="C493" s="5">
        <v>6134</v>
      </c>
    </row>
    <row r="494" spans="1:3" ht="12.75">
      <c r="A494" s="4">
        <v>41280.041666666664</v>
      </c>
      <c r="B494" s="5">
        <v>3444.82495117188</v>
      </c>
      <c r="C494" s="5">
        <v>6134</v>
      </c>
    </row>
    <row r="495" spans="1:3" ht="12.75">
      <c r="A495" s="4">
        <v>41280.05208333333</v>
      </c>
      <c r="B495" s="5">
        <v>3398.16821289063</v>
      </c>
      <c r="C495" s="5">
        <v>6134</v>
      </c>
    </row>
    <row r="496" spans="1:3" ht="12.75">
      <c r="A496" s="4">
        <v>41280.0625</v>
      </c>
      <c r="B496" s="5">
        <v>3360.0029296875</v>
      </c>
      <c r="C496" s="5">
        <v>6134</v>
      </c>
    </row>
    <row r="497" spans="1:3" ht="12.75">
      <c r="A497" s="4">
        <v>41280.072916666664</v>
      </c>
      <c r="B497" s="5">
        <v>3369.50830078125</v>
      </c>
      <c r="C497" s="5">
        <v>6134</v>
      </c>
    </row>
    <row r="498" spans="1:3" ht="12.75">
      <c r="A498" s="4">
        <v>41280.08333333333</v>
      </c>
      <c r="B498" s="5">
        <v>3244.01733398438</v>
      </c>
      <c r="C498" s="5">
        <v>6134</v>
      </c>
    </row>
    <row r="499" spans="1:3" ht="12.75">
      <c r="A499" s="4">
        <v>41280.09375</v>
      </c>
      <c r="B499" s="5">
        <v>3248.54516601563</v>
      </c>
      <c r="C499" s="5">
        <v>6134</v>
      </c>
    </row>
    <row r="500" spans="1:3" ht="12.75">
      <c r="A500" s="4">
        <v>41280.104166666664</v>
      </c>
      <c r="B500" s="5">
        <v>3225.93920898438</v>
      </c>
      <c r="C500" s="5">
        <v>6134</v>
      </c>
    </row>
    <row r="501" spans="1:3" ht="12.75">
      <c r="A501" s="4">
        <v>41280.11458333333</v>
      </c>
      <c r="B501" s="5">
        <v>3197.3310546875</v>
      </c>
      <c r="C501" s="5">
        <v>6134</v>
      </c>
    </row>
    <row r="502" spans="1:3" ht="12.75">
      <c r="A502" s="4">
        <v>41280.125</v>
      </c>
      <c r="B502" s="5">
        <v>3080.25659179688</v>
      </c>
      <c r="C502" s="5">
        <v>6134</v>
      </c>
    </row>
    <row r="503" spans="1:3" ht="12.75">
      <c r="A503" s="4">
        <v>41280.135416666664</v>
      </c>
      <c r="B503" s="5">
        <v>2887.47119140625</v>
      </c>
      <c r="C503" s="5">
        <v>6134</v>
      </c>
    </row>
    <row r="504" spans="1:3" ht="12.75">
      <c r="A504" s="4">
        <v>41280.14583333333</v>
      </c>
      <c r="B504" s="5">
        <v>2859.8505859375</v>
      </c>
      <c r="C504" s="5">
        <v>6134</v>
      </c>
    </row>
    <row r="505" spans="1:3" ht="12.75">
      <c r="A505" s="4">
        <v>41280.15625</v>
      </c>
      <c r="B505" s="5">
        <v>2860.0068359375</v>
      </c>
      <c r="C505" s="5">
        <v>6134</v>
      </c>
    </row>
    <row r="506" spans="1:3" ht="12.75">
      <c r="A506" s="4">
        <v>41280.166666666664</v>
      </c>
      <c r="B506" s="5">
        <v>2783.01977539063</v>
      </c>
      <c r="C506" s="5">
        <v>6134</v>
      </c>
    </row>
    <row r="507" spans="1:3" ht="12.75">
      <c r="A507" s="4">
        <v>41280.17708333333</v>
      </c>
      <c r="B507" s="5">
        <v>2552.81591796875</v>
      </c>
      <c r="C507" s="5">
        <v>6134</v>
      </c>
    </row>
    <row r="508" spans="1:3" ht="12.75">
      <c r="A508" s="4">
        <v>41280.1875</v>
      </c>
      <c r="B508" s="5">
        <v>2509.31665039063</v>
      </c>
      <c r="C508" s="5">
        <v>6134</v>
      </c>
    </row>
    <row r="509" spans="1:3" ht="12.75">
      <c r="A509" s="4">
        <v>41280.197916666664</v>
      </c>
      <c r="B509" s="5">
        <v>2527.1328125</v>
      </c>
      <c r="C509" s="5">
        <v>6134</v>
      </c>
    </row>
    <row r="510" spans="1:3" ht="12.75">
      <c r="A510" s="4">
        <v>41280.20833333333</v>
      </c>
      <c r="B510" s="5">
        <v>2676.48266601563</v>
      </c>
      <c r="C510" s="5">
        <v>6134</v>
      </c>
    </row>
    <row r="511" spans="1:3" ht="12.75">
      <c r="A511" s="4">
        <v>41280.21875</v>
      </c>
      <c r="B511" s="5">
        <v>3172.39892578125</v>
      </c>
      <c r="C511" s="5">
        <v>6134</v>
      </c>
    </row>
    <row r="512" spans="1:3" ht="12.75">
      <c r="A512" s="4">
        <v>41280.229166666664</v>
      </c>
      <c r="B512" s="5">
        <v>3335.02563476563</v>
      </c>
      <c r="C512" s="5">
        <v>6134</v>
      </c>
    </row>
    <row r="513" spans="1:3" ht="12.75">
      <c r="A513" s="4">
        <v>41280.23958333333</v>
      </c>
      <c r="B513" s="5">
        <v>3358.50073242188</v>
      </c>
      <c r="C513" s="5">
        <v>6134</v>
      </c>
    </row>
    <row r="514" spans="1:3" ht="12.75">
      <c r="A514" s="4">
        <v>41280.25</v>
      </c>
      <c r="B514" s="5">
        <v>3374.49951171875</v>
      </c>
      <c r="C514" s="5">
        <v>6134</v>
      </c>
    </row>
    <row r="515" spans="1:3" ht="12.75">
      <c r="A515" s="4">
        <v>41280.260416666664</v>
      </c>
      <c r="B515" s="5">
        <v>3756.47290039063</v>
      </c>
      <c r="C515" s="5">
        <v>6134</v>
      </c>
    </row>
    <row r="516" spans="1:3" ht="12.75">
      <c r="A516" s="4">
        <v>41280.27083333333</v>
      </c>
      <c r="B516" s="5">
        <v>3811.39770507813</v>
      </c>
      <c r="C516" s="5">
        <v>6134</v>
      </c>
    </row>
    <row r="517" spans="1:3" ht="12.75">
      <c r="A517" s="4">
        <v>41280.28125</v>
      </c>
      <c r="B517" s="5">
        <v>3784.47583007813</v>
      </c>
      <c r="C517" s="5">
        <v>6134</v>
      </c>
    </row>
    <row r="518" spans="1:3" ht="12.75">
      <c r="A518" s="4">
        <v>41280.291666666664</v>
      </c>
      <c r="B518" s="5">
        <v>3896.00024414063</v>
      </c>
      <c r="C518" s="5">
        <v>6134</v>
      </c>
    </row>
    <row r="519" spans="1:3" ht="12.75">
      <c r="A519" s="4">
        <v>41280.30208333333</v>
      </c>
      <c r="B519" s="5">
        <v>3887.47705078125</v>
      </c>
      <c r="C519" s="5">
        <v>6134</v>
      </c>
    </row>
    <row r="520" spans="1:3" ht="12.75">
      <c r="A520" s="4">
        <v>41280.3125</v>
      </c>
      <c r="B520" s="5">
        <v>3834.65600585938</v>
      </c>
      <c r="C520" s="5">
        <v>6134</v>
      </c>
    </row>
    <row r="521" spans="1:3" ht="12.75">
      <c r="A521" s="4">
        <v>41280.322916666664</v>
      </c>
      <c r="B521" s="5">
        <v>3849.73559570313</v>
      </c>
      <c r="C521" s="5">
        <v>6134</v>
      </c>
    </row>
    <row r="522" spans="1:3" ht="12.75">
      <c r="A522" s="4">
        <v>41280.33333333333</v>
      </c>
      <c r="B522" s="5">
        <v>4007.44677734375</v>
      </c>
      <c r="C522" s="5">
        <v>6134</v>
      </c>
    </row>
    <row r="523" spans="1:3" ht="12.75">
      <c r="A523" s="4">
        <v>41280.34375</v>
      </c>
      <c r="B523" s="5">
        <v>4050.25415039063</v>
      </c>
      <c r="C523" s="5">
        <v>6134</v>
      </c>
    </row>
    <row r="524" spans="1:3" ht="12.75">
      <c r="A524" s="4">
        <v>41280.354166666664</v>
      </c>
      <c r="B524" s="5">
        <v>3923.7470703125</v>
      </c>
      <c r="C524" s="5">
        <v>6134</v>
      </c>
    </row>
    <row r="525" spans="1:3" ht="12.75">
      <c r="A525" s="4">
        <v>41280.36458333333</v>
      </c>
      <c r="B525" s="5">
        <v>3965.04174804688</v>
      </c>
      <c r="C525" s="5">
        <v>6134</v>
      </c>
    </row>
    <row r="526" spans="1:3" ht="12.75">
      <c r="A526" s="4">
        <v>41280.375</v>
      </c>
      <c r="B526" s="5">
        <v>3888.24975585938</v>
      </c>
      <c r="C526" s="5">
        <v>6134</v>
      </c>
    </row>
    <row r="527" spans="1:3" ht="12.75">
      <c r="A527" s="4">
        <v>41280.385416666664</v>
      </c>
      <c r="B527" s="5">
        <v>3710.1494140625</v>
      </c>
      <c r="C527" s="5">
        <v>6134</v>
      </c>
    </row>
    <row r="528" spans="1:3" ht="12.75">
      <c r="A528" s="4">
        <v>41280.39583333333</v>
      </c>
      <c r="B528" s="5">
        <v>3624.94360351563</v>
      </c>
      <c r="C528" s="5">
        <v>6134</v>
      </c>
    </row>
    <row r="529" spans="1:3" ht="12.75">
      <c r="A529" s="4">
        <v>41280.40625</v>
      </c>
      <c r="B529" s="5">
        <v>3551.8291015625</v>
      </c>
      <c r="C529" s="5">
        <v>6134</v>
      </c>
    </row>
    <row r="530" spans="1:3" ht="12.75">
      <c r="A530" s="4">
        <v>41280.416666666664</v>
      </c>
      <c r="B530" s="5">
        <v>3511.3212890625</v>
      </c>
      <c r="C530" s="5">
        <v>6134</v>
      </c>
    </row>
    <row r="531" spans="1:3" ht="12.75">
      <c r="A531" s="4">
        <v>41280.42708333333</v>
      </c>
      <c r="B531" s="5">
        <v>3754.86743164063</v>
      </c>
      <c r="C531" s="5">
        <v>6134</v>
      </c>
    </row>
    <row r="532" spans="1:3" ht="12.75">
      <c r="A532" s="4">
        <v>41280.4375</v>
      </c>
      <c r="B532" s="5">
        <v>3817.34423828125</v>
      </c>
      <c r="C532" s="5">
        <v>6134</v>
      </c>
    </row>
    <row r="533" spans="1:3" ht="12.75">
      <c r="A533" s="4">
        <v>41280.447916666664</v>
      </c>
      <c r="B533" s="5">
        <v>3805.802734375</v>
      </c>
      <c r="C533" s="5">
        <v>6134</v>
      </c>
    </row>
    <row r="534" spans="1:3" ht="12.75">
      <c r="A534" s="4">
        <v>41280.45833333333</v>
      </c>
      <c r="B534" s="5">
        <v>3810.76953125</v>
      </c>
      <c r="C534" s="5">
        <v>6134</v>
      </c>
    </row>
    <row r="535" spans="1:3" ht="12.75">
      <c r="A535" s="4">
        <v>41280.46875</v>
      </c>
      <c r="B535" s="5">
        <v>3757.236328125</v>
      </c>
      <c r="C535" s="5">
        <v>6134</v>
      </c>
    </row>
    <row r="536" spans="1:3" ht="12.75">
      <c r="A536" s="4">
        <v>41280.479166666664</v>
      </c>
      <c r="B536" s="5">
        <v>3676.6669921875</v>
      </c>
      <c r="C536" s="5">
        <v>6134</v>
      </c>
    </row>
    <row r="537" spans="1:3" ht="12.75">
      <c r="A537" s="4">
        <v>41280.48958333333</v>
      </c>
      <c r="B537" s="5">
        <v>3711.21875</v>
      </c>
      <c r="C537" s="5">
        <v>6134</v>
      </c>
    </row>
    <row r="538" spans="1:3" ht="12.75">
      <c r="A538" s="4">
        <v>41280.5</v>
      </c>
      <c r="B538" s="5">
        <v>3588.37084960938</v>
      </c>
      <c r="C538" s="5">
        <v>6134</v>
      </c>
    </row>
    <row r="539" spans="1:3" ht="12.75">
      <c r="A539" s="4">
        <v>41280.510416666664</v>
      </c>
      <c r="B539" s="5">
        <v>3154.59985351563</v>
      </c>
      <c r="C539" s="5">
        <v>6134</v>
      </c>
    </row>
    <row r="540" spans="1:3" ht="12.75">
      <c r="A540" s="4">
        <v>41280.52083333333</v>
      </c>
      <c r="B540" s="5">
        <v>2955.56079101563</v>
      </c>
      <c r="C540" s="5">
        <v>6134</v>
      </c>
    </row>
    <row r="541" spans="1:3" ht="12.75">
      <c r="A541" s="4">
        <v>41280.53125</v>
      </c>
      <c r="B541" s="5">
        <v>2942.57470703125</v>
      </c>
      <c r="C541" s="5">
        <v>6134</v>
      </c>
    </row>
    <row r="542" spans="1:3" ht="12.75">
      <c r="A542" s="4">
        <v>41280.541666666664</v>
      </c>
      <c r="B542" s="5">
        <v>3054.2939453125</v>
      </c>
      <c r="C542" s="5">
        <v>6134</v>
      </c>
    </row>
    <row r="543" spans="1:3" ht="12.75">
      <c r="A543" s="4">
        <v>41280.55208333333</v>
      </c>
      <c r="B543" s="5">
        <v>3299.28247070313</v>
      </c>
      <c r="C543" s="5">
        <v>6134</v>
      </c>
    </row>
    <row r="544" spans="1:3" ht="12.75">
      <c r="A544" s="4">
        <v>41280.5625</v>
      </c>
      <c r="B544" s="5">
        <v>3316.40795898438</v>
      </c>
      <c r="C544" s="5">
        <v>6134</v>
      </c>
    </row>
    <row r="545" spans="1:3" ht="12.75">
      <c r="A545" s="4">
        <v>41280.572916666664</v>
      </c>
      <c r="B545" s="5">
        <v>3349.22827148438</v>
      </c>
      <c r="C545" s="5">
        <v>6134</v>
      </c>
    </row>
    <row r="546" spans="1:3" ht="12.75">
      <c r="A546" s="4">
        <v>41280.58333333333</v>
      </c>
      <c r="B546" s="5">
        <v>3323.31030273438</v>
      </c>
      <c r="C546" s="5">
        <v>6134</v>
      </c>
    </row>
    <row r="547" spans="1:3" ht="12.75">
      <c r="A547" s="4">
        <v>41280.59375</v>
      </c>
      <c r="B547" s="5">
        <v>3329.68237304688</v>
      </c>
      <c r="C547" s="5">
        <v>6134</v>
      </c>
    </row>
    <row r="548" spans="1:3" ht="12.75">
      <c r="A548" s="4">
        <v>41280.604166666664</v>
      </c>
      <c r="B548" s="5">
        <v>3363.333984375</v>
      </c>
      <c r="C548" s="5">
        <v>6134</v>
      </c>
    </row>
    <row r="549" spans="1:3" ht="12.75">
      <c r="A549" s="4">
        <v>41280.61458333333</v>
      </c>
      <c r="B549" s="5">
        <v>3303.86547851563</v>
      </c>
      <c r="C549" s="5">
        <v>6134</v>
      </c>
    </row>
    <row r="550" spans="1:3" ht="12.75">
      <c r="A550" s="4">
        <v>41280.625</v>
      </c>
      <c r="B550" s="5">
        <v>3356.33813476563</v>
      </c>
      <c r="C550" s="5">
        <v>6134</v>
      </c>
    </row>
    <row r="551" spans="1:3" ht="12.75">
      <c r="A551" s="4">
        <v>41280.635416666664</v>
      </c>
      <c r="B551" s="5">
        <v>3509.53002929688</v>
      </c>
      <c r="C551" s="5">
        <v>6134</v>
      </c>
    </row>
    <row r="552" spans="1:3" ht="12.75">
      <c r="A552" s="4">
        <v>41280.64583333333</v>
      </c>
      <c r="B552" s="5">
        <v>3494.13110351563</v>
      </c>
      <c r="C552" s="5">
        <v>6134</v>
      </c>
    </row>
    <row r="553" spans="1:3" ht="12.75">
      <c r="A553" s="4">
        <v>41280.65625</v>
      </c>
      <c r="B553" s="5">
        <v>3531.68676757813</v>
      </c>
      <c r="C553" s="5">
        <v>6134</v>
      </c>
    </row>
    <row r="554" spans="1:3" ht="12.75">
      <c r="A554" s="4">
        <v>41280.666666666664</v>
      </c>
      <c r="B554" s="5">
        <v>3693.63134765625</v>
      </c>
      <c r="C554" s="5">
        <v>6134</v>
      </c>
    </row>
    <row r="555" spans="1:3" ht="12.75">
      <c r="A555" s="4">
        <v>41280.67708333333</v>
      </c>
      <c r="B555" s="5">
        <v>4191.09228515625</v>
      </c>
      <c r="C555" s="5">
        <v>6134</v>
      </c>
    </row>
    <row r="556" spans="1:3" ht="12.75">
      <c r="A556" s="4">
        <v>41280.6875</v>
      </c>
      <c r="B556" s="5">
        <v>4456.81640625</v>
      </c>
      <c r="C556" s="5">
        <v>6134</v>
      </c>
    </row>
    <row r="557" spans="1:3" ht="12.75">
      <c r="A557" s="4">
        <v>41280.697916666664</v>
      </c>
      <c r="B557" s="5">
        <v>4469.0224609375</v>
      </c>
      <c r="C557" s="5">
        <v>6134</v>
      </c>
    </row>
    <row r="558" spans="1:3" ht="12.75">
      <c r="A558" s="4">
        <v>41280.70833333333</v>
      </c>
      <c r="B558" s="5">
        <v>4636.765625</v>
      </c>
      <c r="C558" s="5">
        <v>6134</v>
      </c>
    </row>
    <row r="559" spans="1:3" ht="12.75">
      <c r="A559" s="4">
        <v>41280.71875</v>
      </c>
      <c r="B559" s="5">
        <v>5017.5908203125</v>
      </c>
      <c r="C559" s="5">
        <v>6134</v>
      </c>
    </row>
    <row r="560" spans="1:3" ht="12.75">
      <c r="A560" s="4">
        <v>41280.729166666664</v>
      </c>
      <c r="B560" s="5">
        <v>5052.36376953125</v>
      </c>
      <c r="C560" s="5">
        <v>6134</v>
      </c>
    </row>
    <row r="561" spans="1:3" ht="12.75">
      <c r="A561" s="4">
        <v>41280.73958333333</v>
      </c>
      <c r="B561" s="5">
        <v>5021.72265625</v>
      </c>
      <c r="C561" s="5">
        <v>6134</v>
      </c>
    </row>
    <row r="562" spans="1:3" ht="12.75">
      <c r="A562" s="4">
        <v>41280.75</v>
      </c>
      <c r="B562" s="5">
        <v>4982.48681640625</v>
      </c>
      <c r="C562" s="5">
        <v>6134</v>
      </c>
    </row>
    <row r="563" spans="1:3" ht="12.75">
      <c r="A563" s="4">
        <v>41280.760416666664</v>
      </c>
      <c r="B563" s="5">
        <v>4829.341796875</v>
      </c>
      <c r="C563" s="5">
        <v>6134</v>
      </c>
    </row>
    <row r="564" spans="1:3" ht="12.75">
      <c r="A564" s="4">
        <v>41280.77083333333</v>
      </c>
      <c r="B564" s="5">
        <v>4759.95556640625</v>
      </c>
      <c r="C564" s="5">
        <v>6134</v>
      </c>
    </row>
    <row r="565" spans="1:3" ht="12.75">
      <c r="A565" s="4">
        <v>41280.78125</v>
      </c>
      <c r="B565" s="5">
        <v>4797.81201171875</v>
      </c>
      <c r="C565" s="5">
        <v>6134</v>
      </c>
    </row>
    <row r="566" spans="1:3" ht="12.75">
      <c r="A566" s="4">
        <v>41280.791666666664</v>
      </c>
      <c r="B566" s="5">
        <v>4768.0517578125</v>
      </c>
      <c r="C566" s="5">
        <v>6134</v>
      </c>
    </row>
    <row r="567" spans="1:3" ht="12.75">
      <c r="A567" s="4">
        <v>41280.80208333333</v>
      </c>
      <c r="B567" s="5">
        <v>4615.46435546875</v>
      </c>
      <c r="C567" s="5">
        <v>6134</v>
      </c>
    </row>
    <row r="568" spans="1:3" ht="12.75">
      <c r="A568" s="4">
        <v>41280.8125</v>
      </c>
      <c r="B568" s="5">
        <v>4492.7939453125</v>
      </c>
      <c r="C568" s="5">
        <v>6134</v>
      </c>
    </row>
    <row r="569" spans="1:3" ht="12.75">
      <c r="A569" s="4">
        <v>41280.822916666664</v>
      </c>
      <c r="B569" s="5">
        <v>4570.99462890625</v>
      </c>
      <c r="C569" s="5">
        <v>6134</v>
      </c>
    </row>
    <row r="570" spans="1:3" ht="12.75">
      <c r="A570" s="4">
        <v>41280.83333333333</v>
      </c>
      <c r="B570" s="5">
        <v>4587.7919921875</v>
      </c>
      <c r="C570" s="5">
        <v>6134</v>
      </c>
    </row>
    <row r="571" spans="1:3" ht="12.75">
      <c r="A571" s="4">
        <v>41280.84375</v>
      </c>
      <c r="B571" s="5">
        <v>4498.044921875</v>
      </c>
      <c r="C571" s="5">
        <v>6134</v>
      </c>
    </row>
    <row r="572" spans="1:3" ht="12.75">
      <c r="A572" s="4">
        <v>41280.854166666664</v>
      </c>
      <c r="B572" s="5">
        <v>4458.16845703125</v>
      </c>
      <c r="C572" s="5">
        <v>6134</v>
      </c>
    </row>
    <row r="573" spans="1:3" ht="12.75">
      <c r="A573" s="4">
        <v>41280.86458333333</v>
      </c>
      <c r="B573" s="5">
        <v>4451.85791015625</v>
      </c>
      <c r="C573" s="5">
        <v>6134</v>
      </c>
    </row>
    <row r="574" spans="1:3" ht="12.75">
      <c r="A574" s="4">
        <v>41280.875</v>
      </c>
      <c r="B574" s="5">
        <v>4386.60888671875</v>
      </c>
      <c r="C574" s="5">
        <v>6134</v>
      </c>
    </row>
    <row r="575" spans="1:3" ht="12.75">
      <c r="A575" s="4">
        <v>41280.885416666664</v>
      </c>
      <c r="B575" s="5">
        <v>4092.45703125</v>
      </c>
      <c r="C575" s="5">
        <v>6134</v>
      </c>
    </row>
    <row r="576" spans="1:3" ht="12.75">
      <c r="A576" s="4">
        <v>41280.89583333333</v>
      </c>
      <c r="B576" s="5">
        <v>4028.54052734375</v>
      </c>
      <c r="C576" s="5">
        <v>6134</v>
      </c>
    </row>
    <row r="577" spans="1:3" ht="12.75">
      <c r="A577" s="4">
        <v>41280.90625</v>
      </c>
      <c r="B577" s="5">
        <v>3998.07202148438</v>
      </c>
      <c r="C577" s="5">
        <v>6134</v>
      </c>
    </row>
    <row r="578" spans="1:3" ht="12.75">
      <c r="A578" s="4">
        <v>41280.916666666664</v>
      </c>
      <c r="B578" s="5">
        <v>3903.81958007813</v>
      </c>
      <c r="C578" s="5">
        <v>6134</v>
      </c>
    </row>
    <row r="579" spans="1:3" ht="12.75">
      <c r="A579" s="4">
        <v>41280.92708333333</v>
      </c>
      <c r="B579" s="5">
        <v>3622.96997070313</v>
      </c>
      <c r="C579" s="5">
        <v>6134</v>
      </c>
    </row>
    <row r="580" spans="1:3" ht="12.75">
      <c r="A580" s="4">
        <v>41280.9375</v>
      </c>
      <c r="B580" s="5">
        <v>3632.69921875</v>
      </c>
      <c r="C580" s="5">
        <v>6134</v>
      </c>
    </row>
    <row r="581" spans="1:3" ht="12.75">
      <c r="A581" s="4">
        <v>41280.947916666664</v>
      </c>
      <c r="B581" s="5">
        <v>3520.01342773438</v>
      </c>
      <c r="C581" s="5">
        <v>6134</v>
      </c>
    </row>
    <row r="582" spans="1:3" ht="12.75">
      <c r="A582" s="4">
        <v>41280.95833333333</v>
      </c>
      <c r="B582" s="5">
        <v>3494.73681640625</v>
      </c>
      <c r="C582" s="5">
        <v>6134</v>
      </c>
    </row>
    <row r="583" spans="1:3" ht="12.75">
      <c r="A583" s="4">
        <v>41280.96875</v>
      </c>
      <c r="B583" s="5">
        <v>3761.08154296875</v>
      </c>
      <c r="C583" s="5">
        <v>6134</v>
      </c>
    </row>
    <row r="584" spans="1:3" ht="12.75">
      <c r="A584" s="4">
        <v>41280.979166666664</v>
      </c>
      <c r="B584" s="5">
        <v>3696.455078125</v>
      </c>
      <c r="C584" s="5">
        <v>6134</v>
      </c>
    </row>
    <row r="585" spans="1:3" ht="12.75">
      <c r="A585" s="4">
        <v>41280.98958333333</v>
      </c>
      <c r="B585" s="5">
        <v>3740.11206054688</v>
      </c>
      <c r="C585" s="5">
        <v>6134</v>
      </c>
    </row>
    <row r="586" spans="1:3" ht="12.75">
      <c r="A586" s="4">
        <v>41281</v>
      </c>
      <c r="B586" s="5">
        <v>3624.79565429688</v>
      </c>
      <c r="C586" s="5">
        <v>6134</v>
      </c>
    </row>
    <row r="587" spans="1:3" ht="12.75">
      <c r="A587" s="4">
        <v>41281.010416666664</v>
      </c>
      <c r="B587" s="5">
        <v>3535.22631835938</v>
      </c>
      <c r="C587" s="5">
        <v>6134</v>
      </c>
    </row>
    <row r="588" spans="1:3" ht="12.75">
      <c r="A588" s="4">
        <v>41281.02083333333</v>
      </c>
      <c r="B588" s="5">
        <v>3414.009765625</v>
      </c>
      <c r="C588" s="5">
        <v>6134</v>
      </c>
    </row>
    <row r="589" spans="1:3" ht="12.75">
      <c r="A589" s="4">
        <v>41281.03125</v>
      </c>
      <c r="B589" s="5">
        <v>3399.74951171875</v>
      </c>
      <c r="C589" s="5">
        <v>6134</v>
      </c>
    </row>
    <row r="590" spans="1:3" ht="12.75">
      <c r="A590" s="4">
        <v>41281.041666666664</v>
      </c>
      <c r="B590" s="5">
        <v>3342.55590820313</v>
      </c>
      <c r="C590" s="5">
        <v>6134</v>
      </c>
    </row>
    <row r="591" spans="1:3" ht="12.75">
      <c r="A591" s="4">
        <v>41281.05208333333</v>
      </c>
      <c r="B591" s="5">
        <v>3115.560546875</v>
      </c>
      <c r="C591" s="5">
        <v>6134</v>
      </c>
    </row>
    <row r="592" spans="1:3" ht="12.75">
      <c r="A592" s="4">
        <v>41281.0625</v>
      </c>
      <c r="B592" s="5">
        <v>3025.25537109375</v>
      </c>
      <c r="C592" s="5">
        <v>6134</v>
      </c>
    </row>
    <row r="593" spans="1:3" ht="12.75">
      <c r="A593" s="4">
        <v>41281.072916666664</v>
      </c>
      <c r="B593" s="5">
        <v>3031.7978515625</v>
      </c>
      <c r="C593" s="5">
        <v>6134</v>
      </c>
    </row>
    <row r="594" spans="1:3" ht="12.75">
      <c r="A594" s="4">
        <v>41281.08333333333</v>
      </c>
      <c r="B594" s="5">
        <v>2951.60302734375</v>
      </c>
      <c r="C594" s="5">
        <v>6134</v>
      </c>
    </row>
    <row r="595" spans="1:3" ht="12.75">
      <c r="A595" s="4">
        <v>41281.09375</v>
      </c>
      <c r="B595" s="5">
        <v>2993.72412109375</v>
      </c>
      <c r="C595" s="5">
        <v>6134</v>
      </c>
    </row>
    <row r="596" spans="1:3" ht="12.75">
      <c r="A596" s="4">
        <v>41281.104166666664</v>
      </c>
      <c r="B596" s="5">
        <v>3007.5615234375</v>
      </c>
      <c r="C596" s="5">
        <v>6134</v>
      </c>
    </row>
    <row r="597" spans="1:3" ht="12.75">
      <c r="A597" s="4">
        <v>41281.11458333333</v>
      </c>
      <c r="B597" s="5">
        <v>3002.8818359375</v>
      </c>
      <c r="C597" s="5">
        <v>6134</v>
      </c>
    </row>
    <row r="598" spans="1:3" ht="12.75">
      <c r="A598" s="4">
        <v>41281.125</v>
      </c>
      <c r="B598" s="5">
        <v>2958.91650390625</v>
      </c>
      <c r="C598" s="5">
        <v>6134</v>
      </c>
    </row>
    <row r="599" spans="1:3" ht="12.75">
      <c r="A599" s="4">
        <v>41281.135416666664</v>
      </c>
      <c r="B599" s="5">
        <v>2852.19555664063</v>
      </c>
      <c r="C599" s="5">
        <v>6134</v>
      </c>
    </row>
    <row r="600" spans="1:3" ht="12.75">
      <c r="A600" s="4">
        <v>41281.14583333333</v>
      </c>
      <c r="B600" s="5">
        <v>2723.55786132813</v>
      </c>
      <c r="C600" s="5">
        <v>6134</v>
      </c>
    </row>
    <row r="601" spans="1:3" ht="12.75">
      <c r="A601" s="4">
        <v>41281.15625</v>
      </c>
      <c r="B601" s="5">
        <v>2723.31787109375</v>
      </c>
      <c r="C601" s="5">
        <v>6134</v>
      </c>
    </row>
    <row r="602" spans="1:3" ht="12.75">
      <c r="A602" s="4">
        <v>41281.166666666664</v>
      </c>
      <c r="B602" s="5">
        <v>2719.72924804688</v>
      </c>
      <c r="C602" s="5">
        <v>6134</v>
      </c>
    </row>
    <row r="603" spans="1:3" ht="12.75">
      <c r="A603" s="4">
        <v>41281.17708333333</v>
      </c>
      <c r="B603" s="5">
        <v>2683.29760742188</v>
      </c>
      <c r="C603" s="5">
        <v>6134</v>
      </c>
    </row>
    <row r="604" spans="1:3" ht="12.75">
      <c r="A604" s="4">
        <v>41281.1875</v>
      </c>
      <c r="B604" s="5">
        <v>2750.779296875</v>
      </c>
      <c r="C604" s="5">
        <v>6134</v>
      </c>
    </row>
    <row r="605" spans="1:3" ht="12.75">
      <c r="A605" s="4">
        <v>41281.197916666664</v>
      </c>
      <c r="B605" s="5">
        <v>2722.71728515625</v>
      </c>
      <c r="C605" s="5">
        <v>6134</v>
      </c>
    </row>
    <row r="606" spans="1:3" ht="12.75">
      <c r="A606" s="4">
        <v>41281.20833333333</v>
      </c>
      <c r="B606" s="5">
        <v>3062.88793945313</v>
      </c>
      <c r="C606" s="5">
        <v>6134</v>
      </c>
    </row>
    <row r="607" spans="1:3" ht="12.75">
      <c r="A607" s="4">
        <v>41281.21875</v>
      </c>
      <c r="B607" s="5">
        <v>3553.04125976563</v>
      </c>
      <c r="C607" s="5">
        <v>6134</v>
      </c>
    </row>
    <row r="608" spans="1:3" ht="12.75">
      <c r="A608" s="4">
        <v>41281.229166666664</v>
      </c>
      <c r="B608" s="5">
        <v>3633.24780273438</v>
      </c>
      <c r="C608" s="5">
        <v>6134</v>
      </c>
    </row>
    <row r="609" spans="1:3" ht="12.75">
      <c r="A609" s="4">
        <v>41281.23958333333</v>
      </c>
      <c r="B609" s="5">
        <v>3654.13671875</v>
      </c>
      <c r="C609" s="5">
        <v>6134</v>
      </c>
    </row>
    <row r="610" spans="1:3" ht="12.75">
      <c r="A610" s="4">
        <v>41281.25</v>
      </c>
      <c r="B610" s="5">
        <v>3814.744140625</v>
      </c>
      <c r="C610" s="5">
        <v>6134</v>
      </c>
    </row>
    <row r="611" spans="1:3" ht="12.75">
      <c r="A611" s="4">
        <v>41281.260416666664</v>
      </c>
      <c r="B611" s="5">
        <v>4021.34814453125</v>
      </c>
      <c r="C611" s="5">
        <v>6134</v>
      </c>
    </row>
    <row r="612" spans="1:3" ht="12.75">
      <c r="A612" s="4">
        <v>41281.27083333333</v>
      </c>
      <c r="B612" s="5">
        <v>4146.8876953125</v>
      </c>
      <c r="C612" s="5">
        <v>6134</v>
      </c>
    </row>
    <row r="613" spans="1:3" ht="12.75">
      <c r="A613" s="4">
        <v>41281.28125</v>
      </c>
      <c r="B613" s="5">
        <v>4112.03271484375</v>
      </c>
      <c r="C613" s="5">
        <v>6134</v>
      </c>
    </row>
    <row r="614" spans="1:3" ht="12.75">
      <c r="A614" s="4">
        <v>41281.291666666664</v>
      </c>
      <c r="B614" s="5">
        <v>4142.1259765625</v>
      </c>
      <c r="C614" s="5">
        <v>6134</v>
      </c>
    </row>
    <row r="615" spans="1:3" ht="12.75">
      <c r="A615" s="4">
        <v>41281.30208333333</v>
      </c>
      <c r="B615" s="5">
        <v>4137.18896484375</v>
      </c>
      <c r="C615" s="5">
        <v>6134</v>
      </c>
    </row>
    <row r="616" spans="1:3" ht="12.75">
      <c r="A616" s="4">
        <v>41281.3125</v>
      </c>
      <c r="B616" s="5">
        <v>4256.52587890625</v>
      </c>
      <c r="C616" s="5">
        <v>6134</v>
      </c>
    </row>
    <row r="617" spans="1:3" ht="12.75">
      <c r="A617" s="4">
        <v>41281.322916666664</v>
      </c>
      <c r="B617" s="5">
        <v>4136.34423828125</v>
      </c>
      <c r="C617" s="5">
        <v>6134</v>
      </c>
    </row>
    <row r="618" spans="1:3" ht="12.75">
      <c r="A618" s="4">
        <v>41281.33333333333</v>
      </c>
      <c r="B618" s="5">
        <v>4134.716796875</v>
      </c>
      <c r="C618" s="5">
        <v>6134</v>
      </c>
    </row>
    <row r="619" spans="1:3" ht="12.75">
      <c r="A619" s="4">
        <v>41281.34375</v>
      </c>
      <c r="B619" s="5">
        <v>4171.6201171875</v>
      </c>
      <c r="C619" s="5">
        <v>6134</v>
      </c>
    </row>
    <row r="620" spans="1:3" ht="12.75">
      <c r="A620" s="4">
        <v>41281.354166666664</v>
      </c>
      <c r="B620" s="5">
        <v>4155.6025390625</v>
      </c>
      <c r="C620" s="5">
        <v>6134</v>
      </c>
    </row>
    <row r="621" spans="1:3" ht="12.75">
      <c r="A621" s="4">
        <v>41281.36458333333</v>
      </c>
      <c r="B621" s="5">
        <v>4042.49755859375</v>
      </c>
      <c r="C621" s="5">
        <v>6134</v>
      </c>
    </row>
    <row r="622" spans="1:3" ht="12.75">
      <c r="A622" s="4">
        <v>41281.375</v>
      </c>
      <c r="B622" s="5">
        <v>4114.34326171875</v>
      </c>
      <c r="C622" s="5">
        <v>6134</v>
      </c>
    </row>
    <row r="623" spans="1:3" ht="12.75">
      <c r="A623" s="4">
        <v>41281.385416666664</v>
      </c>
      <c r="B623" s="5">
        <v>3875.630859375</v>
      </c>
      <c r="C623" s="5">
        <v>6134</v>
      </c>
    </row>
    <row r="624" spans="1:3" ht="12.75">
      <c r="A624" s="4">
        <v>41281.39583333333</v>
      </c>
      <c r="B624" s="5">
        <v>3739.69555664063</v>
      </c>
      <c r="C624" s="5">
        <v>6134</v>
      </c>
    </row>
    <row r="625" spans="1:3" ht="12.75">
      <c r="A625" s="4">
        <v>41281.40625</v>
      </c>
      <c r="B625" s="5">
        <v>3722.88525390625</v>
      </c>
      <c r="C625" s="5">
        <v>6134</v>
      </c>
    </row>
    <row r="626" spans="1:3" ht="12.75">
      <c r="A626" s="4">
        <v>41281.416666666664</v>
      </c>
      <c r="B626" s="5">
        <v>3539.7490234375</v>
      </c>
      <c r="C626" s="5">
        <v>6134</v>
      </c>
    </row>
    <row r="627" spans="1:3" ht="12.75">
      <c r="A627" s="4">
        <v>41281.42708333333</v>
      </c>
      <c r="B627" s="5">
        <v>3559.13256835938</v>
      </c>
      <c r="C627" s="5">
        <v>6134</v>
      </c>
    </row>
    <row r="628" spans="1:3" ht="12.75">
      <c r="A628" s="4">
        <v>41281.4375</v>
      </c>
      <c r="B628" s="5">
        <v>3635.69677734375</v>
      </c>
      <c r="C628" s="5">
        <v>6134</v>
      </c>
    </row>
    <row r="629" spans="1:3" ht="12.75">
      <c r="A629" s="4">
        <v>41281.447916666664</v>
      </c>
      <c r="B629" s="5">
        <v>3567.85180664063</v>
      </c>
      <c r="C629" s="5">
        <v>6134</v>
      </c>
    </row>
    <row r="630" spans="1:3" ht="12.75">
      <c r="A630" s="4">
        <v>41281.45833333333</v>
      </c>
      <c r="B630" s="5">
        <v>3539.2177734375</v>
      </c>
      <c r="C630" s="5">
        <v>6134</v>
      </c>
    </row>
    <row r="631" spans="1:3" ht="12.75">
      <c r="A631" s="4">
        <v>41281.46875</v>
      </c>
      <c r="B631" s="5">
        <v>3691.57836914063</v>
      </c>
      <c r="C631" s="5">
        <v>6134</v>
      </c>
    </row>
    <row r="632" spans="1:3" ht="12.75">
      <c r="A632" s="4">
        <v>41281.479166666664</v>
      </c>
      <c r="B632" s="5">
        <v>3636.06127929688</v>
      </c>
      <c r="C632" s="5">
        <v>6134</v>
      </c>
    </row>
    <row r="633" spans="1:3" ht="12.75">
      <c r="A633" s="4">
        <v>41281.48958333333</v>
      </c>
      <c r="B633" s="5">
        <v>3585.2705078125</v>
      </c>
      <c r="C633" s="5">
        <v>6134</v>
      </c>
    </row>
    <row r="634" spans="1:3" ht="12.75">
      <c r="A634" s="4">
        <v>41281.5</v>
      </c>
      <c r="B634" s="5">
        <v>3587.40551757813</v>
      </c>
      <c r="C634" s="5">
        <v>6134</v>
      </c>
    </row>
    <row r="635" spans="1:3" ht="12.75">
      <c r="A635" s="4">
        <v>41281.510416666664</v>
      </c>
      <c r="B635" s="5">
        <v>3484.02978515625</v>
      </c>
      <c r="C635" s="5">
        <v>6134</v>
      </c>
    </row>
    <row r="636" spans="1:3" ht="12.75">
      <c r="A636" s="4">
        <v>41281.52083333333</v>
      </c>
      <c r="B636" s="5">
        <v>3337.021484375</v>
      </c>
      <c r="C636" s="5">
        <v>6134</v>
      </c>
    </row>
    <row r="637" spans="1:3" ht="12.75">
      <c r="A637" s="4">
        <v>41281.53125</v>
      </c>
      <c r="B637" s="5">
        <v>3290.26147460938</v>
      </c>
      <c r="C637" s="5">
        <v>6134</v>
      </c>
    </row>
    <row r="638" spans="1:3" ht="12.75">
      <c r="A638" s="4">
        <v>41281.541666666664</v>
      </c>
      <c r="B638" s="5">
        <v>3210.46020507813</v>
      </c>
      <c r="C638" s="5">
        <v>6134</v>
      </c>
    </row>
    <row r="639" spans="1:3" ht="12.75">
      <c r="A639" s="4">
        <v>41281.55208333333</v>
      </c>
      <c r="B639" s="5">
        <v>3231.69897460938</v>
      </c>
      <c r="C639" s="5">
        <v>6134</v>
      </c>
    </row>
    <row r="640" spans="1:3" ht="12.75">
      <c r="A640" s="4">
        <v>41281.5625</v>
      </c>
      <c r="B640" s="5">
        <v>3198.3046875</v>
      </c>
      <c r="C640" s="5">
        <v>6134</v>
      </c>
    </row>
    <row r="641" spans="1:3" ht="12.75">
      <c r="A641" s="4">
        <v>41281.572916666664</v>
      </c>
      <c r="B641" s="5">
        <v>3318.80200195313</v>
      </c>
      <c r="C641" s="5">
        <v>6134</v>
      </c>
    </row>
    <row r="642" spans="1:3" ht="12.75">
      <c r="A642" s="4">
        <v>41281.58333333333</v>
      </c>
      <c r="B642" s="5">
        <v>3306.68334960938</v>
      </c>
      <c r="C642" s="5">
        <v>6134</v>
      </c>
    </row>
    <row r="643" spans="1:3" ht="12.75">
      <c r="A643" s="4">
        <v>41281.59375</v>
      </c>
      <c r="B643" s="5">
        <v>3166.9580078125</v>
      </c>
      <c r="C643" s="5">
        <v>6134</v>
      </c>
    </row>
    <row r="644" spans="1:3" ht="12.75">
      <c r="A644" s="4">
        <v>41281.604166666664</v>
      </c>
      <c r="B644" s="5">
        <v>3123.55786132813</v>
      </c>
      <c r="C644" s="5">
        <v>6134</v>
      </c>
    </row>
    <row r="645" spans="1:3" ht="12.75">
      <c r="A645" s="4">
        <v>41281.61458333333</v>
      </c>
      <c r="B645" s="5">
        <v>3110.11938476563</v>
      </c>
      <c r="C645" s="5">
        <v>6134</v>
      </c>
    </row>
    <row r="646" spans="1:3" ht="12.75">
      <c r="A646" s="4">
        <v>41281.625</v>
      </c>
      <c r="B646" s="5">
        <v>3053.60327148438</v>
      </c>
      <c r="C646" s="5">
        <v>6134</v>
      </c>
    </row>
    <row r="647" spans="1:3" ht="12.75">
      <c r="A647" s="4">
        <v>41281.635416666664</v>
      </c>
      <c r="B647" s="5">
        <v>2912.99658203125</v>
      </c>
      <c r="C647" s="5">
        <v>6134</v>
      </c>
    </row>
    <row r="648" spans="1:3" ht="12.75">
      <c r="A648" s="4">
        <v>41281.64583333333</v>
      </c>
      <c r="B648" s="5">
        <v>2898.64868164063</v>
      </c>
      <c r="C648" s="5">
        <v>6134</v>
      </c>
    </row>
    <row r="649" spans="1:3" ht="12.75">
      <c r="A649" s="4">
        <v>41281.65625</v>
      </c>
      <c r="B649" s="5">
        <v>3031.4306640625</v>
      </c>
      <c r="C649" s="5">
        <v>6134</v>
      </c>
    </row>
    <row r="650" spans="1:3" ht="12.75">
      <c r="A650" s="4">
        <v>41281.666666666664</v>
      </c>
      <c r="B650" s="5">
        <v>3112.01220703125</v>
      </c>
      <c r="C650" s="5">
        <v>6134</v>
      </c>
    </row>
    <row r="651" spans="1:3" ht="12.75">
      <c r="A651" s="4">
        <v>41281.67708333333</v>
      </c>
      <c r="B651" s="5">
        <v>3418.87109375</v>
      </c>
      <c r="C651" s="5">
        <v>6134</v>
      </c>
    </row>
    <row r="652" spans="1:3" ht="12.75">
      <c r="A652" s="4">
        <v>41281.6875</v>
      </c>
      <c r="B652" s="5">
        <v>3644.72924804688</v>
      </c>
      <c r="C652" s="5">
        <v>6134</v>
      </c>
    </row>
    <row r="653" spans="1:3" ht="12.75">
      <c r="A653" s="4">
        <v>41281.697916666664</v>
      </c>
      <c r="B653" s="5">
        <v>3583.09448242188</v>
      </c>
      <c r="C653" s="5">
        <v>6134</v>
      </c>
    </row>
    <row r="654" spans="1:3" ht="12.75">
      <c r="A654" s="4">
        <v>41281.70833333333</v>
      </c>
      <c r="B654" s="5">
        <v>3588.63891601563</v>
      </c>
      <c r="C654" s="5">
        <v>6134</v>
      </c>
    </row>
    <row r="655" spans="1:3" ht="12.75">
      <c r="A655" s="4">
        <v>41281.71875</v>
      </c>
      <c r="B655" s="5">
        <v>3966.70703125</v>
      </c>
      <c r="C655" s="5">
        <v>6134</v>
      </c>
    </row>
    <row r="656" spans="1:3" ht="12.75">
      <c r="A656" s="4">
        <v>41281.729166666664</v>
      </c>
      <c r="B656" s="5">
        <v>4038.81372070313</v>
      </c>
      <c r="C656" s="5">
        <v>6134</v>
      </c>
    </row>
    <row r="657" spans="1:3" ht="12.75">
      <c r="A657" s="4">
        <v>41281.73958333333</v>
      </c>
      <c r="B657" s="5">
        <v>4073.361328125</v>
      </c>
      <c r="C657" s="5">
        <v>6134</v>
      </c>
    </row>
    <row r="658" spans="1:3" ht="12.75">
      <c r="A658" s="4">
        <v>41281.75</v>
      </c>
      <c r="B658" s="5">
        <v>4144.6728515625</v>
      </c>
      <c r="C658" s="5">
        <v>6134</v>
      </c>
    </row>
    <row r="659" spans="1:3" ht="12.75">
      <c r="A659" s="4">
        <v>41281.760416666664</v>
      </c>
      <c r="B659" s="5">
        <v>4065.56127929688</v>
      </c>
      <c r="C659" s="5">
        <v>6134</v>
      </c>
    </row>
    <row r="660" spans="1:3" ht="12.75">
      <c r="A660" s="4">
        <v>41281.77083333333</v>
      </c>
      <c r="B660" s="5">
        <v>4142.30859375</v>
      </c>
      <c r="C660" s="5">
        <v>6134</v>
      </c>
    </row>
    <row r="661" spans="1:3" ht="12.75">
      <c r="A661" s="4">
        <v>41281.78125</v>
      </c>
      <c r="B661" s="5">
        <v>4227.09912109375</v>
      </c>
      <c r="C661" s="5">
        <v>6134</v>
      </c>
    </row>
    <row r="662" spans="1:3" ht="12.75">
      <c r="A662" s="4">
        <v>41281.791666666664</v>
      </c>
      <c r="B662" s="5">
        <v>4330.3603515625</v>
      </c>
      <c r="C662" s="5">
        <v>6134</v>
      </c>
    </row>
    <row r="663" spans="1:3" ht="12.75">
      <c r="A663" s="4">
        <v>41281.80208333333</v>
      </c>
      <c r="B663" s="5">
        <v>4439.6796875</v>
      </c>
      <c r="C663" s="5">
        <v>6134</v>
      </c>
    </row>
    <row r="664" spans="1:3" ht="12.75">
      <c r="A664" s="4">
        <v>41281.8125</v>
      </c>
      <c r="B664" s="5">
        <v>4505.4609375</v>
      </c>
      <c r="C664" s="5">
        <v>6134</v>
      </c>
    </row>
    <row r="665" spans="1:3" ht="12.75">
      <c r="A665" s="4">
        <v>41281.822916666664</v>
      </c>
      <c r="B665" s="5">
        <v>4418.46875</v>
      </c>
      <c r="C665" s="5">
        <v>6134</v>
      </c>
    </row>
    <row r="666" spans="1:3" ht="12.75">
      <c r="A666" s="4">
        <v>41281.83333333333</v>
      </c>
      <c r="B666" s="5">
        <v>4344.6767578125</v>
      </c>
      <c r="C666" s="5">
        <v>6134</v>
      </c>
    </row>
    <row r="667" spans="1:3" ht="12.75">
      <c r="A667" s="4">
        <v>41281.84375</v>
      </c>
      <c r="B667" s="5">
        <v>4298.68994140625</v>
      </c>
      <c r="C667" s="5">
        <v>6134</v>
      </c>
    </row>
    <row r="668" spans="1:3" ht="12.75">
      <c r="A668" s="4">
        <v>41281.854166666664</v>
      </c>
      <c r="B668" s="5">
        <v>4297.20068359375</v>
      </c>
      <c r="C668" s="5">
        <v>6134</v>
      </c>
    </row>
    <row r="669" spans="1:3" ht="12.75">
      <c r="A669" s="4">
        <v>41281.86458333333</v>
      </c>
      <c r="B669" s="5">
        <v>4221.67041015625</v>
      </c>
      <c r="C669" s="5">
        <v>6134</v>
      </c>
    </row>
    <row r="670" spans="1:3" ht="12.75">
      <c r="A670" s="4">
        <v>41281.875</v>
      </c>
      <c r="B670" s="5">
        <v>4131.15576171875</v>
      </c>
      <c r="C670" s="5">
        <v>6134</v>
      </c>
    </row>
    <row r="671" spans="1:3" ht="12.75">
      <c r="A671" s="4">
        <v>41281.885416666664</v>
      </c>
      <c r="B671" s="5">
        <v>3857.8740234375</v>
      </c>
      <c r="C671" s="5">
        <v>6134</v>
      </c>
    </row>
    <row r="672" spans="1:3" ht="12.75">
      <c r="A672" s="4">
        <v>41281.89583333333</v>
      </c>
      <c r="B672" s="5">
        <v>3675.95141601563</v>
      </c>
      <c r="C672" s="5">
        <v>6134</v>
      </c>
    </row>
    <row r="673" spans="1:3" ht="12.75">
      <c r="A673" s="4">
        <v>41281.90625</v>
      </c>
      <c r="B673" s="5">
        <v>3629.45825195313</v>
      </c>
      <c r="C673" s="5">
        <v>6134</v>
      </c>
    </row>
    <row r="674" spans="1:3" ht="12.75">
      <c r="A674" s="4">
        <v>41281.916666666664</v>
      </c>
      <c r="B674" s="5">
        <v>3498.07495117188</v>
      </c>
      <c r="C674" s="5">
        <v>6134</v>
      </c>
    </row>
    <row r="675" spans="1:3" ht="12.75">
      <c r="A675" s="4">
        <v>41281.92708333333</v>
      </c>
      <c r="B675" s="5">
        <v>3342.72924804688</v>
      </c>
      <c r="C675" s="5">
        <v>6134</v>
      </c>
    </row>
    <row r="676" spans="1:3" ht="12.75">
      <c r="A676" s="4">
        <v>41281.9375</v>
      </c>
      <c r="B676" s="5">
        <v>3383.86840820313</v>
      </c>
      <c r="C676" s="5">
        <v>6134</v>
      </c>
    </row>
    <row r="677" spans="1:3" ht="12.75">
      <c r="A677" s="4">
        <v>41281.947916666664</v>
      </c>
      <c r="B677" s="5">
        <v>3246.82763671875</v>
      </c>
      <c r="C677" s="5">
        <v>6134</v>
      </c>
    </row>
    <row r="678" spans="1:3" ht="12.75">
      <c r="A678" s="4">
        <v>41281.95833333333</v>
      </c>
      <c r="B678" s="5">
        <v>3057.94873046875</v>
      </c>
      <c r="C678" s="5">
        <v>6134</v>
      </c>
    </row>
    <row r="679" spans="1:3" ht="12.75">
      <c r="A679" s="4">
        <v>41281.96875</v>
      </c>
      <c r="B679" s="5">
        <v>3112.04907226563</v>
      </c>
      <c r="C679" s="5">
        <v>6134</v>
      </c>
    </row>
    <row r="680" spans="1:3" ht="12.75">
      <c r="A680" s="4">
        <v>41281.979166666664</v>
      </c>
      <c r="B680" s="5">
        <v>3066.91918945313</v>
      </c>
      <c r="C680" s="5">
        <v>6134</v>
      </c>
    </row>
    <row r="681" spans="1:3" ht="12.75">
      <c r="A681" s="4">
        <v>41281.98958333333</v>
      </c>
      <c r="B681" s="5">
        <v>3122.43359375</v>
      </c>
      <c r="C681" s="5">
        <v>6134</v>
      </c>
    </row>
    <row r="682" spans="1:3" ht="12.75">
      <c r="A682" s="4">
        <v>41282</v>
      </c>
      <c r="B682" s="5">
        <v>3060.91064453125</v>
      </c>
      <c r="C682" s="5">
        <v>6134</v>
      </c>
    </row>
    <row r="683" spans="1:3" ht="12.75">
      <c r="A683" s="4">
        <v>41282.010416666664</v>
      </c>
      <c r="B683" s="5">
        <v>2935.40600585938</v>
      </c>
      <c r="C683" s="5">
        <v>6134</v>
      </c>
    </row>
    <row r="684" spans="1:3" ht="12.75">
      <c r="A684" s="4">
        <v>41282.02083333333</v>
      </c>
      <c r="B684" s="5">
        <v>2760.00634765625</v>
      </c>
      <c r="C684" s="5">
        <v>6134</v>
      </c>
    </row>
    <row r="685" spans="1:3" ht="12.75">
      <c r="A685" s="4">
        <v>41282.03125</v>
      </c>
      <c r="B685" s="5">
        <v>2642.2802734375</v>
      </c>
      <c r="C685" s="5">
        <v>6134</v>
      </c>
    </row>
    <row r="686" spans="1:3" ht="12.75">
      <c r="A686" s="4">
        <v>41282.041666666664</v>
      </c>
      <c r="B686" s="5">
        <v>2542.53271484375</v>
      </c>
      <c r="C686" s="5">
        <v>6134</v>
      </c>
    </row>
    <row r="687" spans="1:3" ht="12.75">
      <c r="A687" s="4">
        <v>41282.05208333333</v>
      </c>
      <c r="B687" s="5">
        <v>2768.9921875</v>
      </c>
      <c r="C687" s="5">
        <v>6134</v>
      </c>
    </row>
    <row r="688" spans="1:3" ht="12.75">
      <c r="A688" s="4">
        <v>41282.0625</v>
      </c>
      <c r="B688" s="5">
        <v>2778.41430664063</v>
      </c>
      <c r="C688" s="5">
        <v>6134</v>
      </c>
    </row>
    <row r="689" spans="1:3" ht="12.75">
      <c r="A689" s="4">
        <v>41282.072916666664</v>
      </c>
      <c r="B689" s="5">
        <v>2762.29174804688</v>
      </c>
      <c r="C689" s="5">
        <v>6134</v>
      </c>
    </row>
    <row r="690" spans="1:3" ht="12.75">
      <c r="A690" s="4">
        <v>41282.08333333333</v>
      </c>
      <c r="B690" s="5">
        <v>2716.36669921875</v>
      </c>
      <c r="C690" s="5">
        <v>6134</v>
      </c>
    </row>
    <row r="691" spans="1:3" ht="12.75">
      <c r="A691" s="4">
        <v>41282.09375</v>
      </c>
      <c r="B691" s="5">
        <v>2568.97509765625</v>
      </c>
      <c r="C691" s="5">
        <v>6134</v>
      </c>
    </row>
    <row r="692" spans="1:3" ht="12.75">
      <c r="A692" s="4">
        <v>41282.104166666664</v>
      </c>
      <c r="B692" s="5">
        <v>2535.90625</v>
      </c>
      <c r="C692" s="5">
        <v>6134</v>
      </c>
    </row>
    <row r="693" spans="1:3" ht="12.75">
      <c r="A693" s="4">
        <v>41282.11458333333</v>
      </c>
      <c r="B693" s="5">
        <v>2501.71337890625</v>
      </c>
      <c r="C693" s="5">
        <v>6134</v>
      </c>
    </row>
    <row r="694" spans="1:3" ht="12.75">
      <c r="A694" s="4">
        <v>41282.125</v>
      </c>
      <c r="B694" s="5">
        <v>2598.71142578125</v>
      </c>
      <c r="C694" s="5">
        <v>6134</v>
      </c>
    </row>
    <row r="695" spans="1:3" ht="12.75">
      <c r="A695" s="4">
        <v>41282.135416666664</v>
      </c>
      <c r="B695" s="5">
        <v>2548.67016601563</v>
      </c>
      <c r="C695" s="5">
        <v>6134</v>
      </c>
    </row>
    <row r="696" spans="1:3" ht="12.75">
      <c r="A696" s="4">
        <v>41282.14583333333</v>
      </c>
      <c r="B696" s="5">
        <v>2558.1650390625</v>
      </c>
      <c r="C696" s="5">
        <v>6134</v>
      </c>
    </row>
    <row r="697" spans="1:3" ht="12.75">
      <c r="A697" s="4">
        <v>41282.15625</v>
      </c>
      <c r="B697" s="5">
        <v>2594.03637695313</v>
      </c>
      <c r="C697" s="5">
        <v>6134</v>
      </c>
    </row>
    <row r="698" spans="1:3" ht="12.75">
      <c r="A698" s="4">
        <v>41282.166666666664</v>
      </c>
      <c r="B698" s="5">
        <v>2648.76782226563</v>
      </c>
      <c r="C698" s="5">
        <v>6134</v>
      </c>
    </row>
    <row r="699" spans="1:3" ht="12.75">
      <c r="A699" s="4">
        <v>41282.17708333333</v>
      </c>
      <c r="B699" s="5">
        <v>2622.80493164063</v>
      </c>
      <c r="C699" s="5">
        <v>6134</v>
      </c>
    </row>
    <row r="700" spans="1:3" ht="12.75">
      <c r="A700" s="4">
        <v>41282.1875</v>
      </c>
      <c r="B700" s="5">
        <v>2742.02319335938</v>
      </c>
      <c r="C700" s="5">
        <v>6134</v>
      </c>
    </row>
    <row r="701" spans="1:3" ht="12.75">
      <c r="A701" s="4">
        <v>41282.197916666664</v>
      </c>
      <c r="B701" s="5">
        <v>2861.95434570313</v>
      </c>
      <c r="C701" s="5">
        <v>6134</v>
      </c>
    </row>
    <row r="702" spans="1:3" ht="12.75">
      <c r="A702" s="4">
        <v>41282.20833333333</v>
      </c>
      <c r="B702" s="5">
        <v>3127.181640625</v>
      </c>
      <c r="C702" s="5">
        <v>6134</v>
      </c>
    </row>
    <row r="703" spans="1:3" ht="12.75">
      <c r="A703" s="4">
        <v>41282.21875</v>
      </c>
      <c r="B703" s="5">
        <v>3613.84716796875</v>
      </c>
      <c r="C703" s="5">
        <v>6134</v>
      </c>
    </row>
    <row r="704" spans="1:3" ht="12.75">
      <c r="A704" s="4">
        <v>41282.229166666664</v>
      </c>
      <c r="B704" s="5">
        <v>3781.96728515625</v>
      </c>
      <c r="C704" s="5">
        <v>6134</v>
      </c>
    </row>
    <row r="705" spans="1:3" ht="12.75">
      <c r="A705" s="4">
        <v>41282.23958333333</v>
      </c>
      <c r="B705" s="5">
        <v>3952.06005859375</v>
      </c>
      <c r="C705" s="5">
        <v>6134</v>
      </c>
    </row>
    <row r="706" spans="1:3" ht="12.75">
      <c r="A706" s="4">
        <v>41282.25</v>
      </c>
      <c r="B706" s="5">
        <v>4161.84814453125</v>
      </c>
      <c r="C706" s="5">
        <v>6134</v>
      </c>
    </row>
    <row r="707" spans="1:3" ht="12.75">
      <c r="A707" s="4">
        <v>41282.260416666664</v>
      </c>
      <c r="B707" s="5">
        <v>4592.494140625</v>
      </c>
      <c r="C707" s="5">
        <v>6134</v>
      </c>
    </row>
    <row r="708" spans="1:3" ht="12.75">
      <c r="A708" s="4">
        <v>41282.27083333333</v>
      </c>
      <c r="B708" s="5">
        <v>4627.94970703125</v>
      </c>
      <c r="C708" s="5">
        <v>6134</v>
      </c>
    </row>
    <row r="709" spans="1:3" ht="12.75">
      <c r="A709" s="4">
        <v>41282.28125</v>
      </c>
      <c r="B709" s="5">
        <v>4700.810546875</v>
      </c>
      <c r="C709" s="5">
        <v>6134</v>
      </c>
    </row>
    <row r="710" spans="1:3" ht="12.75">
      <c r="A710" s="4">
        <v>41282.291666666664</v>
      </c>
      <c r="B710" s="5">
        <v>4858.64404296875</v>
      </c>
      <c r="C710" s="5">
        <v>6134</v>
      </c>
    </row>
    <row r="711" spans="1:3" ht="12.75">
      <c r="A711" s="4">
        <v>41282.30208333333</v>
      </c>
      <c r="B711" s="5">
        <v>5028.763671875</v>
      </c>
      <c r="C711" s="5">
        <v>6134</v>
      </c>
    </row>
    <row r="712" spans="1:3" ht="12.75">
      <c r="A712" s="4">
        <v>41282.3125</v>
      </c>
      <c r="B712" s="5">
        <v>5206.28271484375</v>
      </c>
      <c r="C712" s="5">
        <v>6134</v>
      </c>
    </row>
    <row r="713" spans="1:3" ht="12.75">
      <c r="A713" s="4">
        <v>41282.322916666664</v>
      </c>
      <c r="B713" s="5">
        <v>5089.98486328125</v>
      </c>
      <c r="C713" s="5">
        <v>6134</v>
      </c>
    </row>
    <row r="714" spans="1:3" ht="12.75">
      <c r="A714" s="4">
        <v>41282.33333333333</v>
      </c>
      <c r="B714" s="5">
        <v>5045.0615234375</v>
      </c>
      <c r="C714" s="5">
        <v>6134</v>
      </c>
    </row>
    <row r="715" spans="1:3" ht="12.75">
      <c r="A715" s="4">
        <v>41282.34375</v>
      </c>
      <c r="B715" s="5">
        <v>4945.95068359375</v>
      </c>
      <c r="C715" s="5">
        <v>6134</v>
      </c>
    </row>
    <row r="716" spans="1:3" ht="12.75">
      <c r="A716" s="4">
        <v>41282.354166666664</v>
      </c>
      <c r="B716" s="5">
        <v>4769.89697265625</v>
      </c>
      <c r="C716" s="5">
        <v>6134</v>
      </c>
    </row>
    <row r="717" spans="1:3" ht="12.75">
      <c r="A717" s="4">
        <v>41282.36458333333</v>
      </c>
      <c r="B717" s="5">
        <v>4684.3515625</v>
      </c>
      <c r="C717" s="5">
        <v>6134</v>
      </c>
    </row>
    <row r="718" spans="1:3" ht="12.75">
      <c r="A718" s="4">
        <v>41282.375</v>
      </c>
      <c r="B718" s="5">
        <v>4654.17138671875</v>
      </c>
      <c r="C718" s="5">
        <v>6134</v>
      </c>
    </row>
    <row r="719" spans="1:3" ht="12.75">
      <c r="A719" s="4">
        <v>41282.385416666664</v>
      </c>
      <c r="B719" s="5">
        <v>4790.91552734375</v>
      </c>
      <c r="C719" s="5">
        <v>6134</v>
      </c>
    </row>
    <row r="720" spans="1:3" ht="12.75">
      <c r="A720" s="4">
        <v>41282.39583333333</v>
      </c>
      <c r="B720" s="5">
        <v>4757.63037109375</v>
      </c>
      <c r="C720" s="5">
        <v>6134</v>
      </c>
    </row>
    <row r="721" spans="1:3" ht="12.75">
      <c r="A721" s="4">
        <v>41282.40625</v>
      </c>
      <c r="B721" s="5">
        <v>4721.896484375</v>
      </c>
      <c r="C721" s="5">
        <v>6134</v>
      </c>
    </row>
    <row r="722" spans="1:3" ht="12.75">
      <c r="A722" s="4">
        <v>41282.416666666664</v>
      </c>
      <c r="B722" s="5">
        <v>4748.67578125</v>
      </c>
      <c r="C722" s="5">
        <v>6134</v>
      </c>
    </row>
    <row r="723" spans="1:3" ht="12.75">
      <c r="A723" s="4">
        <v>41282.42708333333</v>
      </c>
      <c r="B723" s="5">
        <v>4719.51220703125</v>
      </c>
      <c r="C723" s="5">
        <v>6134</v>
      </c>
    </row>
    <row r="724" spans="1:3" ht="12.75">
      <c r="A724" s="4">
        <v>41282.4375</v>
      </c>
      <c r="B724" s="5">
        <v>4626.39453125</v>
      </c>
      <c r="C724" s="5">
        <v>6134</v>
      </c>
    </row>
    <row r="725" spans="1:3" ht="12.75">
      <c r="A725" s="4">
        <v>41282.447916666664</v>
      </c>
      <c r="B725" s="5">
        <v>4616.12060546875</v>
      </c>
      <c r="C725" s="5">
        <v>6134</v>
      </c>
    </row>
    <row r="726" spans="1:3" ht="12.75">
      <c r="A726" s="4">
        <v>41282.45833333333</v>
      </c>
      <c r="B726" s="5">
        <v>4628.333984375</v>
      </c>
      <c r="C726" s="5">
        <v>6134</v>
      </c>
    </row>
    <row r="727" spans="1:3" ht="12.75">
      <c r="A727" s="4">
        <v>41282.46875</v>
      </c>
      <c r="B727" s="5">
        <v>4609.71484375</v>
      </c>
      <c r="C727" s="5">
        <v>6134</v>
      </c>
    </row>
    <row r="728" spans="1:3" ht="12.75">
      <c r="A728" s="4">
        <v>41282.479166666664</v>
      </c>
      <c r="B728" s="5">
        <v>4581.00048828125</v>
      </c>
      <c r="C728" s="5">
        <v>6134</v>
      </c>
    </row>
    <row r="729" spans="1:3" ht="12.75">
      <c r="A729" s="4">
        <v>41282.48958333333</v>
      </c>
      <c r="B729" s="5">
        <v>4512.92529296875</v>
      </c>
      <c r="C729" s="5">
        <v>6134</v>
      </c>
    </row>
    <row r="730" spans="1:3" ht="12.75">
      <c r="A730" s="4">
        <v>41282.5</v>
      </c>
      <c r="B730" s="5">
        <v>4483.9501953125</v>
      </c>
      <c r="C730" s="5">
        <v>6134</v>
      </c>
    </row>
    <row r="731" spans="1:3" ht="12.75">
      <c r="A731" s="4">
        <v>41282.510416666664</v>
      </c>
      <c r="B731" s="5">
        <v>4397.4638671875</v>
      </c>
      <c r="C731" s="5">
        <v>6134</v>
      </c>
    </row>
    <row r="732" spans="1:3" ht="12.75">
      <c r="A732" s="4">
        <v>41282.52083333333</v>
      </c>
      <c r="B732" s="5">
        <v>4335.9736328125</v>
      </c>
      <c r="C732" s="5">
        <v>6134</v>
      </c>
    </row>
    <row r="733" spans="1:3" ht="12.75">
      <c r="A733" s="4">
        <v>41282.53125</v>
      </c>
      <c r="B733" s="5">
        <v>4293.05224609375</v>
      </c>
      <c r="C733" s="5">
        <v>6134</v>
      </c>
    </row>
    <row r="734" spans="1:3" ht="12.75">
      <c r="A734" s="4">
        <v>41282.541666666664</v>
      </c>
      <c r="B734" s="5">
        <v>4365.56982421875</v>
      </c>
      <c r="C734" s="5">
        <v>6134</v>
      </c>
    </row>
    <row r="735" spans="1:3" ht="12.75">
      <c r="A735" s="4">
        <v>41282.55208333333</v>
      </c>
      <c r="B735" s="5">
        <v>4156.671875</v>
      </c>
      <c r="C735" s="5">
        <v>6134</v>
      </c>
    </row>
    <row r="736" spans="1:3" ht="12.75">
      <c r="A736" s="4">
        <v>41282.5625</v>
      </c>
      <c r="B736" s="5">
        <v>4155.26025390625</v>
      </c>
      <c r="C736" s="5">
        <v>6134</v>
      </c>
    </row>
    <row r="737" spans="1:3" ht="12.75">
      <c r="A737" s="4">
        <v>41282.572916666664</v>
      </c>
      <c r="B737" s="5">
        <v>4088.01171875</v>
      </c>
      <c r="C737" s="5">
        <v>6134</v>
      </c>
    </row>
    <row r="738" spans="1:3" ht="12.75">
      <c r="A738" s="4">
        <v>41282.58333333333</v>
      </c>
      <c r="B738" s="5">
        <v>4015.677734375</v>
      </c>
      <c r="C738" s="5">
        <v>6134</v>
      </c>
    </row>
    <row r="739" spans="1:3" ht="12.75">
      <c r="A739" s="4">
        <v>41282.59375</v>
      </c>
      <c r="B739" s="5">
        <v>3987.89379882813</v>
      </c>
      <c r="C739" s="5">
        <v>6134</v>
      </c>
    </row>
    <row r="740" spans="1:3" ht="12.75">
      <c r="A740" s="4">
        <v>41282.604166666664</v>
      </c>
      <c r="B740" s="5">
        <v>3938.08642578125</v>
      </c>
      <c r="C740" s="5">
        <v>6134</v>
      </c>
    </row>
    <row r="741" spans="1:3" ht="12.75">
      <c r="A741" s="4">
        <v>41282.61458333333</v>
      </c>
      <c r="B741" s="5">
        <v>3901.216796875</v>
      </c>
      <c r="C741" s="5">
        <v>6134</v>
      </c>
    </row>
    <row r="742" spans="1:3" ht="12.75">
      <c r="A742" s="4">
        <v>41282.625</v>
      </c>
      <c r="B742" s="5">
        <v>3851.2216796875</v>
      </c>
      <c r="C742" s="5">
        <v>6134</v>
      </c>
    </row>
    <row r="743" spans="1:3" ht="12.75">
      <c r="A743" s="4">
        <v>41282.635416666664</v>
      </c>
      <c r="B743" s="5">
        <v>3579.60693359375</v>
      </c>
      <c r="C743" s="5">
        <v>6134</v>
      </c>
    </row>
    <row r="744" spans="1:3" ht="12.75">
      <c r="A744" s="4">
        <v>41282.64583333333</v>
      </c>
      <c r="B744" s="5">
        <v>3501.43725585938</v>
      </c>
      <c r="C744" s="5">
        <v>6134</v>
      </c>
    </row>
    <row r="745" spans="1:3" ht="12.75">
      <c r="A745" s="4">
        <v>41282.65625</v>
      </c>
      <c r="B745" s="5">
        <v>3493.97119140625</v>
      </c>
      <c r="C745" s="5">
        <v>6134</v>
      </c>
    </row>
    <row r="746" spans="1:3" ht="12.75">
      <c r="A746" s="4">
        <v>41282.666666666664</v>
      </c>
      <c r="B746" s="5">
        <v>3498.1201171875</v>
      </c>
      <c r="C746" s="5">
        <v>6134</v>
      </c>
    </row>
    <row r="747" spans="1:3" ht="12.75">
      <c r="A747" s="4">
        <v>41282.67708333333</v>
      </c>
      <c r="B747" s="5">
        <v>3480.60375976563</v>
      </c>
      <c r="C747" s="5">
        <v>6134</v>
      </c>
    </row>
    <row r="748" spans="1:3" ht="12.75">
      <c r="A748" s="4">
        <v>41282.6875</v>
      </c>
      <c r="B748" s="5">
        <v>3601.20385742188</v>
      </c>
      <c r="C748" s="5">
        <v>6134</v>
      </c>
    </row>
    <row r="749" spans="1:3" ht="12.75">
      <c r="A749" s="4">
        <v>41282.697916666664</v>
      </c>
      <c r="B749" s="5">
        <v>3828.58642578125</v>
      </c>
      <c r="C749" s="5">
        <v>6134</v>
      </c>
    </row>
    <row r="750" spans="1:3" ht="12.75">
      <c r="A750" s="4">
        <v>41282.70833333333</v>
      </c>
      <c r="B750" s="5">
        <v>4002.18920898438</v>
      </c>
      <c r="C750" s="5">
        <v>6134</v>
      </c>
    </row>
    <row r="751" spans="1:3" ht="12.75">
      <c r="A751" s="4">
        <v>41282.71875</v>
      </c>
      <c r="B751" s="5">
        <v>4239.16259765625</v>
      </c>
      <c r="C751" s="5">
        <v>6134</v>
      </c>
    </row>
    <row r="752" spans="1:3" ht="12.75">
      <c r="A752" s="4">
        <v>41282.729166666664</v>
      </c>
      <c r="B752" s="5">
        <v>4184.4091796875</v>
      </c>
      <c r="C752" s="5">
        <v>6134</v>
      </c>
    </row>
    <row r="753" spans="1:3" ht="12.75">
      <c r="A753" s="4">
        <v>41282.73958333333</v>
      </c>
      <c r="B753" s="5">
        <v>4209.638671875</v>
      </c>
      <c r="C753" s="5">
        <v>6134</v>
      </c>
    </row>
    <row r="754" spans="1:3" ht="12.75">
      <c r="A754" s="4">
        <v>41282.75</v>
      </c>
      <c r="B754" s="5">
        <v>4298.99853515625</v>
      </c>
      <c r="C754" s="5">
        <v>6134</v>
      </c>
    </row>
    <row r="755" spans="1:3" ht="12.75">
      <c r="A755" s="4">
        <v>41282.760416666664</v>
      </c>
      <c r="B755" s="5">
        <v>4421.21337890625</v>
      </c>
      <c r="C755" s="5">
        <v>6134</v>
      </c>
    </row>
    <row r="756" spans="1:3" ht="12.75">
      <c r="A756" s="4">
        <v>41282.77083333333</v>
      </c>
      <c r="B756" s="5">
        <v>4483.1083984375</v>
      </c>
      <c r="C756" s="5">
        <v>6134</v>
      </c>
    </row>
    <row r="757" spans="1:3" ht="12.75">
      <c r="A757" s="4">
        <v>41282.78125</v>
      </c>
      <c r="B757" s="5">
        <v>4410.8056640625</v>
      </c>
      <c r="C757" s="5">
        <v>6134</v>
      </c>
    </row>
    <row r="758" spans="1:3" ht="12.75">
      <c r="A758" s="4">
        <v>41282.791666666664</v>
      </c>
      <c r="B758" s="5">
        <v>4268.650390625</v>
      </c>
      <c r="C758" s="5">
        <v>6134</v>
      </c>
    </row>
    <row r="759" spans="1:3" ht="12.75">
      <c r="A759" s="4">
        <v>41282.80208333333</v>
      </c>
      <c r="B759" s="5">
        <v>3876.17211914063</v>
      </c>
      <c r="C759" s="5">
        <v>6134</v>
      </c>
    </row>
    <row r="760" spans="1:3" ht="12.75">
      <c r="A760" s="4">
        <v>41282.8125</v>
      </c>
      <c r="B760" s="5">
        <v>3723.5126953125</v>
      </c>
      <c r="C760" s="5">
        <v>6134</v>
      </c>
    </row>
    <row r="761" spans="1:3" ht="12.75">
      <c r="A761" s="4">
        <v>41282.822916666664</v>
      </c>
      <c r="B761" s="5">
        <v>3772.04614257813</v>
      </c>
      <c r="C761" s="5">
        <v>6134</v>
      </c>
    </row>
    <row r="762" spans="1:3" ht="12.75">
      <c r="A762" s="4">
        <v>41282.83333333333</v>
      </c>
      <c r="B762" s="5">
        <v>3794.50659179688</v>
      </c>
      <c r="C762" s="5">
        <v>6134</v>
      </c>
    </row>
    <row r="763" spans="1:3" ht="12.75">
      <c r="A763" s="4">
        <v>41282.84375</v>
      </c>
      <c r="B763" s="5">
        <v>4160.39306640625</v>
      </c>
      <c r="C763" s="5">
        <v>6134</v>
      </c>
    </row>
    <row r="764" spans="1:3" ht="12.75">
      <c r="A764" s="4">
        <v>41282.854166666664</v>
      </c>
      <c r="B764" s="5">
        <v>4238.53662109375</v>
      </c>
      <c r="C764" s="5">
        <v>6134</v>
      </c>
    </row>
    <row r="765" spans="1:3" ht="12.75">
      <c r="A765" s="4">
        <v>41282.86458333333</v>
      </c>
      <c r="B765" s="5">
        <v>4272.91064453125</v>
      </c>
      <c r="C765" s="5">
        <v>6134</v>
      </c>
    </row>
    <row r="766" spans="1:3" ht="12.75">
      <c r="A766" s="4">
        <v>41282.875</v>
      </c>
      <c r="B766" s="5">
        <v>4321.41015625</v>
      </c>
      <c r="C766" s="5">
        <v>6134</v>
      </c>
    </row>
    <row r="767" spans="1:3" ht="12.75">
      <c r="A767" s="4">
        <v>41282.885416666664</v>
      </c>
      <c r="B767" s="5">
        <v>4057.23706054688</v>
      </c>
      <c r="C767" s="5">
        <v>6134</v>
      </c>
    </row>
    <row r="768" spans="1:3" ht="12.75">
      <c r="A768" s="4">
        <v>41282.89583333333</v>
      </c>
      <c r="B768" s="5">
        <v>3863.16625976563</v>
      </c>
      <c r="C768" s="5">
        <v>6134</v>
      </c>
    </row>
    <row r="769" spans="1:3" ht="12.75">
      <c r="A769" s="4">
        <v>41282.90625</v>
      </c>
      <c r="B769" s="5">
        <v>3867.80712890625</v>
      </c>
      <c r="C769" s="5">
        <v>6134</v>
      </c>
    </row>
    <row r="770" spans="1:3" ht="12.75">
      <c r="A770" s="4">
        <v>41282.916666666664</v>
      </c>
      <c r="B770" s="5">
        <v>3692.25708007813</v>
      </c>
      <c r="C770" s="5">
        <v>6134</v>
      </c>
    </row>
    <row r="771" spans="1:3" ht="12.75">
      <c r="A771" s="4">
        <v>41282.92708333333</v>
      </c>
      <c r="B771" s="5">
        <v>3304.38818359375</v>
      </c>
      <c r="C771" s="5">
        <v>6134</v>
      </c>
    </row>
    <row r="772" spans="1:3" ht="12.75">
      <c r="A772" s="4">
        <v>41282.9375</v>
      </c>
      <c r="B772" s="5">
        <v>3212.38208007813</v>
      </c>
      <c r="C772" s="5">
        <v>6134</v>
      </c>
    </row>
    <row r="773" spans="1:3" ht="12.75">
      <c r="A773" s="4">
        <v>41282.947916666664</v>
      </c>
      <c r="B773" s="5">
        <v>3151.548828125</v>
      </c>
      <c r="C773" s="5">
        <v>6134</v>
      </c>
    </row>
    <row r="774" spans="1:3" ht="12.75">
      <c r="A774" s="4">
        <v>41282.95833333333</v>
      </c>
      <c r="B774" s="5">
        <v>2973.05297851563</v>
      </c>
      <c r="C774" s="5">
        <v>6134</v>
      </c>
    </row>
    <row r="775" spans="1:3" ht="12.75">
      <c r="A775" s="4">
        <v>41282.96875</v>
      </c>
      <c r="B775" s="5">
        <v>2824.20092773438</v>
      </c>
      <c r="C775" s="5">
        <v>6134</v>
      </c>
    </row>
    <row r="776" spans="1:3" ht="12.75">
      <c r="A776" s="4">
        <v>41282.979166666664</v>
      </c>
      <c r="B776" s="5">
        <v>2690.25732421875</v>
      </c>
      <c r="C776" s="5">
        <v>6134</v>
      </c>
    </row>
    <row r="777" spans="1:3" ht="12.75">
      <c r="A777" s="4">
        <v>41282.98958333333</v>
      </c>
      <c r="B777" s="5">
        <v>2688.23608398438</v>
      </c>
      <c r="C777" s="5">
        <v>6134</v>
      </c>
    </row>
    <row r="778" spans="1:3" ht="12.75">
      <c r="A778" s="4">
        <v>41283</v>
      </c>
      <c r="B778" s="5">
        <v>2555.00805664063</v>
      </c>
      <c r="C778" s="5">
        <v>6134</v>
      </c>
    </row>
    <row r="779" spans="1:3" ht="12.75">
      <c r="A779" s="4">
        <v>41283.010416666664</v>
      </c>
      <c r="B779" s="5">
        <v>2183.39404296875</v>
      </c>
      <c r="C779" s="5">
        <v>6134</v>
      </c>
    </row>
    <row r="780" spans="1:3" ht="12.75">
      <c r="A780" s="4">
        <v>41283.02083333333</v>
      </c>
      <c r="B780" s="5">
        <v>2030.650390625</v>
      </c>
      <c r="C780" s="5">
        <v>6134</v>
      </c>
    </row>
    <row r="781" spans="1:3" ht="12.75">
      <c r="A781" s="4">
        <v>41283.03125</v>
      </c>
      <c r="B781" s="5">
        <v>2041.63903808594</v>
      </c>
      <c r="C781" s="5">
        <v>6134</v>
      </c>
    </row>
    <row r="782" spans="1:3" ht="12.75">
      <c r="A782" s="4">
        <v>41283.041666666664</v>
      </c>
      <c r="B782" s="5">
        <v>2054.4697265625</v>
      </c>
      <c r="C782" s="5">
        <v>6134</v>
      </c>
    </row>
    <row r="783" spans="1:3" ht="12.75">
      <c r="A783" s="4">
        <v>41283.05208333333</v>
      </c>
      <c r="B783" s="5">
        <v>1751.59460449219</v>
      </c>
      <c r="C783" s="5">
        <v>6134</v>
      </c>
    </row>
    <row r="784" spans="1:3" ht="12.75">
      <c r="A784" s="4">
        <v>41283.0625</v>
      </c>
      <c r="B784" s="5">
        <v>1631.29736328125</v>
      </c>
      <c r="C784" s="5">
        <v>6134</v>
      </c>
    </row>
    <row r="785" spans="1:3" ht="12.75">
      <c r="A785" s="4">
        <v>41283.072916666664</v>
      </c>
      <c r="B785" s="5">
        <v>1643.86853027344</v>
      </c>
      <c r="C785" s="5">
        <v>6134</v>
      </c>
    </row>
    <row r="786" spans="1:3" ht="12.75">
      <c r="A786" s="4">
        <v>41283.08333333333</v>
      </c>
      <c r="B786" s="5">
        <v>1678.33178710938</v>
      </c>
      <c r="C786" s="5">
        <v>6134</v>
      </c>
    </row>
    <row r="787" spans="1:3" ht="12.75">
      <c r="A787" s="4">
        <v>41283.09375</v>
      </c>
      <c r="B787" s="5">
        <v>1648.47546386719</v>
      </c>
      <c r="C787" s="5">
        <v>6134</v>
      </c>
    </row>
    <row r="788" spans="1:3" ht="12.75">
      <c r="A788" s="4">
        <v>41283.104166666664</v>
      </c>
      <c r="B788" s="5">
        <v>1646.97729492188</v>
      </c>
      <c r="C788" s="5">
        <v>6134</v>
      </c>
    </row>
    <row r="789" spans="1:3" ht="12.75">
      <c r="A789" s="4">
        <v>41283.11458333333</v>
      </c>
      <c r="B789" s="5">
        <v>1646.42260742188</v>
      </c>
      <c r="C789" s="5">
        <v>6134</v>
      </c>
    </row>
    <row r="790" spans="1:3" ht="12.75">
      <c r="A790" s="4">
        <v>41283.125</v>
      </c>
      <c r="B790" s="5">
        <v>1655.70812988281</v>
      </c>
      <c r="C790" s="5">
        <v>6134</v>
      </c>
    </row>
    <row r="791" spans="1:3" ht="12.75">
      <c r="A791" s="4">
        <v>41283.135416666664</v>
      </c>
      <c r="B791" s="5">
        <v>1648.74768066406</v>
      </c>
      <c r="C791" s="5">
        <v>6134</v>
      </c>
    </row>
    <row r="792" spans="1:3" ht="12.75">
      <c r="A792" s="4">
        <v>41283.14583333333</v>
      </c>
      <c r="B792" s="5">
        <v>1627.99633789063</v>
      </c>
      <c r="C792" s="5">
        <v>6134</v>
      </c>
    </row>
    <row r="793" spans="1:3" ht="12.75">
      <c r="A793" s="4">
        <v>41283.15625</v>
      </c>
      <c r="B793" s="5">
        <v>1586.6201171875</v>
      </c>
      <c r="C793" s="5">
        <v>6134</v>
      </c>
    </row>
    <row r="794" spans="1:3" ht="12.75">
      <c r="A794" s="4">
        <v>41283.166666666664</v>
      </c>
      <c r="B794" s="5">
        <v>1586.833984375</v>
      </c>
      <c r="C794" s="5">
        <v>6134</v>
      </c>
    </row>
    <row r="795" spans="1:3" ht="12.75">
      <c r="A795" s="4">
        <v>41283.17708333333</v>
      </c>
      <c r="B795" s="5">
        <v>1801.77331542969</v>
      </c>
      <c r="C795" s="5">
        <v>6134</v>
      </c>
    </row>
    <row r="796" spans="1:3" ht="12.75">
      <c r="A796" s="4">
        <v>41283.1875</v>
      </c>
      <c r="B796" s="5">
        <v>1880.53857421875</v>
      </c>
      <c r="C796" s="5">
        <v>6134</v>
      </c>
    </row>
    <row r="797" spans="1:3" ht="12.75">
      <c r="A797" s="4">
        <v>41283.197916666664</v>
      </c>
      <c r="B797" s="5">
        <v>1964.76293945313</v>
      </c>
      <c r="C797" s="5">
        <v>6134</v>
      </c>
    </row>
    <row r="798" spans="1:3" ht="12.75">
      <c r="A798" s="4">
        <v>41283.20833333333</v>
      </c>
      <c r="B798" s="5">
        <v>2148.92846679688</v>
      </c>
      <c r="C798" s="5">
        <v>6134</v>
      </c>
    </row>
    <row r="799" spans="1:3" ht="12.75">
      <c r="A799" s="4">
        <v>41283.21875</v>
      </c>
      <c r="B799" s="5">
        <v>2552.41333007813</v>
      </c>
      <c r="C799" s="5">
        <v>6134</v>
      </c>
    </row>
    <row r="800" spans="1:3" ht="12.75">
      <c r="A800" s="4">
        <v>41283.229166666664</v>
      </c>
      <c r="B800" s="5">
        <v>2549.53173828125</v>
      </c>
      <c r="C800" s="5">
        <v>6134</v>
      </c>
    </row>
    <row r="801" spans="1:3" ht="12.75">
      <c r="A801" s="4">
        <v>41283.23958333333</v>
      </c>
      <c r="B801" s="5">
        <v>2557.25830078125</v>
      </c>
      <c r="C801" s="5">
        <v>6134</v>
      </c>
    </row>
    <row r="802" spans="1:3" ht="12.75">
      <c r="A802" s="4">
        <v>41283.25</v>
      </c>
      <c r="B802" s="5">
        <v>2824.93994140625</v>
      </c>
      <c r="C802" s="5">
        <v>6134</v>
      </c>
    </row>
    <row r="803" spans="1:3" ht="12.75">
      <c r="A803" s="4">
        <v>41283.260416666664</v>
      </c>
      <c r="B803" s="5">
        <v>3564.06323242188</v>
      </c>
      <c r="C803" s="5">
        <v>6134</v>
      </c>
    </row>
    <row r="804" spans="1:3" ht="12.75">
      <c r="A804" s="4">
        <v>41283.27083333333</v>
      </c>
      <c r="B804" s="5">
        <v>3796.2158203125</v>
      </c>
      <c r="C804" s="5">
        <v>6134</v>
      </c>
    </row>
    <row r="805" spans="1:3" ht="12.75">
      <c r="A805" s="4">
        <v>41283.28125</v>
      </c>
      <c r="B805" s="5">
        <v>3743.09692382813</v>
      </c>
      <c r="C805" s="5">
        <v>6134</v>
      </c>
    </row>
    <row r="806" spans="1:3" ht="12.75">
      <c r="A806" s="4">
        <v>41283.291666666664</v>
      </c>
      <c r="B806" s="5">
        <v>3750.8056640625</v>
      </c>
      <c r="C806" s="5">
        <v>6134</v>
      </c>
    </row>
    <row r="807" spans="1:3" ht="12.75">
      <c r="A807" s="4">
        <v>41283.30208333333</v>
      </c>
      <c r="B807" s="5">
        <v>4027.7197265625</v>
      </c>
      <c r="C807" s="5">
        <v>6134</v>
      </c>
    </row>
    <row r="808" spans="1:3" ht="12.75">
      <c r="A808" s="4">
        <v>41283.3125</v>
      </c>
      <c r="B808" s="5">
        <v>4129.2197265625</v>
      </c>
      <c r="C808" s="5">
        <v>6134</v>
      </c>
    </row>
    <row r="809" spans="1:3" ht="12.75">
      <c r="A809" s="4">
        <v>41283.322916666664</v>
      </c>
      <c r="B809" s="5">
        <v>4056.82299804688</v>
      </c>
      <c r="C809" s="5">
        <v>6134</v>
      </c>
    </row>
    <row r="810" spans="1:3" ht="12.75">
      <c r="A810" s="4">
        <v>41283.33333333333</v>
      </c>
      <c r="B810" s="5">
        <v>4169.95947265625</v>
      </c>
      <c r="C810" s="5">
        <v>6134</v>
      </c>
    </row>
    <row r="811" spans="1:3" ht="12.75">
      <c r="A811" s="4">
        <v>41283.34375</v>
      </c>
      <c r="B811" s="5">
        <v>4503.74755859375</v>
      </c>
      <c r="C811" s="5">
        <v>6134</v>
      </c>
    </row>
    <row r="812" spans="1:3" ht="12.75">
      <c r="A812" s="4">
        <v>41283.354166666664</v>
      </c>
      <c r="B812" s="5">
        <v>4546.9736328125</v>
      </c>
      <c r="C812" s="5">
        <v>6134</v>
      </c>
    </row>
    <row r="813" spans="1:3" ht="12.75">
      <c r="A813" s="4">
        <v>41283.36458333333</v>
      </c>
      <c r="B813" s="5">
        <v>4510.19873046875</v>
      </c>
      <c r="C813" s="5">
        <v>6134</v>
      </c>
    </row>
    <row r="814" spans="1:3" ht="12.75">
      <c r="A814" s="4">
        <v>41283.375</v>
      </c>
      <c r="B814" s="5">
        <v>4465.28076171875</v>
      </c>
      <c r="C814" s="5">
        <v>6134</v>
      </c>
    </row>
    <row r="815" spans="1:3" ht="12.75">
      <c r="A815" s="4">
        <v>41283.385416666664</v>
      </c>
      <c r="B815" s="5">
        <v>4340.55224609375</v>
      </c>
      <c r="C815" s="5">
        <v>6134</v>
      </c>
    </row>
    <row r="816" spans="1:3" ht="12.75">
      <c r="A816" s="4">
        <v>41283.39583333333</v>
      </c>
      <c r="B816" s="5">
        <v>4227.55322265625</v>
      </c>
      <c r="C816" s="5">
        <v>6134</v>
      </c>
    </row>
    <row r="817" spans="1:3" ht="12.75">
      <c r="A817" s="4">
        <v>41283.40625</v>
      </c>
      <c r="B817" s="5">
        <v>4032.2294921875</v>
      </c>
      <c r="C817" s="5">
        <v>6134</v>
      </c>
    </row>
    <row r="818" spans="1:3" ht="12.75">
      <c r="A818" s="4">
        <v>41283.416666666664</v>
      </c>
      <c r="B818" s="5">
        <v>3802.85131835938</v>
      </c>
      <c r="C818" s="5">
        <v>6134</v>
      </c>
    </row>
    <row r="819" spans="1:3" ht="12.75">
      <c r="A819" s="4">
        <v>41283.42708333333</v>
      </c>
      <c r="B819" s="5">
        <v>3876.61254882813</v>
      </c>
      <c r="C819" s="5">
        <v>6134</v>
      </c>
    </row>
    <row r="820" spans="1:3" ht="12.75">
      <c r="A820" s="4">
        <v>41283.4375</v>
      </c>
      <c r="B820" s="5">
        <v>3894.08374023438</v>
      </c>
      <c r="C820" s="5">
        <v>6134</v>
      </c>
    </row>
    <row r="821" spans="1:3" ht="12.75">
      <c r="A821" s="4">
        <v>41283.447916666664</v>
      </c>
      <c r="B821" s="5">
        <v>3943.31494140625</v>
      </c>
      <c r="C821" s="5">
        <v>6134</v>
      </c>
    </row>
    <row r="822" spans="1:3" ht="12.75">
      <c r="A822" s="4">
        <v>41283.45833333333</v>
      </c>
      <c r="B822" s="5">
        <v>3821.85083007813</v>
      </c>
      <c r="C822" s="5">
        <v>6134</v>
      </c>
    </row>
    <row r="823" spans="1:3" ht="12.75">
      <c r="A823" s="4">
        <v>41283.46875</v>
      </c>
      <c r="B823" s="5">
        <v>3263.43286132813</v>
      </c>
      <c r="C823" s="5">
        <v>6134</v>
      </c>
    </row>
    <row r="824" spans="1:3" ht="12.75">
      <c r="A824" s="4">
        <v>41283.479166666664</v>
      </c>
      <c r="B824" s="5">
        <v>3194.71997070313</v>
      </c>
      <c r="C824" s="5">
        <v>6134</v>
      </c>
    </row>
    <row r="825" spans="1:3" ht="12.75">
      <c r="A825" s="4">
        <v>41283.48958333333</v>
      </c>
      <c r="B825" s="5">
        <v>3143.91674804688</v>
      </c>
      <c r="C825" s="5">
        <v>6134</v>
      </c>
    </row>
    <row r="826" spans="1:3" ht="12.75">
      <c r="A826" s="4">
        <v>41283.5</v>
      </c>
      <c r="B826" s="5">
        <v>3144.60180664063</v>
      </c>
      <c r="C826" s="5">
        <v>6134</v>
      </c>
    </row>
    <row r="827" spans="1:3" ht="12.75">
      <c r="A827" s="4">
        <v>41283.510416666664</v>
      </c>
      <c r="B827" s="5">
        <v>2960.267578125</v>
      </c>
      <c r="C827" s="5">
        <v>6134</v>
      </c>
    </row>
    <row r="828" spans="1:3" ht="12.75">
      <c r="A828" s="4">
        <v>41283.52083333333</v>
      </c>
      <c r="B828" s="5">
        <v>2956.80004882813</v>
      </c>
      <c r="C828" s="5">
        <v>6134</v>
      </c>
    </row>
    <row r="829" spans="1:3" ht="12.75">
      <c r="A829" s="4">
        <v>41283.53125</v>
      </c>
      <c r="B829" s="5">
        <v>2996.35473632813</v>
      </c>
      <c r="C829" s="5">
        <v>6134</v>
      </c>
    </row>
    <row r="830" spans="1:3" ht="12.75">
      <c r="A830" s="4">
        <v>41283.541666666664</v>
      </c>
      <c r="B830" s="5">
        <v>3053.42041015625</v>
      </c>
      <c r="C830" s="5">
        <v>6134</v>
      </c>
    </row>
    <row r="831" spans="1:3" ht="12.75">
      <c r="A831" s="4">
        <v>41283.55208333333</v>
      </c>
      <c r="B831" s="5">
        <v>3082.45092773438</v>
      </c>
      <c r="C831" s="5">
        <v>6134</v>
      </c>
    </row>
    <row r="832" spans="1:3" ht="12.75">
      <c r="A832" s="4">
        <v>41283.5625</v>
      </c>
      <c r="B832" s="5">
        <v>3178.4453125</v>
      </c>
      <c r="C832" s="5">
        <v>6134</v>
      </c>
    </row>
    <row r="833" spans="1:3" ht="12.75">
      <c r="A833" s="4">
        <v>41283.572916666664</v>
      </c>
      <c r="B833" s="5">
        <v>3333.4990234375</v>
      </c>
      <c r="C833" s="5">
        <v>6134</v>
      </c>
    </row>
    <row r="834" spans="1:3" ht="12.75">
      <c r="A834" s="4">
        <v>41283.58333333333</v>
      </c>
      <c r="B834" s="5">
        <v>3407.67041015625</v>
      </c>
      <c r="C834" s="5">
        <v>6134</v>
      </c>
    </row>
    <row r="835" spans="1:3" ht="12.75">
      <c r="A835" s="4">
        <v>41283.59375</v>
      </c>
      <c r="B835" s="5">
        <v>3705.9482421875</v>
      </c>
      <c r="C835" s="5">
        <v>6134</v>
      </c>
    </row>
    <row r="836" spans="1:3" ht="12.75">
      <c r="A836" s="4">
        <v>41283.604166666664</v>
      </c>
      <c r="B836" s="5">
        <v>3697.57177734375</v>
      </c>
      <c r="C836" s="5">
        <v>6134</v>
      </c>
    </row>
    <row r="837" spans="1:3" ht="12.75">
      <c r="A837" s="4">
        <v>41283.61458333333</v>
      </c>
      <c r="B837" s="5">
        <v>3640.51635742188</v>
      </c>
      <c r="C837" s="5">
        <v>6134</v>
      </c>
    </row>
    <row r="838" spans="1:3" ht="12.75">
      <c r="A838" s="4">
        <v>41283.625</v>
      </c>
      <c r="B838" s="5">
        <v>3716.24755859375</v>
      </c>
      <c r="C838" s="5">
        <v>6134</v>
      </c>
    </row>
    <row r="839" spans="1:3" ht="12.75">
      <c r="A839" s="4">
        <v>41283.635416666664</v>
      </c>
      <c r="B839" s="5">
        <v>3700.61865234375</v>
      </c>
      <c r="C839" s="5">
        <v>6134</v>
      </c>
    </row>
    <row r="840" spans="1:3" ht="12.75">
      <c r="A840" s="4">
        <v>41283.64583333333</v>
      </c>
      <c r="B840" s="5">
        <v>3717.08129882813</v>
      </c>
      <c r="C840" s="5">
        <v>6134</v>
      </c>
    </row>
    <row r="841" spans="1:3" ht="12.75">
      <c r="A841" s="4">
        <v>41283.65625</v>
      </c>
      <c r="B841" s="5">
        <v>3660.88549804688</v>
      </c>
      <c r="C841" s="5">
        <v>6134</v>
      </c>
    </row>
    <row r="842" spans="1:3" ht="12.75">
      <c r="A842" s="4">
        <v>41283.666666666664</v>
      </c>
      <c r="B842" s="5">
        <v>3409.74267578125</v>
      </c>
      <c r="C842" s="5">
        <v>6134</v>
      </c>
    </row>
    <row r="843" spans="1:3" ht="12.75">
      <c r="A843" s="4">
        <v>41283.67708333333</v>
      </c>
      <c r="B843" s="5">
        <v>3500.3466796875</v>
      </c>
      <c r="C843" s="5">
        <v>6134</v>
      </c>
    </row>
    <row r="844" spans="1:3" ht="12.75">
      <c r="A844" s="4">
        <v>41283.6875</v>
      </c>
      <c r="B844" s="5">
        <v>3775.55419921875</v>
      </c>
      <c r="C844" s="5">
        <v>6134</v>
      </c>
    </row>
    <row r="845" spans="1:3" ht="12.75">
      <c r="A845" s="4">
        <v>41283.697916666664</v>
      </c>
      <c r="B845" s="5">
        <v>3845.80249023438</v>
      </c>
      <c r="C845" s="5">
        <v>6134</v>
      </c>
    </row>
    <row r="846" spans="1:3" ht="12.75">
      <c r="A846" s="4">
        <v>41283.70833333333</v>
      </c>
      <c r="B846" s="5">
        <v>3921.88037109375</v>
      </c>
      <c r="C846" s="5">
        <v>6134</v>
      </c>
    </row>
    <row r="847" spans="1:3" ht="12.75">
      <c r="A847" s="4">
        <v>41283.71875</v>
      </c>
      <c r="B847" s="5">
        <v>4036.25439453125</v>
      </c>
      <c r="C847" s="5">
        <v>6134</v>
      </c>
    </row>
    <row r="848" spans="1:3" ht="12.75">
      <c r="A848" s="4">
        <v>41283.729166666664</v>
      </c>
      <c r="B848" s="5">
        <v>3955.39990234375</v>
      </c>
      <c r="C848" s="5">
        <v>6134</v>
      </c>
    </row>
    <row r="849" spans="1:3" ht="12.75">
      <c r="A849" s="4">
        <v>41283.73958333333</v>
      </c>
      <c r="B849" s="5">
        <v>3919.97265625</v>
      </c>
      <c r="C849" s="5">
        <v>6134</v>
      </c>
    </row>
    <row r="850" spans="1:3" ht="12.75">
      <c r="A850" s="4">
        <v>41283.75</v>
      </c>
      <c r="B850" s="5">
        <v>4059.869140625</v>
      </c>
      <c r="C850" s="5">
        <v>6134</v>
      </c>
    </row>
    <row r="851" spans="1:3" ht="12.75">
      <c r="A851" s="4">
        <v>41283.760416666664</v>
      </c>
      <c r="B851" s="5">
        <v>4157.29248046875</v>
      </c>
      <c r="C851" s="5">
        <v>6134</v>
      </c>
    </row>
    <row r="852" spans="1:3" ht="12.75">
      <c r="A852" s="4">
        <v>41283.77083333333</v>
      </c>
      <c r="B852" s="5">
        <v>4193.56640625</v>
      </c>
      <c r="C852" s="5">
        <v>6134</v>
      </c>
    </row>
    <row r="853" spans="1:3" ht="12.75">
      <c r="A853" s="4">
        <v>41283.78125</v>
      </c>
      <c r="B853" s="5">
        <v>4154.95166015625</v>
      </c>
      <c r="C853" s="5">
        <v>6134</v>
      </c>
    </row>
    <row r="854" spans="1:3" ht="12.75">
      <c r="A854" s="4">
        <v>41283.791666666664</v>
      </c>
      <c r="B854" s="5">
        <v>4160.1923828125</v>
      </c>
      <c r="C854" s="5">
        <v>6134</v>
      </c>
    </row>
    <row r="855" spans="1:3" ht="12.75">
      <c r="A855" s="4">
        <v>41283.80208333333</v>
      </c>
      <c r="B855" s="5">
        <v>4261.5537109375</v>
      </c>
      <c r="C855" s="5">
        <v>6134</v>
      </c>
    </row>
    <row r="856" spans="1:3" ht="12.75">
      <c r="A856" s="4">
        <v>41283.8125</v>
      </c>
      <c r="B856" s="5">
        <v>4291.98095703125</v>
      </c>
      <c r="C856" s="5">
        <v>6134</v>
      </c>
    </row>
    <row r="857" spans="1:3" ht="12.75">
      <c r="A857" s="4">
        <v>41283.822916666664</v>
      </c>
      <c r="B857" s="5">
        <v>4383.6064453125</v>
      </c>
      <c r="C857" s="5">
        <v>6134</v>
      </c>
    </row>
    <row r="858" spans="1:3" ht="12.75">
      <c r="A858" s="4">
        <v>41283.83333333333</v>
      </c>
      <c r="B858" s="5">
        <v>4245.66845703125</v>
      </c>
      <c r="C858" s="5">
        <v>6134</v>
      </c>
    </row>
    <row r="859" spans="1:3" ht="12.75">
      <c r="A859" s="4">
        <v>41283.84375</v>
      </c>
      <c r="B859" s="5">
        <v>3757.72045898438</v>
      </c>
      <c r="C859" s="5">
        <v>6134</v>
      </c>
    </row>
    <row r="860" spans="1:3" ht="12.75">
      <c r="A860" s="4">
        <v>41283.854166666664</v>
      </c>
      <c r="B860" s="5">
        <v>3498.64404296875</v>
      </c>
      <c r="C860" s="5">
        <v>6134</v>
      </c>
    </row>
    <row r="861" spans="1:3" ht="12.75">
      <c r="A861" s="4">
        <v>41283.86458333333</v>
      </c>
      <c r="B861" s="5">
        <v>3520.13989257813</v>
      </c>
      <c r="C861" s="5">
        <v>6134</v>
      </c>
    </row>
    <row r="862" spans="1:3" ht="12.75">
      <c r="A862" s="4">
        <v>41283.875</v>
      </c>
      <c r="B862" s="5">
        <v>3483.9208984375</v>
      </c>
      <c r="C862" s="5">
        <v>6134</v>
      </c>
    </row>
    <row r="863" spans="1:3" ht="12.75">
      <c r="A863" s="4">
        <v>41283.885416666664</v>
      </c>
      <c r="B863" s="5">
        <v>3510.91088867188</v>
      </c>
      <c r="C863" s="5">
        <v>6134</v>
      </c>
    </row>
    <row r="864" spans="1:3" ht="12.75">
      <c r="A864" s="4">
        <v>41283.89583333333</v>
      </c>
      <c r="B864" s="5">
        <v>3461.54907226563</v>
      </c>
      <c r="C864" s="5">
        <v>6134</v>
      </c>
    </row>
    <row r="865" spans="1:3" ht="12.75">
      <c r="A865" s="4">
        <v>41283.90625</v>
      </c>
      <c r="B865" s="5">
        <v>3388.0048828125</v>
      </c>
      <c r="C865" s="5">
        <v>6134</v>
      </c>
    </row>
    <row r="866" spans="1:3" ht="12.75">
      <c r="A866" s="4">
        <v>41283.916666666664</v>
      </c>
      <c r="B866" s="5">
        <v>3252.15795898438</v>
      </c>
      <c r="C866" s="5">
        <v>6134</v>
      </c>
    </row>
    <row r="867" spans="1:3" ht="12.75">
      <c r="A867" s="4">
        <v>41283.92708333333</v>
      </c>
      <c r="B867" s="5">
        <v>2674.22827148438</v>
      </c>
      <c r="C867" s="5">
        <v>6134</v>
      </c>
    </row>
    <row r="868" spans="1:3" ht="12.75">
      <c r="A868" s="4">
        <v>41283.9375</v>
      </c>
      <c r="B868" s="5">
        <v>2610.55297851563</v>
      </c>
      <c r="C868" s="5">
        <v>6134</v>
      </c>
    </row>
    <row r="869" spans="1:3" ht="12.75">
      <c r="A869" s="4">
        <v>41283.947916666664</v>
      </c>
      <c r="B869" s="5">
        <v>2526.22241210938</v>
      </c>
      <c r="C869" s="5">
        <v>6134</v>
      </c>
    </row>
    <row r="870" spans="1:3" ht="12.75">
      <c r="A870" s="4">
        <v>41283.95833333333</v>
      </c>
      <c r="B870" s="5">
        <v>2395.47338867188</v>
      </c>
      <c r="C870" s="5">
        <v>6134</v>
      </c>
    </row>
    <row r="871" spans="1:3" ht="12.75">
      <c r="A871" s="4">
        <v>41283.96875</v>
      </c>
      <c r="B871" s="5">
        <v>2219.54345703125</v>
      </c>
      <c r="C871" s="5">
        <v>6134</v>
      </c>
    </row>
    <row r="872" spans="1:3" ht="12.75">
      <c r="A872" s="4">
        <v>41283.979166666664</v>
      </c>
      <c r="B872" s="5">
        <v>2171.60375976563</v>
      </c>
      <c r="C872" s="5">
        <v>6134</v>
      </c>
    </row>
    <row r="873" spans="1:3" ht="12.75">
      <c r="A873" s="4">
        <v>41283.98958333333</v>
      </c>
      <c r="B873" s="5">
        <v>2074.2041015625</v>
      </c>
      <c r="C873" s="5">
        <v>6134</v>
      </c>
    </row>
    <row r="874" spans="1:3" ht="12.75">
      <c r="A874" s="4">
        <v>41284</v>
      </c>
      <c r="B874" s="5">
        <v>1774.54870605469</v>
      </c>
      <c r="C874" s="5">
        <v>6134</v>
      </c>
    </row>
    <row r="875" spans="1:3" ht="12.75">
      <c r="A875" s="4">
        <v>41284.010416666664</v>
      </c>
      <c r="B875" s="5">
        <v>1620.69567871094</v>
      </c>
      <c r="C875" s="5">
        <v>6134</v>
      </c>
    </row>
    <row r="876" spans="1:3" ht="12.75">
      <c r="A876" s="4">
        <v>41284.02083333333</v>
      </c>
      <c r="B876" s="5">
        <v>1398.15539550781</v>
      </c>
      <c r="C876" s="5">
        <v>6134</v>
      </c>
    </row>
    <row r="877" spans="1:3" ht="12.75">
      <c r="A877" s="4">
        <v>41284.03125</v>
      </c>
      <c r="B877" s="5">
        <v>1423.10119628906</v>
      </c>
      <c r="C877" s="5">
        <v>6134</v>
      </c>
    </row>
    <row r="878" spans="1:3" ht="12.75">
      <c r="A878" s="4">
        <v>41284.041666666664</v>
      </c>
      <c r="B878" s="5">
        <v>1498.60229492188</v>
      </c>
      <c r="C878" s="5">
        <v>6134</v>
      </c>
    </row>
    <row r="879" spans="1:3" ht="12.75">
      <c r="A879" s="4">
        <v>41284.05208333333</v>
      </c>
      <c r="B879" s="5">
        <v>1442.24389648438</v>
      </c>
      <c r="C879" s="5">
        <v>6134</v>
      </c>
    </row>
    <row r="880" spans="1:3" ht="12.75">
      <c r="A880" s="4">
        <v>41284.0625</v>
      </c>
      <c r="B880" s="5">
        <v>1519.81872558594</v>
      </c>
      <c r="C880" s="5">
        <v>6134</v>
      </c>
    </row>
    <row r="881" spans="1:3" ht="12.75">
      <c r="A881" s="4">
        <v>41284.072916666664</v>
      </c>
      <c r="B881" s="5">
        <v>1495.93395996094</v>
      </c>
      <c r="C881" s="5">
        <v>6134</v>
      </c>
    </row>
    <row r="882" spans="1:3" ht="12.75">
      <c r="A882" s="4">
        <v>41284.08333333333</v>
      </c>
      <c r="B882" s="5">
        <v>1395.32397460938</v>
      </c>
      <c r="C882" s="5">
        <v>6134</v>
      </c>
    </row>
    <row r="883" spans="1:3" ht="12.75">
      <c r="A883" s="4">
        <v>41284.09375</v>
      </c>
      <c r="B883" s="5">
        <v>1233.34130859375</v>
      </c>
      <c r="C883" s="5">
        <v>6134</v>
      </c>
    </row>
    <row r="884" spans="1:3" ht="12.75">
      <c r="A884" s="4">
        <v>41284.104166666664</v>
      </c>
      <c r="B884" s="5">
        <v>1300.62902832031</v>
      </c>
      <c r="C884" s="5">
        <v>6134</v>
      </c>
    </row>
    <row r="885" spans="1:3" ht="12.75">
      <c r="A885" s="4">
        <v>41284.11458333333</v>
      </c>
      <c r="B885" s="5">
        <v>1270.53491210938</v>
      </c>
      <c r="C885" s="5">
        <v>6134</v>
      </c>
    </row>
    <row r="886" spans="1:3" ht="12.75">
      <c r="A886" s="4">
        <v>41284.125</v>
      </c>
      <c r="B886" s="5">
        <v>1121.9375</v>
      </c>
      <c r="C886" s="5">
        <v>6134</v>
      </c>
    </row>
    <row r="887" spans="1:3" ht="12.75">
      <c r="A887" s="4">
        <v>41284.135416666664</v>
      </c>
      <c r="B887" s="5">
        <v>921.635314941406</v>
      </c>
      <c r="C887" s="5">
        <v>6134</v>
      </c>
    </row>
    <row r="888" spans="1:3" ht="12.75">
      <c r="A888" s="4">
        <v>41284.14583333333</v>
      </c>
      <c r="B888" s="5">
        <v>771.101745605469</v>
      </c>
      <c r="C888" s="5">
        <v>6134</v>
      </c>
    </row>
    <row r="889" spans="1:3" ht="12.75">
      <c r="A889" s="4">
        <v>41284.15625</v>
      </c>
      <c r="B889" s="5">
        <v>781.490905761719</v>
      </c>
      <c r="C889" s="5">
        <v>6134</v>
      </c>
    </row>
    <row r="890" spans="1:3" ht="12.75">
      <c r="A890" s="4">
        <v>41284.166666666664</v>
      </c>
      <c r="B890" s="5">
        <v>895.808044433594</v>
      </c>
      <c r="C890" s="5">
        <v>6134</v>
      </c>
    </row>
    <row r="891" spans="1:3" ht="12.75">
      <c r="A891" s="4">
        <v>41284.17708333333</v>
      </c>
      <c r="B891" s="5">
        <v>1326.14672851563</v>
      </c>
      <c r="C891" s="5">
        <v>6134</v>
      </c>
    </row>
    <row r="892" spans="1:3" ht="12.75">
      <c r="A892" s="4">
        <v>41284.1875</v>
      </c>
      <c r="B892" s="5">
        <v>1502.365234375</v>
      </c>
      <c r="C892" s="5">
        <v>6134</v>
      </c>
    </row>
    <row r="893" spans="1:3" ht="12.75">
      <c r="A893" s="4">
        <v>41284.197916666664</v>
      </c>
      <c r="B893" s="5">
        <v>1560.16589355469</v>
      </c>
      <c r="C893" s="5">
        <v>6134</v>
      </c>
    </row>
    <row r="894" spans="1:3" ht="12.75">
      <c r="A894" s="4">
        <v>41284.20833333333</v>
      </c>
      <c r="B894" s="5">
        <v>1955.16271972656</v>
      </c>
      <c r="C894" s="5">
        <v>6134</v>
      </c>
    </row>
    <row r="895" spans="1:3" ht="12.75">
      <c r="A895" s="4">
        <v>41284.21875</v>
      </c>
      <c r="B895" s="5">
        <v>2487.90307617188</v>
      </c>
      <c r="C895" s="5">
        <v>6134</v>
      </c>
    </row>
    <row r="896" spans="1:3" ht="12.75">
      <c r="A896" s="4">
        <v>41284.229166666664</v>
      </c>
      <c r="B896" s="5">
        <v>2716.17431640625</v>
      </c>
      <c r="C896" s="5">
        <v>6134</v>
      </c>
    </row>
    <row r="897" spans="1:3" ht="12.75">
      <c r="A897" s="4">
        <v>41284.23958333333</v>
      </c>
      <c r="B897" s="5">
        <v>2602.23510742188</v>
      </c>
      <c r="C897" s="5">
        <v>6134</v>
      </c>
    </row>
    <row r="898" spans="1:3" ht="12.75">
      <c r="A898" s="4">
        <v>41284.25</v>
      </c>
      <c r="B898" s="5">
        <v>2751.86083984375</v>
      </c>
      <c r="C898" s="5">
        <v>6134</v>
      </c>
    </row>
    <row r="899" spans="1:3" ht="12.75">
      <c r="A899" s="4">
        <v>41284.260416666664</v>
      </c>
      <c r="B899" s="5">
        <v>2916.09008789063</v>
      </c>
      <c r="C899" s="5">
        <v>6134</v>
      </c>
    </row>
    <row r="900" spans="1:3" ht="12.75">
      <c r="A900" s="4">
        <v>41284.27083333333</v>
      </c>
      <c r="B900" s="5">
        <v>2869.34545898438</v>
      </c>
      <c r="C900" s="5">
        <v>6134</v>
      </c>
    </row>
    <row r="901" spans="1:3" ht="12.75">
      <c r="A901" s="4">
        <v>41284.28125</v>
      </c>
      <c r="B901" s="5">
        <v>2876.78833007813</v>
      </c>
      <c r="C901" s="5">
        <v>6134</v>
      </c>
    </row>
    <row r="902" spans="1:3" ht="12.75">
      <c r="A902" s="4">
        <v>41284.291666666664</v>
      </c>
      <c r="B902" s="5">
        <v>3078.87377929688</v>
      </c>
      <c r="C902" s="5">
        <v>6134</v>
      </c>
    </row>
    <row r="903" spans="1:3" ht="12.75">
      <c r="A903" s="4">
        <v>41284.30208333333</v>
      </c>
      <c r="B903" s="5">
        <v>3643.40869140625</v>
      </c>
      <c r="C903" s="5">
        <v>6134</v>
      </c>
    </row>
    <row r="904" spans="1:3" ht="12.75">
      <c r="A904" s="4">
        <v>41284.3125</v>
      </c>
      <c r="B904" s="5">
        <v>3862.60327148438</v>
      </c>
      <c r="C904" s="5">
        <v>6134</v>
      </c>
    </row>
    <row r="905" spans="1:3" ht="12.75">
      <c r="A905" s="4">
        <v>41284.322916666664</v>
      </c>
      <c r="B905" s="5">
        <v>3865.689453125</v>
      </c>
      <c r="C905" s="5">
        <v>6134</v>
      </c>
    </row>
    <row r="906" spans="1:3" ht="12.75">
      <c r="A906" s="4">
        <v>41284.33333333333</v>
      </c>
      <c r="B906" s="5">
        <v>3781.33154296875</v>
      </c>
      <c r="C906" s="5">
        <v>6134</v>
      </c>
    </row>
    <row r="907" spans="1:3" ht="12.75">
      <c r="A907" s="4">
        <v>41284.34375</v>
      </c>
      <c r="B907" s="5">
        <v>3823.99365234375</v>
      </c>
      <c r="C907" s="5">
        <v>6134</v>
      </c>
    </row>
    <row r="908" spans="1:3" ht="12.75">
      <c r="A908" s="4">
        <v>41284.354166666664</v>
      </c>
      <c r="B908" s="5">
        <v>3939.4208984375</v>
      </c>
      <c r="C908" s="5">
        <v>6134</v>
      </c>
    </row>
    <row r="909" spans="1:3" ht="12.75">
      <c r="A909" s="4">
        <v>41284.36458333333</v>
      </c>
      <c r="B909" s="5">
        <v>3913.55029296875</v>
      </c>
      <c r="C909" s="5">
        <v>6134</v>
      </c>
    </row>
    <row r="910" spans="1:3" ht="12.75">
      <c r="A910" s="4">
        <v>41284.375</v>
      </c>
      <c r="B910" s="5">
        <v>3947.58935546875</v>
      </c>
      <c r="C910" s="5">
        <v>6134</v>
      </c>
    </row>
    <row r="911" spans="1:3" ht="12.75">
      <c r="A911" s="4">
        <v>41284.385416666664</v>
      </c>
      <c r="B911" s="5">
        <v>3964.77099609375</v>
      </c>
      <c r="C911" s="5">
        <v>6134</v>
      </c>
    </row>
    <row r="912" spans="1:3" ht="12.75">
      <c r="A912" s="4">
        <v>41284.39583333333</v>
      </c>
      <c r="B912" s="5">
        <v>3978.23706054688</v>
      </c>
      <c r="C912" s="5">
        <v>6134</v>
      </c>
    </row>
    <row r="913" spans="1:3" ht="12.75">
      <c r="A913" s="4">
        <v>41284.40625</v>
      </c>
      <c r="B913" s="5">
        <v>3997.79028320313</v>
      </c>
      <c r="C913" s="5">
        <v>6134</v>
      </c>
    </row>
    <row r="914" spans="1:3" ht="12.75">
      <c r="A914" s="4">
        <v>41284.416666666664</v>
      </c>
      <c r="B914" s="5">
        <v>4035.49462890625</v>
      </c>
      <c r="C914" s="5">
        <v>6134</v>
      </c>
    </row>
    <row r="915" spans="1:3" ht="12.75">
      <c r="A915" s="4">
        <v>41284.42708333333</v>
      </c>
      <c r="B915" s="5">
        <v>4153.92919921875</v>
      </c>
      <c r="C915" s="5">
        <v>6134</v>
      </c>
    </row>
    <row r="916" spans="1:3" ht="12.75">
      <c r="A916" s="4">
        <v>41284.4375</v>
      </c>
      <c r="B916" s="5">
        <v>4134.00537109375</v>
      </c>
      <c r="C916" s="5">
        <v>6134</v>
      </c>
    </row>
    <row r="917" spans="1:3" ht="12.75">
      <c r="A917" s="4">
        <v>41284.447916666664</v>
      </c>
      <c r="B917" s="5">
        <v>4174.92822265625</v>
      </c>
      <c r="C917" s="5">
        <v>6134</v>
      </c>
    </row>
    <row r="918" spans="1:3" ht="12.75">
      <c r="A918" s="4">
        <v>41284.45833333333</v>
      </c>
      <c r="B918" s="5">
        <v>4092.24877929688</v>
      </c>
      <c r="C918" s="5">
        <v>6134</v>
      </c>
    </row>
    <row r="919" spans="1:3" ht="12.75">
      <c r="A919" s="4">
        <v>41284.46875</v>
      </c>
      <c r="B919" s="5">
        <v>4021.17700195313</v>
      </c>
      <c r="C919" s="5">
        <v>6134</v>
      </c>
    </row>
    <row r="920" spans="1:3" ht="12.75">
      <c r="A920" s="4">
        <v>41284.479166666664</v>
      </c>
      <c r="B920" s="5">
        <v>3931.64135742188</v>
      </c>
      <c r="C920" s="5">
        <v>6134</v>
      </c>
    </row>
    <row r="921" spans="1:3" ht="12.75">
      <c r="A921" s="4">
        <v>41284.48958333333</v>
      </c>
      <c r="B921" s="5">
        <v>3954.86108398438</v>
      </c>
      <c r="C921" s="5">
        <v>6134</v>
      </c>
    </row>
    <row r="922" spans="1:3" ht="12.75">
      <c r="A922" s="4">
        <v>41284.5</v>
      </c>
      <c r="B922" s="5">
        <v>4086.74877929688</v>
      </c>
      <c r="C922" s="5">
        <v>6134</v>
      </c>
    </row>
    <row r="923" spans="1:3" ht="12.75">
      <c r="A923" s="4">
        <v>41284.510416666664</v>
      </c>
      <c r="B923" s="5">
        <v>4192.93310546875</v>
      </c>
      <c r="C923" s="5">
        <v>6134</v>
      </c>
    </row>
    <row r="924" spans="1:3" ht="12.75">
      <c r="A924" s="4">
        <v>41284.52083333333</v>
      </c>
      <c r="B924" s="5">
        <v>4273.73828125</v>
      </c>
      <c r="C924" s="5">
        <v>6134</v>
      </c>
    </row>
    <row r="925" spans="1:3" ht="12.75">
      <c r="A925" s="4">
        <v>41284.53125</v>
      </c>
      <c r="B925" s="5">
        <v>4278.89111328125</v>
      </c>
      <c r="C925" s="5">
        <v>6134</v>
      </c>
    </row>
    <row r="926" spans="1:3" ht="12.75">
      <c r="A926" s="4">
        <v>41284.541666666664</v>
      </c>
      <c r="B926" s="5">
        <v>4208.892578125</v>
      </c>
      <c r="C926" s="5">
        <v>6134</v>
      </c>
    </row>
    <row r="927" spans="1:3" ht="12.75">
      <c r="A927" s="4">
        <v>41284.55208333333</v>
      </c>
      <c r="B927" s="5">
        <v>4143.88427734375</v>
      </c>
      <c r="C927" s="5">
        <v>6134</v>
      </c>
    </row>
    <row r="928" spans="1:3" ht="12.75">
      <c r="A928" s="4">
        <v>41284.5625</v>
      </c>
      <c r="B928" s="5">
        <v>4267.6533203125</v>
      </c>
      <c r="C928" s="5">
        <v>6134</v>
      </c>
    </row>
    <row r="929" spans="1:3" ht="12.75">
      <c r="A929" s="4">
        <v>41284.572916666664</v>
      </c>
      <c r="B929" s="5">
        <v>4327.951171875</v>
      </c>
      <c r="C929" s="5">
        <v>6134</v>
      </c>
    </row>
    <row r="930" spans="1:3" ht="12.75">
      <c r="A930" s="4">
        <v>41284.58333333333</v>
      </c>
      <c r="B930" s="5">
        <v>4259.14111328125</v>
      </c>
      <c r="C930" s="5">
        <v>6134</v>
      </c>
    </row>
    <row r="931" spans="1:3" ht="12.75">
      <c r="A931" s="4">
        <v>41284.59375</v>
      </c>
      <c r="B931" s="5">
        <v>4191.83544921875</v>
      </c>
      <c r="C931" s="5">
        <v>6134</v>
      </c>
    </row>
    <row r="932" spans="1:3" ht="12.75">
      <c r="A932" s="4">
        <v>41284.604166666664</v>
      </c>
      <c r="B932" s="5">
        <v>4167.8359375</v>
      </c>
      <c r="C932" s="5">
        <v>6134</v>
      </c>
    </row>
    <row r="933" spans="1:3" ht="12.75">
      <c r="A933" s="4">
        <v>41284.61458333333</v>
      </c>
      <c r="B933" s="5">
        <v>4113.55859375</v>
      </c>
      <c r="C933" s="5">
        <v>6134</v>
      </c>
    </row>
    <row r="934" spans="1:3" ht="12.75">
      <c r="A934" s="4">
        <v>41284.625</v>
      </c>
      <c r="B934" s="5">
        <v>3913.2783203125</v>
      </c>
      <c r="C934" s="5">
        <v>6134</v>
      </c>
    </row>
    <row r="935" spans="1:3" ht="12.75">
      <c r="A935" s="4">
        <v>41284.635416666664</v>
      </c>
      <c r="B935" s="5">
        <v>3779.93139648438</v>
      </c>
      <c r="C935" s="5">
        <v>6134</v>
      </c>
    </row>
    <row r="936" spans="1:3" ht="12.75">
      <c r="A936" s="4">
        <v>41284.64583333333</v>
      </c>
      <c r="B936" s="5">
        <v>3713.01049804688</v>
      </c>
      <c r="C936" s="5">
        <v>6134</v>
      </c>
    </row>
    <row r="937" spans="1:3" ht="12.75">
      <c r="A937" s="4">
        <v>41284.65625</v>
      </c>
      <c r="B937" s="5">
        <v>3604.8486328125</v>
      </c>
      <c r="C937" s="5">
        <v>6134</v>
      </c>
    </row>
    <row r="938" spans="1:3" ht="12.75">
      <c r="A938" s="4">
        <v>41284.666666666664</v>
      </c>
      <c r="B938" s="5">
        <v>3640.58715820313</v>
      </c>
      <c r="C938" s="5">
        <v>6134</v>
      </c>
    </row>
    <row r="939" spans="1:3" ht="12.75">
      <c r="A939" s="4">
        <v>41284.67708333333</v>
      </c>
      <c r="B939" s="5">
        <v>3515.755859375</v>
      </c>
      <c r="C939" s="5">
        <v>6134</v>
      </c>
    </row>
    <row r="940" spans="1:3" ht="12.75">
      <c r="A940" s="4">
        <v>41284.6875</v>
      </c>
      <c r="B940" s="5">
        <v>3490.26489257813</v>
      </c>
      <c r="C940" s="5">
        <v>6134</v>
      </c>
    </row>
    <row r="941" spans="1:3" ht="12.75">
      <c r="A941" s="4">
        <v>41284.697916666664</v>
      </c>
      <c r="B941" s="5">
        <v>3456.59130859375</v>
      </c>
      <c r="C941" s="5">
        <v>6134</v>
      </c>
    </row>
    <row r="942" spans="1:3" ht="12.75">
      <c r="A942" s="4">
        <v>41284.70833333333</v>
      </c>
      <c r="B942" s="5">
        <v>3460.74487304688</v>
      </c>
      <c r="C942" s="5">
        <v>6134</v>
      </c>
    </row>
    <row r="943" spans="1:3" ht="12.75">
      <c r="A943" s="4">
        <v>41284.71875</v>
      </c>
      <c r="B943" s="5">
        <v>3743.54296875</v>
      </c>
      <c r="C943" s="5">
        <v>6134</v>
      </c>
    </row>
    <row r="944" spans="1:3" ht="12.75">
      <c r="A944" s="4">
        <v>41284.729166666664</v>
      </c>
      <c r="B944" s="5">
        <v>3912.56958007813</v>
      </c>
      <c r="C944" s="5">
        <v>6134</v>
      </c>
    </row>
    <row r="945" spans="1:3" ht="12.75">
      <c r="A945" s="4">
        <v>41284.73958333333</v>
      </c>
      <c r="B945" s="5">
        <v>3833.6953125</v>
      </c>
      <c r="C945" s="5">
        <v>6134</v>
      </c>
    </row>
    <row r="946" spans="1:3" ht="12.75">
      <c r="A946" s="4">
        <v>41284.75</v>
      </c>
      <c r="B946" s="5">
        <v>3860.00268554688</v>
      </c>
      <c r="C946" s="5">
        <v>6134</v>
      </c>
    </row>
    <row r="947" spans="1:3" ht="12.75">
      <c r="A947" s="4">
        <v>41284.760416666664</v>
      </c>
      <c r="B947" s="5">
        <v>3922.8740234375</v>
      </c>
      <c r="C947" s="5">
        <v>6134</v>
      </c>
    </row>
    <row r="948" spans="1:3" ht="12.75">
      <c r="A948" s="4">
        <v>41284.77083333333</v>
      </c>
      <c r="B948" s="5">
        <v>3918.94140625</v>
      </c>
      <c r="C948" s="5">
        <v>6134</v>
      </c>
    </row>
    <row r="949" spans="1:3" ht="12.75">
      <c r="A949" s="4">
        <v>41284.78125</v>
      </c>
      <c r="B949" s="5">
        <v>3874.36010742188</v>
      </c>
      <c r="C949" s="5">
        <v>6134</v>
      </c>
    </row>
    <row r="950" spans="1:3" ht="12.75">
      <c r="A950" s="4">
        <v>41284.791666666664</v>
      </c>
      <c r="B950" s="5">
        <v>3783.19360351563</v>
      </c>
      <c r="C950" s="5">
        <v>6134</v>
      </c>
    </row>
    <row r="951" spans="1:3" ht="12.75">
      <c r="A951" s="4">
        <v>41284.80208333333</v>
      </c>
      <c r="B951" s="5">
        <v>3797.0390625</v>
      </c>
      <c r="C951" s="5">
        <v>6134</v>
      </c>
    </row>
    <row r="952" spans="1:3" ht="12.75">
      <c r="A952" s="4">
        <v>41284.8125</v>
      </c>
      <c r="B952" s="5">
        <v>3788.41235351563</v>
      </c>
      <c r="C952" s="5">
        <v>6134</v>
      </c>
    </row>
    <row r="953" spans="1:3" ht="12.75">
      <c r="A953" s="4">
        <v>41284.822916666664</v>
      </c>
      <c r="B953" s="5">
        <v>3778.943359375</v>
      </c>
      <c r="C953" s="5">
        <v>6134</v>
      </c>
    </row>
    <row r="954" spans="1:3" ht="12.75">
      <c r="A954" s="4">
        <v>41284.83333333333</v>
      </c>
      <c r="B954" s="5">
        <v>3744.35180664063</v>
      </c>
      <c r="C954" s="5">
        <v>6134</v>
      </c>
    </row>
    <row r="955" spans="1:3" ht="12.75">
      <c r="A955" s="4">
        <v>41284.84375</v>
      </c>
      <c r="B955" s="5">
        <v>3626.3603515625</v>
      </c>
      <c r="C955" s="5">
        <v>6134</v>
      </c>
    </row>
    <row r="956" spans="1:3" ht="12.75">
      <c r="A956" s="4">
        <v>41284.854166666664</v>
      </c>
      <c r="B956" s="5">
        <v>3691.00830078125</v>
      </c>
      <c r="C956" s="5">
        <v>6134</v>
      </c>
    </row>
    <row r="957" spans="1:3" ht="12.75">
      <c r="A957" s="4">
        <v>41284.86458333333</v>
      </c>
      <c r="B957" s="5">
        <v>3747.36694335938</v>
      </c>
      <c r="C957" s="5">
        <v>6134</v>
      </c>
    </row>
    <row r="958" spans="1:3" ht="12.75">
      <c r="A958" s="4">
        <v>41284.875</v>
      </c>
      <c r="B958" s="5">
        <v>3707.53491210938</v>
      </c>
      <c r="C958" s="5">
        <v>6134</v>
      </c>
    </row>
    <row r="959" spans="1:3" ht="12.75">
      <c r="A959" s="4">
        <v>41284.885416666664</v>
      </c>
      <c r="B959" s="5">
        <v>3627.8017578125</v>
      </c>
      <c r="C959" s="5">
        <v>6134</v>
      </c>
    </row>
    <row r="960" spans="1:3" ht="12.75">
      <c r="A960" s="4">
        <v>41284.89583333333</v>
      </c>
      <c r="B960" s="5">
        <v>3699.55688476563</v>
      </c>
      <c r="C960" s="5">
        <v>6134</v>
      </c>
    </row>
    <row r="961" spans="1:3" ht="12.75">
      <c r="A961" s="4">
        <v>41284.90625</v>
      </c>
      <c r="B961" s="5">
        <v>3785.13500976563</v>
      </c>
      <c r="C961" s="5">
        <v>6134</v>
      </c>
    </row>
    <row r="962" spans="1:3" ht="12.75">
      <c r="A962" s="4">
        <v>41284.916666666664</v>
      </c>
      <c r="B962" s="5">
        <v>3658.0322265625</v>
      </c>
      <c r="C962" s="5">
        <v>6134</v>
      </c>
    </row>
    <row r="963" spans="1:3" ht="12.75">
      <c r="A963" s="4">
        <v>41284.92708333333</v>
      </c>
      <c r="B963" s="5">
        <v>3251.2275390625</v>
      </c>
      <c r="C963" s="5">
        <v>6134</v>
      </c>
    </row>
    <row r="964" spans="1:3" ht="12.75">
      <c r="A964" s="4">
        <v>41284.9375</v>
      </c>
      <c r="B964" s="5">
        <v>3062.41918945313</v>
      </c>
      <c r="C964" s="5">
        <v>6134</v>
      </c>
    </row>
    <row r="965" spans="1:3" ht="12.75">
      <c r="A965" s="4">
        <v>41284.947916666664</v>
      </c>
      <c r="B965" s="5">
        <v>3060.49658203125</v>
      </c>
      <c r="C965" s="5">
        <v>6134</v>
      </c>
    </row>
    <row r="966" spans="1:3" ht="12.75">
      <c r="A966" s="4">
        <v>41284.95833333333</v>
      </c>
      <c r="B966" s="5">
        <v>2774.701171875</v>
      </c>
      <c r="C966" s="5">
        <v>6134</v>
      </c>
    </row>
    <row r="967" spans="1:3" ht="12.75">
      <c r="A967" s="4">
        <v>41284.96875</v>
      </c>
      <c r="B967" s="5">
        <v>2149.61987304688</v>
      </c>
      <c r="C967" s="5">
        <v>6134</v>
      </c>
    </row>
    <row r="968" spans="1:3" ht="12.75">
      <c r="A968" s="4">
        <v>41284.979166666664</v>
      </c>
      <c r="B968" s="5">
        <v>2046.80932617188</v>
      </c>
      <c r="C968" s="5">
        <v>6134</v>
      </c>
    </row>
    <row r="969" spans="1:3" ht="12.75">
      <c r="A969" s="4">
        <v>41284.98958333333</v>
      </c>
      <c r="B969" s="5">
        <v>2118.34643554688</v>
      </c>
      <c r="C969" s="5">
        <v>6134</v>
      </c>
    </row>
    <row r="970" spans="1:3" ht="12.75">
      <c r="A970" s="4">
        <v>41285</v>
      </c>
      <c r="B970" s="5">
        <v>2092.28247070313</v>
      </c>
      <c r="C970" s="5">
        <v>6134</v>
      </c>
    </row>
    <row r="971" spans="1:3" ht="12.75">
      <c r="A971" s="4">
        <v>41285.010416666664</v>
      </c>
      <c r="B971" s="5">
        <v>2188.68310546875</v>
      </c>
      <c r="C971" s="5">
        <v>6134</v>
      </c>
    </row>
    <row r="972" spans="1:3" ht="12.75">
      <c r="A972" s="4">
        <v>41285.02083333333</v>
      </c>
      <c r="B972" s="5">
        <v>2070.48950195313</v>
      </c>
      <c r="C972" s="5">
        <v>6134</v>
      </c>
    </row>
    <row r="973" spans="1:3" ht="12.75">
      <c r="A973" s="4">
        <v>41285.03125</v>
      </c>
      <c r="B973" s="5">
        <v>2132.31616210938</v>
      </c>
      <c r="C973" s="5">
        <v>6134</v>
      </c>
    </row>
    <row r="974" spans="1:3" ht="12.75">
      <c r="A974" s="4">
        <v>41285.041666666664</v>
      </c>
      <c r="B974" s="5">
        <v>2150.22241210938</v>
      </c>
      <c r="C974" s="5">
        <v>6134</v>
      </c>
    </row>
    <row r="975" spans="1:3" ht="12.75">
      <c r="A975" s="4">
        <v>41285.05208333333</v>
      </c>
      <c r="B975" s="5">
        <v>1902.48376464844</v>
      </c>
      <c r="C975" s="5">
        <v>6134</v>
      </c>
    </row>
    <row r="976" spans="1:3" ht="12.75">
      <c r="A976" s="4">
        <v>41285.0625</v>
      </c>
      <c r="B976" s="5">
        <v>1724.51867675781</v>
      </c>
      <c r="C976" s="5">
        <v>6134</v>
      </c>
    </row>
    <row r="977" spans="1:3" ht="12.75">
      <c r="A977" s="4">
        <v>41285.072916666664</v>
      </c>
      <c r="B977" s="5">
        <v>1680.51416015625</v>
      </c>
      <c r="C977" s="5">
        <v>6134</v>
      </c>
    </row>
    <row r="978" spans="1:3" ht="12.75">
      <c r="A978" s="4">
        <v>41285.08333333333</v>
      </c>
      <c r="B978" s="5">
        <v>1741.73022460938</v>
      </c>
      <c r="C978" s="5">
        <v>6134</v>
      </c>
    </row>
    <row r="979" spans="1:3" ht="12.75">
      <c r="A979" s="4">
        <v>41285.09375</v>
      </c>
      <c r="B979" s="5">
        <v>1891.0498046875</v>
      </c>
      <c r="C979" s="5">
        <v>6134</v>
      </c>
    </row>
    <row r="980" spans="1:3" ht="12.75">
      <c r="A980" s="4">
        <v>41285.104166666664</v>
      </c>
      <c r="B980" s="5">
        <v>1915.35595703125</v>
      </c>
      <c r="C980" s="5">
        <v>6134</v>
      </c>
    </row>
    <row r="981" spans="1:3" ht="12.75">
      <c r="A981" s="4">
        <v>41285.11458333333</v>
      </c>
      <c r="B981" s="5">
        <v>1865.00183105469</v>
      </c>
      <c r="C981" s="5">
        <v>6134</v>
      </c>
    </row>
    <row r="982" spans="1:3" ht="12.75">
      <c r="A982" s="4">
        <v>41285.125</v>
      </c>
      <c r="B982" s="5">
        <v>1922.99755859375</v>
      </c>
      <c r="C982" s="5">
        <v>6134</v>
      </c>
    </row>
    <row r="983" spans="1:3" ht="12.75">
      <c r="A983" s="4">
        <v>41285.135416666664</v>
      </c>
      <c r="B983" s="5">
        <v>2048.69677734375</v>
      </c>
      <c r="C983" s="5">
        <v>6134</v>
      </c>
    </row>
    <row r="984" spans="1:3" ht="12.75">
      <c r="A984" s="4">
        <v>41285.14583333333</v>
      </c>
      <c r="B984" s="5">
        <v>2007.65686035156</v>
      </c>
      <c r="C984" s="5">
        <v>6134</v>
      </c>
    </row>
    <row r="985" spans="1:3" ht="12.75">
      <c r="A985" s="4">
        <v>41285.15625</v>
      </c>
      <c r="B985" s="5">
        <v>1985.62744140625</v>
      </c>
      <c r="C985" s="5">
        <v>6134</v>
      </c>
    </row>
    <row r="986" spans="1:3" ht="12.75">
      <c r="A986" s="4">
        <v>41285.166666666664</v>
      </c>
      <c r="B986" s="5">
        <v>2163.81103515625</v>
      </c>
      <c r="C986" s="5">
        <v>6134</v>
      </c>
    </row>
    <row r="987" spans="1:3" ht="12.75">
      <c r="A987" s="4">
        <v>41285.17708333333</v>
      </c>
      <c r="B987" s="5">
        <v>2274.7451171875</v>
      </c>
      <c r="C987" s="5">
        <v>6134</v>
      </c>
    </row>
    <row r="988" spans="1:3" ht="12.75">
      <c r="A988" s="4">
        <v>41285.1875</v>
      </c>
      <c r="B988" s="5">
        <v>2243.2158203125</v>
      </c>
      <c r="C988" s="5">
        <v>6134</v>
      </c>
    </row>
    <row r="989" spans="1:3" ht="12.75">
      <c r="A989" s="4">
        <v>41285.197916666664</v>
      </c>
      <c r="B989" s="5">
        <v>2389.09350585938</v>
      </c>
      <c r="C989" s="5">
        <v>6134</v>
      </c>
    </row>
    <row r="990" spans="1:3" ht="12.75">
      <c r="A990" s="4">
        <v>41285.20833333333</v>
      </c>
      <c r="B990" s="5">
        <v>2652.89135742188</v>
      </c>
      <c r="C990" s="5">
        <v>6134</v>
      </c>
    </row>
    <row r="991" spans="1:3" ht="12.75">
      <c r="A991" s="4">
        <v>41285.21875</v>
      </c>
      <c r="B991" s="5">
        <v>2976.95971679688</v>
      </c>
      <c r="C991" s="5">
        <v>6134</v>
      </c>
    </row>
    <row r="992" spans="1:3" ht="12.75">
      <c r="A992" s="4">
        <v>41285.229166666664</v>
      </c>
      <c r="B992" s="5">
        <v>2937.47290039063</v>
      </c>
      <c r="C992" s="5">
        <v>6134</v>
      </c>
    </row>
    <row r="993" spans="1:3" ht="12.75">
      <c r="A993" s="4">
        <v>41285.23958333333</v>
      </c>
      <c r="B993" s="5">
        <v>3009.91088867188</v>
      </c>
      <c r="C993" s="5">
        <v>6134</v>
      </c>
    </row>
    <row r="994" spans="1:3" ht="12.75">
      <c r="A994" s="4">
        <v>41285.25</v>
      </c>
      <c r="B994" s="5">
        <v>3338.01586914063</v>
      </c>
      <c r="C994" s="5">
        <v>6134</v>
      </c>
    </row>
    <row r="995" spans="1:3" ht="12.75">
      <c r="A995" s="4">
        <v>41285.260416666664</v>
      </c>
      <c r="B995" s="5">
        <v>3625.78686523438</v>
      </c>
      <c r="C995" s="5">
        <v>6134</v>
      </c>
    </row>
    <row r="996" spans="1:3" ht="12.75">
      <c r="A996" s="4">
        <v>41285.27083333333</v>
      </c>
      <c r="B996" s="5">
        <v>3726.853515625</v>
      </c>
      <c r="C996" s="5">
        <v>6134</v>
      </c>
    </row>
    <row r="997" spans="1:3" ht="12.75">
      <c r="A997" s="4">
        <v>41285.28125</v>
      </c>
      <c r="B997" s="5">
        <v>3859.96435546875</v>
      </c>
      <c r="C997" s="5">
        <v>6134</v>
      </c>
    </row>
    <row r="998" spans="1:3" ht="12.75">
      <c r="A998" s="4">
        <v>41285.291666666664</v>
      </c>
      <c r="B998" s="5">
        <v>3905.68530273438</v>
      </c>
      <c r="C998" s="5">
        <v>6134</v>
      </c>
    </row>
    <row r="999" spans="1:3" ht="12.75">
      <c r="A999" s="4">
        <v>41285.30208333333</v>
      </c>
      <c r="B999" s="5">
        <v>3675.09716796875</v>
      </c>
      <c r="C999" s="5">
        <v>6134</v>
      </c>
    </row>
    <row r="1000" spans="1:3" ht="12.75">
      <c r="A1000" s="4">
        <v>41285.3125</v>
      </c>
      <c r="B1000" s="5">
        <v>3456.48583984375</v>
      </c>
      <c r="C1000" s="5">
        <v>6134</v>
      </c>
    </row>
    <row r="1001" spans="1:3" ht="12.75">
      <c r="A1001" s="4">
        <v>41285.322916666664</v>
      </c>
      <c r="B1001" s="5">
        <v>3261.00439453125</v>
      </c>
      <c r="C1001" s="5">
        <v>6134</v>
      </c>
    </row>
    <row r="1002" spans="1:3" ht="12.75">
      <c r="A1002" s="4">
        <v>41285.33333333333</v>
      </c>
      <c r="B1002" s="5">
        <v>3228.62060546875</v>
      </c>
      <c r="C1002" s="5">
        <v>6134</v>
      </c>
    </row>
    <row r="1003" spans="1:3" ht="12.75">
      <c r="A1003" s="4">
        <v>41285.34375</v>
      </c>
      <c r="B1003" s="5">
        <v>3203.96923828125</v>
      </c>
      <c r="C1003" s="5">
        <v>6134</v>
      </c>
    </row>
    <row r="1004" spans="1:3" ht="12.75">
      <c r="A1004" s="4">
        <v>41285.354166666664</v>
      </c>
      <c r="B1004" s="5">
        <v>3192.75415039063</v>
      </c>
      <c r="C1004" s="5">
        <v>6134</v>
      </c>
    </row>
    <row r="1005" spans="1:3" ht="12.75">
      <c r="A1005" s="4">
        <v>41285.36458333333</v>
      </c>
      <c r="B1005" s="5">
        <v>3184.5068359375</v>
      </c>
      <c r="C1005" s="5">
        <v>6134</v>
      </c>
    </row>
    <row r="1006" spans="1:3" ht="12.75">
      <c r="A1006" s="4">
        <v>41285.375</v>
      </c>
      <c r="B1006" s="5">
        <v>3233.91040039063</v>
      </c>
      <c r="C1006" s="5">
        <v>6134</v>
      </c>
    </row>
    <row r="1007" spans="1:3" ht="12.75">
      <c r="A1007" s="4">
        <v>41285.385416666664</v>
      </c>
      <c r="B1007" s="5">
        <v>3280.4921875</v>
      </c>
      <c r="C1007" s="5">
        <v>6134</v>
      </c>
    </row>
    <row r="1008" spans="1:3" ht="12.75">
      <c r="A1008" s="4">
        <v>41285.39583333333</v>
      </c>
      <c r="B1008" s="5">
        <v>3363.48828125</v>
      </c>
      <c r="C1008" s="5">
        <v>6134</v>
      </c>
    </row>
    <row r="1009" spans="1:3" ht="12.75">
      <c r="A1009" s="4">
        <v>41285.40625</v>
      </c>
      <c r="B1009" s="5">
        <v>3422.4541015625</v>
      </c>
      <c r="C1009" s="5">
        <v>6134</v>
      </c>
    </row>
    <row r="1010" spans="1:3" ht="12.75">
      <c r="A1010" s="4">
        <v>41285.416666666664</v>
      </c>
      <c r="B1010" s="5">
        <v>3355.17407226563</v>
      </c>
      <c r="C1010" s="5">
        <v>6134</v>
      </c>
    </row>
    <row r="1011" spans="1:3" ht="12.75">
      <c r="A1011" s="4">
        <v>41285.42708333333</v>
      </c>
      <c r="B1011" s="5">
        <v>3309.89672851563</v>
      </c>
      <c r="C1011" s="5">
        <v>6134</v>
      </c>
    </row>
    <row r="1012" spans="1:3" ht="12.75">
      <c r="A1012" s="4">
        <v>41285.4375</v>
      </c>
      <c r="B1012" s="5">
        <v>3332.67504882813</v>
      </c>
      <c r="C1012" s="5">
        <v>6134</v>
      </c>
    </row>
    <row r="1013" spans="1:3" ht="12.75">
      <c r="A1013" s="4">
        <v>41285.447916666664</v>
      </c>
      <c r="B1013" s="5">
        <v>3310.56469726563</v>
      </c>
      <c r="C1013" s="5">
        <v>6134</v>
      </c>
    </row>
    <row r="1014" spans="1:3" ht="12.75">
      <c r="A1014" s="4">
        <v>41285.45833333333</v>
      </c>
      <c r="B1014" s="5">
        <v>3227.85717773438</v>
      </c>
      <c r="C1014" s="5">
        <v>6134</v>
      </c>
    </row>
    <row r="1015" spans="1:3" ht="12.75">
      <c r="A1015" s="4">
        <v>41285.46875</v>
      </c>
      <c r="B1015" s="5">
        <v>3074.23461914063</v>
      </c>
      <c r="C1015" s="5">
        <v>6134</v>
      </c>
    </row>
    <row r="1016" spans="1:3" ht="12.75">
      <c r="A1016" s="4">
        <v>41285.479166666664</v>
      </c>
      <c r="B1016" s="5">
        <v>2962.10571289063</v>
      </c>
      <c r="C1016" s="5">
        <v>6134</v>
      </c>
    </row>
    <row r="1017" spans="1:3" ht="12.75">
      <c r="A1017" s="4">
        <v>41285.48958333333</v>
      </c>
      <c r="B1017" s="5">
        <v>2919.94213867188</v>
      </c>
      <c r="C1017" s="5">
        <v>6134</v>
      </c>
    </row>
    <row r="1018" spans="1:3" ht="12.75">
      <c r="A1018" s="4">
        <v>41285.5</v>
      </c>
      <c r="B1018" s="5">
        <v>2816.45874023438</v>
      </c>
      <c r="C1018" s="5">
        <v>6134</v>
      </c>
    </row>
    <row r="1019" spans="1:3" ht="12.75">
      <c r="A1019" s="4">
        <v>41285.510416666664</v>
      </c>
      <c r="B1019" s="5">
        <v>2705.42407226563</v>
      </c>
      <c r="C1019" s="5">
        <v>6134</v>
      </c>
    </row>
    <row r="1020" spans="1:3" ht="12.75">
      <c r="A1020" s="4">
        <v>41285.52083333333</v>
      </c>
      <c r="B1020" s="5">
        <v>2592.4501953125</v>
      </c>
      <c r="C1020" s="5">
        <v>6134</v>
      </c>
    </row>
    <row r="1021" spans="1:3" ht="12.75">
      <c r="A1021" s="4">
        <v>41285.53125</v>
      </c>
      <c r="B1021" s="5">
        <v>2617.75708007813</v>
      </c>
      <c r="C1021" s="5">
        <v>6134</v>
      </c>
    </row>
    <row r="1022" spans="1:3" ht="12.75">
      <c r="A1022" s="4">
        <v>41285.541666666664</v>
      </c>
      <c r="B1022" s="5">
        <v>2619.2138671875</v>
      </c>
      <c r="C1022" s="5">
        <v>6134</v>
      </c>
    </row>
    <row r="1023" spans="1:3" ht="12.75">
      <c r="A1023" s="4">
        <v>41285.55208333333</v>
      </c>
      <c r="B1023" s="5">
        <v>2758.00903320313</v>
      </c>
      <c r="C1023" s="5">
        <v>6134</v>
      </c>
    </row>
    <row r="1024" spans="1:3" ht="12.75">
      <c r="A1024" s="4">
        <v>41285.5625</v>
      </c>
      <c r="B1024" s="5">
        <v>2725.388671875</v>
      </c>
      <c r="C1024" s="5">
        <v>6134</v>
      </c>
    </row>
    <row r="1025" spans="1:3" ht="12.75">
      <c r="A1025" s="4">
        <v>41285.572916666664</v>
      </c>
      <c r="B1025" s="5">
        <v>2795.3740234375</v>
      </c>
      <c r="C1025" s="5">
        <v>6134</v>
      </c>
    </row>
    <row r="1026" spans="1:3" ht="12.75">
      <c r="A1026" s="4">
        <v>41285.58333333333</v>
      </c>
      <c r="B1026" s="5">
        <v>2775.89379882813</v>
      </c>
      <c r="C1026" s="5">
        <v>6134</v>
      </c>
    </row>
    <row r="1027" spans="1:3" ht="12.75">
      <c r="A1027" s="4">
        <v>41285.59375</v>
      </c>
      <c r="B1027" s="5">
        <v>2691.05151367188</v>
      </c>
      <c r="C1027" s="5">
        <v>6134</v>
      </c>
    </row>
    <row r="1028" spans="1:3" ht="12.75">
      <c r="A1028" s="4">
        <v>41285.604166666664</v>
      </c>
      <c r="B1028" s="5">
        <v>2589.81787109375</v>
      </c>
      <c r="C1028" s="5">
        <v>6134</v>
      </c>
    </row>
    <row r="1029" spans="1:3" ht="12.75">
      <c r="A1029" s="4">
        <v>41285.61458333333</v>
      </c>
      <c r="B1029" s="5">
        <v>2681.96484375</v>
      </c>
      <c r="C1029" s="5">
        <v>6134</v>
      </c>
    </row>
    <row r="1030" spans="1:3" ht="12.75">
      <c r="A1030" s="4">
        <v>41285.625</v>
      </c>
      <c r="B1030" s="5">
        <v>2612.25854492188</v>
      </c>
      <c r="C1030" s="5">
        <v>6134</v>
      </c>
    </row>
    <row r="1031" spans="1:3" ht="12.75">
      <c r="A1031" s="4">
        <v>41285.635416666664</v>
      </c>
      <c r="B1031" s="5">
        <v>2574.19995117188</v>
      </c>
      <c r="C1031" s="5">
        <v>6134</v>
      </c>
    </row>
    <row r="1032" spans="1:3" ht="12.75">
      <c r="A1032" s="4">
        <v>41285.64583333333</v>
      </c>
      <c r="B1032" s="5">
        <v>2529.69897460938</v>
      </c>
      <c r="C1032" s="5">
        <v>6134</v>
      </c>
    </row>
    <row r="1033" spans="1:3" ht="12.75">
      <c r="A1033" s="4">
        <v>41285.65625</v>
      </c>
      <c r="B1033" s="5">
        <v>2494.01147460938</v>
      </c>
      <c r="C1033" s="5">
        <v>6134</v>
      </c>
    </row>
    <row r="1034" spans="1:3" ht="12.75">
      <c r="A1034" s="4">
        <v>41285.666666666664</v>
      </c>
      <c r="B1034" s="5">
        <v>2455.8916015625</v>
      </c>
      <c r="C1034" s="5">
        <v>6134</v>
      </c>
    </row>
    <row r="1035" spans="1:3" ht="12.75">
      <c r="A1035" s="4">
        <v>41285.67708333333</v>
      </c>
      <c r="B1035" s="5">
        <v>2642.45043945313</v>
      </c>
      <c r="C1035" s="5">
        <v>6134</v>
      </c>
    </row>
    <row r="1036" spans="1:3" ht="12.75">
      <c r="A1036" s="4">
        <v>41285.6875</v>
      </c>
      <c r="B1036" s="5">
        <v>2799.33154296875</v>
      </c>
      <c r="C1036" s="5">
        <v>6134</v>
      </c>
    </row>
    <row r="1037" spans="1:3" ht="12.75">
      <c r="A1037" s="4">
        <v>41285.697916666664</v>
      </c>
      <c r="B1037" s="5">
        <v>2704.60375976563</v>
      </c>
      <c r="C1037" s="5">
        <v>6134</v>
      </c>
    </row>
    <row r="1038" spans="1:3" ht="12.75">
      <c r="A1038" s="4">
        <v>41285.70833333333</v>
      </c>
      <c r="B1038" s="5">
        <v>2673.908203125</v>
      </c>
      <c r="C1038" s="5">
        <v>6134</v>
      </c>
    </row>
    <row r="1039" spans="1:3" ht="12.75">
      <c r="A1039" s="4">
        <v>41285.71875</v>
      </c>
      <c r="B1039" s="5">
        <v>2945.74291992188</v>
      </c>
      <c r="C1039" s="5">
        <v>6134</v>
      </c>
    </row>
    <row r="1040" spans="1:3" ht="12.75">
      <c r="A1040" s="4">
        <v>41285.729166666664</v>
      </c>
      <c r="B1040" s="5">
        <v>3048.82495117188</v>
      </c>
      <c r="C1040" s="5">
        <v>6134</v>
      </c>
    </row>
    <row r="1041" spans="1:3" ht="12.75">
      <c r="A1041" s="4">
        <v>41285.73958333333</v>
      </c>
      <c r="B1041" s="5">
        <v>3070.05346679688</v>
      </c>
      <c r="C1041" s="5">
        <v>6134</v>
      </c>
    </row>
    <row r="1042" spans="1:3" ht="12.75">
      <c r="A1042" s="4">
        <v>41285.75</v>
      </c>
      <c r="B1042" s="5">
        <v>3169.46215820313</v>
      </c>
      <c r="C1042" s="5">
        <v>6134</v>
      </c>
    </row>
    <row r="1043" spans="1:3" ht="12.75">
      <c r="A1043" s="4">
        <v>41285.760416666664</v>
      </c>
      <c r="B1043" s="5">
        <v>3449.34155273438</v>
      </c>
      <c r="C1043" s="5">
        <v>6134</v>
      </c>
    </row>
    <row r="1044" spans="1:3" ht="12.75">
      <c r="A1044" s="4">
        <v>41285.77083333333</v>
      </c>
      <c r="B1044" s="5">
        <v>3551.76684570313</v>
      </c>
      <c r="C1044" s="5">
        <v>6134</v>
      </c>
    </row>
    <row r="1045" spans="1:3" ht="12.75">
      <c r="A1045" s="4">
        <v>41285.78125</v>
      </c>
      <c r="B1045" s="5">
        <v>3507.76538085938</v>
      </c>
      <c r="C1045" s="5">
        <v>6134</v>
      </c>
    </row>
    <row r="1046" spans="1:3" ht="12.75">
      <c r="A1046" s="4">
        <v>41285.791666666664</v>
      </c>
      <c r="B1046" s="5">
        <v>3556.58642578125</v>
      </c>
      <c r="C1046" s="5">
        <v>6134</v>
      </c>
    </row>
    <row r="1047" spans="1:3" ht="12.75">
      <c r="A1047" s="4">
        <v>41285.80208333333</v>
      </c>
      <c r="B1047" s="5">
        <v>3492.1806640625</v>
      </c>
      <c r="C1047" s="5">
        <v>6134</v>
      </c>
    </row>
    <row r="1048" spans="1:3" ht="12.75">
      <c r="A1048" s="4">
        <v>41285.8125</v>
      </c>
      <c r="B1048" s="5">
        <v>3461.09326171875</v>
      </c>
      <c r="C1048" s="5">
        <v>6134</v>
      </c>
    </row>
    <row r="1049" spans="1:3" ht="12.75">
      <c r="A1049" s="4">
        <v>41285.822916666664</v>
      </c>
      <c r="B1049" s="5">
        <v>3504.13647460938</v>
      </c>
      <c r="C1049" s="5">
        <v>6134</v>
      </c>
    </row>
    <row r="1050" spans="1:3" ht="12.75">
      <c r="A1050" s="4">
        <v>41285.83333333333</v>
      </c>
      <c r="B1050" s="5">
        <v>3537.76611328125</v>
      </c>
      <c r="C1050" s="5">
        <v>6134</v>
      </c>
    </row>
    <row r="1051" spans="1:3" ht="12.75">
      <c r="A1051" s="4">
        <v>41285.84375</v>
      </c>
      <c r="B1051" s="5">
        <v>3214.6083984375</v>
      </c>
      <c r="C1051" s="5">
        <v>6134</v>
      </c>
    </row>
    <row r="1052" spans="1:3" ht="12.75">
      <c r="A1052" s="4">
        <v>41285.854166666664</v>
      </c>
      <c r="B1052" s="5">
        <v>3276.56811523438</v>
      </c>
      <c r="C1052" s="5">
        <v>6134</v>
      </c>
    </row>
    <row r="1053" spans="1:3" ht="12.75">
      <c r="A1053" s="4">
        <v>41285.86458333333</v>
      </c>
      <c r="B1053" s="5">
        <v>3317.72119140625</v>
      </c>
      <c r="C1053" s="5">
        <v>6134</v>
      </c>
    </row>
    <row r="1054" spans="1:3" ht="12.75">
      <c r="A1054" s="4">
        <v>41285.875</v>
      </c>
      <c r="B1054" s="5">
        <v>3373.28881835938</v>
      </c>
      <c r="C1054" s="5">
        <v>6134</v>
      </c>
    </row>
    <row r="1055" spans="1:3" ht="12.75">
      <c r="A1055" s="4">
        <v>41285.885416666664</v>
      </c>
      <c r="B1055" s="5">
        <v>3726.65185546875</v>
      </c>
      <c r="C1055" s="5">
        <v>6134</v>
      </c>
    </row>
    <row r="1056" spans="1:3" ht="12.75">
      <c r="A1056" s="4">
        <v>41285.89583333333</v>
      </c>
      <c r="B1056" s="5">
        <v>3827.99145507813</v>
      </c>
      <c r="C1056" s="5">
        <v>6134</v>
      </c>
    </row>
    <row r="1057" spans="1:3" ht="12.75">
      <c r="A1057" s="4">
        <v>41285.90625</v>
      </c>
      <c r="B1057" s="5">
        <v>3852.01684570313</v>
      </c>
      <c r="C1057" s="5">
        <v>6134</v>
      </c>
    </row>
    <row r="1058" spans="1:3" ht="12.75">
      <c r="A1058" s="4">
        <v>41285.916666666664</v>
      </c>
      <c r="B1058" s="5">
        <v>3742.45751953125</v>
      </c>
      <c r="C1058" s="5">
        <v>6134</v>
      </c>
    </row>
    <row r="1059" spans="1:3" ht="12.75">
      <c r="A1059" s="4">
        <v>41285.92708333333</v>
      </c>
      <c r="B1059" s="5">
        <v>3369.14575195313</v>
      </c>
      <c r="C1059" s="5">
        <v>6134</v>
      </c>
    </row>
    <row r="1060" spans="1:3" ht="12.75">
      <c r="A1060" s="4">
        <v>41285.9375</v>
      </c>
      <c r="B1060" s="5">
        <v>3360.177734375</v>
      </c>
      <c r="C1060" s="5">
        <v>6134</v>
      </c>
    </row>
    <row r="1061" spans="1:3" ht="12.75">
      <c r="A1061" s="4">
        <v>41285.947916666664</v>
      </c>
      <c r="B1061" s="5">
        <v>3221.21313476563</v>
      </c>
      <c r="C1061" s="5">
        <v>6134</v>
      </c>
    </row>
    <row r="1062" spans="1:3" ht="12.75">
      <c r="A1062" s="4">
        <v>41285.95833333333</v>
      </c>
      <c r="B1062" s="5">
        <v>3139.6318359375</v>
      </c>
      <c r="C1062" s="5">
        <v>6134</v>
      </c>
    </row>
    <row r="1063" spans="1:3" ht="12.75">
      <c r="A1063" s="4">
        <v>41285.96875</v>
      </c>
      <c r="B1063" s="5">
        <v>2976.03198242188</v>
      </c>
      <c r="C1063" s="5">
        <v>6134</v>
      </c>
    </row>
    <row r="1064" spans="1:3" ht="12.75">
      <c r="A1064" s="4">
        <v>41285.979166666664</v>
      </c>
      <c r="B1064" s="5">
        <v>2952.50146484375</v>
      </c>
      <c r="C1064" s="5">
        <v>6134</v>
      </c>
    </row>
    <row r="1065" spans="1:3" ht="12.75">
      <c r="A1065" s="4">
        <v>41285.98958333333</v>
      </c>
      <c r="B1065" s="5">
        <v>2863.41088867188</v>
      </c>
      <c r="C1065" s="5">
        <v>6134</v>
      </c>
    </row>
    <row r="1066" spans="1:3" ht="12.75">
      <c r="A1066" s="4">
        <v>41286</v>
      </c>
      <c r="B1066" s="5">
        <v>2740.36157226563</v>
      </c>
      <c r="C1066" s="5">
        <v>6134</v>
      </c>
    </row>
    <row r="1067" spans="1:3" ht="12.75">
      <c r="A1067" s="4">
        <v>41286.010416666664</v>
      </c>
      <c r="B1067" s="5">
        <v>2631.76416015625</v>
      </c>
      <c r="C1067" s="5">
        <v>6134</v>
      </c>
    </row>
    <row r="1068" spans="1:3" ht="12.75">
      <c r="A1068" s="4">
        <v>41286.02083333333</v>
      </c>
      <c r="B1068" s="5">
        <v>2667.25122070313</v>
      </c>
      <c r="C1068" s="5">
        <v>6134</v>
      </c>
    </row>
    <row r="1069" spans="1:3" ht="12.75">
      <c r="A1069" s="4">
        <v>41286.03125</v>
      </c>
      <c r="B1069" s="5">
        <v>2744.6806640625</v>
      </c>
      <c r="C1069" s="5">
        <v>6134</v>
      </c>
    </row>
    <row r="1070" spans="1:3" ht="12.75">
      <c r="A1070" s="4">
        <v>41286.041666666664</v>
      </c>
      <c r="B1070" s="5">
        <v>2649.00048828125</v>
      </c>
      <c r="C1070" s="5">
        <v>6134</v>
      </c>
    </row>
    <row r="1071" spans="1:3" ht="12.75">
      <c r="A1071" s="4">
        <v>41286.05208333333</v>
      </c>
      <c r="B1071" s="5">
        <v>2496.96459960938</v>
      </c>
      <c r="C1071" s="5">
        <v>6134</v>
      </c>
    </row>
    <row r="1072" spans="1:3" ht="12.75">
      <c r="A1072" s="4">
        <v>41286.0625</v>
      </c>
      <c r="B1072" s="5">
        <v>2499.71264648438</v>
      </c>
      <c r="C1072" s="5">
        <v>6134</v>
      </c>
    </row>
    <row r="1073" spans="1:3" ht="12.75">
      <c r="A1073" s="4">
        <v>41286.072916666664</v>
      </c>
      <c r="B1073" s="5">
        <v>2431.03759765625</v>
      </c>
      <c r="C1073" s="5">
        <v>6134</v>
      </c>
    </row>
    <row r="1074" spans="1:3" ht="12.75">
      <c r="A1074" s="4">
        <v>41286.08333333333</v>
      </c>
      <c r="B1074" s="5">
        <v>2429.45532226563</v>
      </c>
      <c r="C1074" s="5">
        <v>6134</v>
      </c>
    </row>
    <row r="1075" spans="1:3" ht="12.75">
      <c r="A1075" s="4">
        <v>41286.09375</v>
      </c>
      <c r="B1075" s="5">
        <v>2360.89013671875</v>
      </c>
      <c r="C1075" s="5">
        <v>6134</v>
      </c>
    </row>
    <row r="1076" spans="1:3" ht="12.75">
      <c r="A1076" s="4">
        <v>41286.104166666664</v>
      </c>
      <c r="B1076" s="5">
        <v>2281.20678710938</v>
      </c>
      <c r="C1076" s="5">
        <v>6134</v>
      </c>
    </row>
    <row r="1077" spans="1:3" ht="12.75">
      <c r="A1077" s="4">
        <v>41286.11458333333</v>
      </c>
      <c r="B1077" s="5">
        <v>2248.70776367188</v>
      </c>
      <c r="C1077" s="5">
        <v>6134</v>
      </c>
    </row>
    <row r="1078" spans="1:3" ht="12.75">
      <c r="A1078" s="4">
        <v>41286.125</v>
      </c>
      <c r="B1078" s="5">
        <v>2229.40356445313</v>
      </c>
      <c r="C1078" s="5">
        <v>6134</v>
      </c>
    </row>
    <row r="1079" spans="1:3" ht="12.75">
      <c r="A1079" s="4">
        <v>41286.135416666664</v>
      </c>
      <c r="B1079" s="5">
        <v>2111.23193359375</v>
      </c>
      <c r="C1079" s="5">
        <v>6134</v>
      </c>
    </row>
    <row r="1080" spans="1:3" ht="12.75">
      <c r="A1080" s="4">
        <v>41286.14583333333</v>
      </c>
      <c r="B1080" s="5">
        <v>2038.10717773438</v>
      </c>
      <c r="C1080" s="5">
        <v>6134</v>
      </c>
    </row>
    <row r="1081" spans="1:3" ht="12.75">
      <c r="A1081" s="4">
        <v>41286.15625</v>
      </c>
      <c r="B1081" s="5">
        <v>2060.55249023438</v>
      </c>
      <c r="C1081" s="5">
        <v>6134</v>
      </c>
    </row>
    <row r="1082" spans="1:3" ht="12.75">
      <c r="A1082" s="4">
        <v>41286.166666666664</v>
      </c>
      <c r="B1082" s="5">
        <v>2094.255859375</v>
      </c>
      <c r="C1082" s="5">
        <v>6134</v>
      </c>
    </row>
    <row r="1083" spans="1:3" ht="12.75">
      <c r="A1083" s="4">
        <v>41286.17708333333</v>
      </c>
      <c r="B1083" s="5">
        <v>2111.80786132813</v>
      </c>
      <c r="C1083" s="5">
        <v>6134</v>
      </c>
    </row>
    <row r="1084" spans="1:3" ht="12.75">
      <c r="A1084" s="4">
        <v>41286.1875</v>
      </c>
      <c r="B1084" s="5">
        <v>2177.98291015625</v>
      </c>
      <c r="C1084" s="5">
        <v>6494.0712890625</v>
      </c>
    </row>
    <row r="1085" spans="1:3" ht="12.75">
      <c r="A1085" s="4">
        <v>41286.197916666664</v>
      </c>
      <c r="B1085" s="5">
        <v>2176.01147460938</v>
      </c>
      <c r="C1085" s="5">
        <v>7200</v>
      </c>
    </row>
    <row r="1086" spans="1:3" ht="12.75">
      <c r="A1086" s="4">
        <v>41286.20833333333</v>
      </c>
      <c r="B1086" s="5">
        <v>2265.22705078125</v>
      </c>
      <c r="C1086" s="5">
        <v>7200</v>
      </c>
    </row>
    <row r="1087" spans="1:3" ht="12.75">
      <c r="A1087" s="4">
        <v>41286.21875</v>
      </c>
      <c r="B1087" s="5">
        <v>2376.83447265625</v>
      </c>
      <c r="C1087" s="5">
        <v>7200</v>
      </c>
    </row>
    <row r="1088" spans="1:3" ht="12.75">
      <c r="A1088" s="4">
        <v>41286.229166666664</v>
      </c>
      <c r="B1088" s="5">
        <v>2393.97973632813</v>
      </c>
      <c r="C1088" s="5">
        <v>7200</v>
      </c>
    </row>
    <row r="1089" spans="1:3" ht="12.75">
      <c r="A1089" s="4">
        <v>41286.23958333333</v>
      </c>
      <c r="B1089" s="5">
        <v>2448.84106445313</v>
      </c>
      <c r="C1089" s="5">
        <v>7200</v>
      </c>
    </row>
    <row r="1090" spans="1:3" ht="12.75">
      <c r="A1090" s="4">
        <v>41286.25</v>
      </c>
      <c r="B1090" s="5">
        <v>2659.208984375</v>
      </c>
      <c r="C1090" s="5">
        <v>7200</v>
      </c>
    </row>
    <row r="1091" spans="1:3" ht="12.75">
      <c r="A1091" s="4">
        <v>41286.260416666664</v>
      </c>
      <c r="B1091" s="5">
        <v>3109.67114257813</v>
      </c>
      <c r="C1091" s="5">
        <v>7200</v>
      </c>
    </row>
    <row r="1092" spans="1:3" ht="12.75">
      <c r="A1092" s="4">
        <v>41286.27083333333</v>
      </c>
      <c r="B1092" s="5">
        <v>3319.2783203125</v>
      </c>
      <c r="C1092" s="5">
        <v>7200</v>
      </c>
    </row>
    <row r="1093" spans="1:3" ht="12.75">
      <c r="A1093" s="4">
        <v>41286.28125</v>
      </c>
      <c r="B1093" s="5">
        <v>3432.103515625</v>
      </c>
      <c r="C1093" s="5">
        <v>7200</v>
      </c>
    </row>
    <row r="1094" spans="1:3" ht="12.75">
      <c r="A1094" s="4">
        <v>41286.291666666664</v>
      </c>
      <c r="B1094" s="5">
        <v>3416.279296875</v>
      </c>
      <c r="C1094" s="5">
        <v>7200</v>
      </c>
    </row>
    <row r="1095" spans="1:3" ht="12.75">
      <c r="A1095" s="4">
        <v>41286.30208333333</v>
      </c>
      <c r="B1095" s="5">
        <v>3491.12915039063</v>
      </c>
      <c r="C1095" s="5">
        <v>7200</v>
      </c>
    </row>
    <row r="1096" spans="1:3" ht="12.75">
      <c r="A1096" s="4">
        <v>41286.3125</v>
      </c>
      <c r="B1096" s="5">
        <v>3610.80053710938</v>
      </c>
      <c r="C1096" s="5">
        <v>7200</v>
      </c>
    </row>
    <row r="1097" spans="1:3" ht="12.75">
      <c r="A1097" s="4">
        <v>41286.322916666664</v>
      </c>
      <c r="B1097" s="5">
        <v>3572.53466796875</v>
      </c>
      <c r="C1097" s="5">
        <v>7200</v>
      </c>
    </row>
    <row r="1098" spans="1:3" ht="12.75">
      <c r="A1098" s="4">
        <v>41286.33333333333</v>
      </c>
      <c r="B1098" s="5">
        <v>3619.05029296875</v>
      </c>
      <c r="C1098" s="5">
        <v>7200</v>
      </c>
    </row>
    <row r="1099" spans="1:3" ht="12.75">
      <c r="A1099" s="4">
        <v>41286.34375</v>
      </c>
      <c r="B1099" s="5">
        <v>3882.046875</v>
      </c>
      <c r="C1099" s="5">
        <v>7200</v>
      </c>
    </row>
    <row r="1100" spans="1:3" ht="12.75">
      <c r="A1100" s="4">
        <v>41286.354166666664</v>
      </c>
      <c r="B1100" s="5">
        <v>3892.90112304688</v>
      </c>
      <c r="C1100" s="5">
        <v>7200</v>
      </c>
    </row>
    <row r="1101" spans="1:3" ht="12.75">
      <c r="A1101" s="4">
        <v>41286.36458333333</v>
      </c>
      <c r="B1101" s="5">
        <v>3871.68994140625</v>
      </c>
      <c r="C1101" s="5">
        <v>7200</v>
      </c>
    </row>
    <row r="1102" spans="1:3" ht="12.75">
      <c r="A1102" s="4">
        <v>41286.375</v>
      </c>
      <c r="B1102" s="5">
        <v>3865.58544921875</v>
      </c>
      <c r="C1102" s="5">
        <v>7200</v>
      </c>
    </row>
    <row r="1103" spans="1:3" ht="12.75">
      <c r="A1103" s="4">
        <v>41286.385416666664</v>
      </c>
      <c r="B1103" s="5">
        <v>3838.21997070313</v>
      </c>
      <c r="C1103" s="5">
        <v>7200</v>
      </c>
    </row>
    <row r="1104" spans="1:3" ht="12.75">
      <c r="A1104" s="4">
        <v>41286.39583333333</v>
      </c>
      <c r="B1104" s="5">
        <v>3827.98608398438</v>
      </c>
      <c r="C1104" s="5">
        <v>7200</v>
      </c>
    </row>
    <row r="1105" spans="1:3" ht="12.75">
      <c r="A1105" s="4">
        <v>41286.40625</v>
      </c>
      <c r="B1105" s="5">
        <v>3827.94995117188</v>
      </c>
      <c r="C1105" s="5">
        <v>7200</v>
      </c>
    </row>
    <row r="1106" spans="1:3" ht="12.75">
      <c r="A1106" s="4">
        <v>41286.416666666664</v>
      </c>
      <c r="B1106" s="5">
        <v>3834.01342773438</v>
      </c>
      <c r="C1106" s="5">
        <v>7200</v>
      </c>
    </row>
    <row r="1107" spans="1:3" ht="12.75">
      <c r="A1107" s="4">
        <v>41286.42708333333</v>
      </c>
      <c r="B1107" s="5">
        <v>3826.68310546875</v>
      </c>
      <c r="C1107" s="5">
        <v>7200</v>
      </c>
    </row>
    <row r="1108" spans="1:3" ht="12.75">
      <c r="A1108" s="4">
        <v>41286.4375</v>
      </c>
      <c r="B1108" s="5">
        <v>3850.45263671875</v>
      </c>
      <c r="C1108" s="5">
        <v>7200</v>
      </c>
    </row>
    <row r="1109" spans="1:3" ht="12.75">
      <c r="A1109" s="4">
        <v>41286.447916666664</v>
      </c>
      <c r="B1109" s="5">
        <v>3895.82788085938</v>
      </c>
      <c r="C1109" s="5">
        <v>7200</v>
      </c>
    </row>
    <row r="1110" spans="1:3" ht="12.75">
      <c r="A1110" s="4">
        <v>41286.45833333333</v>
      </c>
      <c r="B1110" s="5">
        <v>3841.59399414063</v>
      </c>
      <c r="C1110" s="5">
        <v>7200</v>
      </c>
    </row>
    <row r="1111" spans="1:3" ht="12.75">
      <c r="A1111" s="4">
        <v>41286.46875</v>
      </c>
      <c r="B1111" s="5">
        <v>3696.53100585938</v>
      </c>
      <c r="C1111" s="5">
        <v>7200</v>
      </c>
    </row>
    <row r="1112" spans="1:3" ht="12.75">
      <c r="A1112" s="4">
        <v>41286.479166666664</v>
      </c>
      <c r="B1112" s="5">
        <v>3632.14135742188</v>
      </c>
      <c r="C1112" s="5">
        <v>7200</v>
      </c>
    </row>
    <row r="1113" spans="1:3" ht="12.75">
      <c r="A1113" s="4">
        <v>41286.48958333333</v>
      </c>
      <c r="B1113" s="5">
        <v>3706.07836914063</v>
      </c>
      <c r="C1113" s="5">
        <v>7200</v>
      </c>
    </row>
    <row r="1114" spans="1:3" ht="12.75">
      <c r="A1114" s="4">
        <v>41286.5</v>
      </c>
      <c r="B1114" s="5">
        <v>3677.69165039063</v>
      </c>
      <c r="C1114" s="5">
        <v>7200</v>
      </c>
    </row>
    <row r="1115" spans="1:3" ht="12.75">
      <c r="A1115" s="4">
        <v>41286.510416666664</v>
      </c>
      <c r="B1115" s="5">
        <v>3620.0673828125</v>
      </c>
      <c r="C1115" s="5">
        <v>7200</v>
      </c>
    </row>
    <row r="1116" spans="1:3" ht="12.75">
      <c r="A1116" s="4">
        <v>41286.52083333333</v>
      </c>
      <c r="B1116" s="5">
        <v>3590.4599609375</v>
      </c>
      <c r="C1116" s="5">
        <v>7200</v>
      </c>
    </row>
    <row r="1117" spans="1:3" ht="12.75">
      <c r="A1117" s="4">
        <v>41286.53125</v>
      </c>
      <c r="B1117" s="5">
        <v>3552.04809570313</v>
      </c>
      <c r="C1117" s="5">
        <v>7200</v>
      </c>
    </row>
    <row r="1118" spans="1:3" ht="12.75">
      <c r="A1118" s="4">
        <v>41286.541666666664</v>
      </c>
      <c r="B1118" s="5">
        <v>3405.48828125</v>
      </c>
      <c r="C1118" s="5">
        <v>7200</v>
      </c>
    </row>
    <row r="1119" spans="1:3" ht="12.75">
      <c r="A1119" s="4">
        <v>41286.55208333333</v>
      </c>
      <c r="B1119" s="5">
        <v>3187.08251953125</v>
      </c>
      <c r="C1119" s="5">
        <v>7200</v>
      </c>
    </row>
    <row r="1120" spans="1:3" ht="12.75">
      <c r="A1120" s="4">
        <v>41286.5625</v>
      </c>
      <c r="B1120" s="5">
        <v>3123.51879882813</v>
      </c>
      <c r="C1120" s="5">
        <v>7200</v>
      </c>
    </row>
    <row r="1121" spans="1:3" ht="12.75">
      <c r="A1121" s="4">
        <v>41286.572916666664</v>
      </c>
      <c r="B1121" s="5">
        <v>3178.65234375</v>
      </c>
      <c r="C1121" s="5">
        <v>7200</v>
      </c>
    </row>
    <row r="1122" spans="1:3" ht="12.75">
      <c r="A1122" s="4">
        <v>41286.58333333333</v>
      </c>
      <c r="B1122" s="5">
        <v>3090.212890625</v>
      </c>
      <c r="C1122" s="5">
        <v>7200</v>
      </c>
    </row>
    <row r="1123" spans="1:3" ht="12.75">
      <c r="A1123" s="4">
        <v>41286.59375</v>
      </c>
      <c r="B1123" s="5">
        <v>2906.8818359375</v>
      </c>
      <c r="C1123" s="5">
        <v>7200</v>
      </c>
    </row>
    <row r="1124" spans="1:3" ht="12.75">
      <c r="A1124" s="4">
        <v>41286.604166666664</v>
      </c>
      <c r="B1124" s="5">
        <v>2912.9287109375</v>
      </c>
      <c r="C1124" s="5">
        <v>7200</v>
      </c>
    </row>
    <row r="1125" spans="1:3" ht="12.75">
      <c r="A1125" s="4">
        <v>41286.61458333333</v>
      </c>
      <c r="B1125" s="5">
        <v>2934.05786132813</v>
      </c>
      <c r="C1125" s="5">
        <v>7200</v>
      </c>
    </row>
    <row r="1126" spans="1:3" ht="12.75">
      <c r="A1126" s="4">
        <v>41286.625</v>
      </c>
      <c r="B1126" s="5">
        <v>2901.86010742188</v>
      </c>
      <c r="C1126" s="5">
        <v>7200</v>
      </c>
    </row>
    <row r="1127" spans="1:3" ht="12.75">
      <c r="A1127" s="4">
        <v>41286.635416666664</v>
      </c>
      <c r="B1127" s="5">
        <v>2837.04321289063</v>
      </c>
      <c r="C1127" s="5">
        <v>7200</v>
      </c>
    </row>
    <row r="1128" spans="1:3" ht="12.75">
      <c r="A1128" s="4">
        <v>41286.64583333333</v>
      </c>
      <c r="B1128" s="5">
        <v>2751.02734375</v>
      </c>
      <c r="C1128" s="5">
        <v>7200</v>
      </c>
    </row>
    <row r="1129" spans="1:3" ht="12.75">
      <c r="A1129" s="4">
        <v>41286.65625</v>
      </c>
      <c r="B1129" s="5">
        <v>2667.54809570313</v>
      </c>
      <c r="C1129" s="5">
        <v>7200</v>
      </c>
    </row>
    <row r="1130" spans="1:3" ht="12.75">
      <c r="A1130" s="4">
        <v>41286.666666666664</v>
      </c>
      <c r="B1130" s="5">
        <v>2844.994140625</v>
      </c>
      <c r="C1130" s="5">
        <v>7200</v>
      </c>
    </row>
    <row r="1131" spans="1:3" ht="12.75">
      <c r="A1131" s="4">
        <v>41286.67708333333</v>
      </c>
      <c r="B1131" s="5">
        <v>2952.46166992188</v>
      </c>
      <c r="C1131" s="5">
        <v>7200</v>
      </c>
    </row>
    <row r="1132" spans="1:3" ht="12.75">
      <c r="A1132" s="4">
        <v>41286.6875</v>
      </c>
      <c r="B1132" s="5">
        <v>2980.19775390625</v>
      </c>
      <c r="C1132" s="5">
        <v>7200</v>
      </c>
    </row>
    <row r="1133" spans="1:3" ht="12.75">
      <c r="A1133" s="4">
        <v>41286.697916666664</v>
      </c>
      <c r="B1133" s="5">
        <v>3034.33276367188</v>
      </c>
      <c r="C1133" s="5">
        <v>7200</v>
      </c>
    </row>
    <row r="1134" spans="1:3" ht="12.75">
      <c r="A1134" s="4">
        <v>41286.70833333333</v>
      </c>
      <c r="B1134" s="5">
        <v>3253.73681640625</v>
      </c>
      <c r="C1134" s="5">
        <v>7200</v>
      </c>
    </row>
    <row r="1135" spans="1:3" ht="12.75">
      <c r="A1135" s="4">
        <v>41286.71875</v>
      </c>
      <c r="B1135" s="5">
        <v>3964.5927734375</v>
      </c>
      <c r="C1135" s="5">
        <v>7200</v>
      </c>
    </row>
    <row r="1136" spans="1:3" ht="12.75">
      <c r="A1136" s="4">
        <v>41286.729166666664</v>
      </c>
      <c r="B1136" s="5">
        <v>4203.78125</v>
      </c>
      <c r="C1136" s="5">
        <v>7200</v>
      </c>
    </row>
    <row r="1137" spans="1:3" ht="12.75">
      <c r="A1137" s="4">
        <v>41286.73958333333</v>
      </c>
      <c r="B1137" s="5">
        <v>4218.17041015625</v>
      </c>
      <c r="C1137" s="5">
        <v>7200</v>
      </c>
    </row>
    <row r="1138" spans="1:3" ht="12.75">
      <c r="A1138" s="4">
        <v>41286.75</v>
      </c>
      <c r="B1138" s="5">
        <v>4293.2998046875</v>
      </c>
      <c r="C1138" s="5">
        <v>7200</v>
      </c>
    </row>
    <row r="1139" spans="1:3" ht="12.75">
      <c r="A1139" s="4">
        <v>41286.760416666664</v>
      </c>
      <c r="B1139" s="5">
        <v>4379.4345703125</v>
      </c>
      <c r="C1139" s="5">
        <v>7200</v>
      </c>
    </row>
    <row r="1140" spans="1:3" ht="12.75">
      <c r="A1140" s="4">
        <v>41286.77083333333</v>
      </c>
      <c r="B1140" s="5">
        <v>4401.97216796875</v>
      </c>
      <c r="C1140" s="5">
        <v>7200</v>
      </c>
    </row>
    <row r="1141" spans="1:3" ht="12.75">
      <c r="A1141" s="4">
        <v>41286.78125</v>
      </c>
      <c r="B1141" s="5">
        <v>4338.326171875</v>
      </c>
      <c r="C1141" s="5">
        <v>7200</v>
      </c>
    </row>
    <row r="1142" spans="1:3" ht="12.75">
      <c r="A1142" s="4">
        <v>41286.791666666664</v>
      </c>
      <c r="B1142" s="5">
        <v>4394.22705078125</v>
      </c>
      <c r="C1142" s="5">
        <v>7200</v>
      </c>
    </row>
    <row r="1143" spans="1:3" ht="12.75">
      <c r="A1143" s="4">
        <v>41286.80208333333</v>
      </c>
      <c r="B1143" s="5">
        <v>4295.77783203125</v>
      </c>
      <c r="C1143" s="5">
        <v>7200</v>
      </c>
    </row>
    <row r="1144" spans="1:3" ht="12.75">
      <c r="A1144" s="4">
        <v>41286.8125</v>
      </c>
      <c r="B1144" s="5">
        <v>4310.92529296875</v>
      </c>
      <c r="C1144" s="5">
        <v>7200</v>
      </c>
    </row>
    <row r="1145" spans="1:3" ht="12.75">
      <c r="A1145" s="4">
        <v>41286.822916666664</v>
      </c>
      <c r="B1145" s="5">
        <v>4305.55224609375</v>
      </c>
      <c r="C1145" s="5">
        <v>7200</v>
      </c>
    </row>
    <row r="1146" spans="1:3" ht="12.75">
      <c r="A1146" s="4">
        <v>41286.83333333333</v>
      </c>
      <c r="B1146" s="5">
        <v>4233.12451171875</v>
      </c>
      <c r="C1146" s="5">
        <v>7200</v>
      </c>
    </row>
    <row r="1147" spans="1:3" ht="12.75">
      <c r="A1147" s="4">
        <v>41286.84375</v>
      </c>
      <c r="B1147" s="5">
        <v>4216.21728515625</v>
      </c>
      <c r="C1147" s="5">
        <v>7200</v>
      </c>
    </row>
    <row r="1148" spans="1:3" ht="12.75">
      <c r="A1148" s="4">
        <v>41286.854166666664</v>
      </c>
      <c r="B1148" s="5">
        <v>4269.27392578125</v>
      </c>
      <c r="C1148" s="5">
        <v>7200</v>
      </c>
    </row>
    <row r="1149" spans="1:3" ht="12.75">
      <c r="A1149" s="4">
        <v>41286.86458333333</v>
      </c>
      <c r="B1149" s="5">
        <v>4238.41455078125</v>
      </c>
      <c r="C1149" s="5">
        <v>7200</v>
      </c>
    </row>
    <row r="1150" spans="1:3" ht="12.75">
      <c r="A1150" s="4">
        <v>41286.875</v>
      </c>
      <c r="B1150" s="5">
        <v>4095.83227539063</v>
      </c>
      <c r="C1150" s="5">
        <v>7200</v>
      </c>
    </row>
    <row r="1151" spans="1:3" ht="12.75">
      <c r="A1151" s="4">
        <v>41286.885416666664</v>
      </c>
      <c r="B1151" s="5">
        <v>3882.33129882813</v>
      </c>
      <c r="C1151" s="5">
        <v>7200</v>
      </c>
    </row>
    <row r="1152" spans="1:3" ht="12.75">
      <c r="A1152" s="4">
        <v>41286.89583333333</v>
      </c>
      <c r="B1152" s="5">
        <v>3775.15698242188</v>
      </c>
      <c r="C1152" s="5">
        <v>7200</v>
      </c>
    </row>
    <row r="1153" spans="1:3" ht="12.75">
      <c r="A1153" s="4">
        <v>41286.90625</v>
      </c>
      <c r="B1153" s="5">
        <v>3718.81640625</v>
      </c>
      <c r="C1153" s="5">
        <v>7200</v>
      </c>
    </row>
    <row r="1154" spans="1:3" ht="12.75">
      <c r="A1154" s="4">
        <v>41286.916666666664</v>
      </c>
      <c r="B1154" s="5">
        <v>3601.63940429688</v>
      </c>
      <c r="C1154" s="5">
        <v>7200</v>
      </c>
    </row>
    <row r="1155" spans="1:3" ht="12.75">
      <c r="A1155" s="4">
        <v>41286.92708333333</v>
      </c>
      <c r="B1155" s="5">
        <v>3438.44775390625</v>
      </c>
      <c r="C1155" s="5">
        <v>7200</v>
      </c>
    </row>
    <row r="1156" spans="1:3" ht="12.75">
      <c r="A1156" s="4">
        <v>41286.9375</v>
      </c>
      <c r="B1156" s="5">
        <v>3358.35986328125</v>
      </c>
      <c r="C1156" s="5">
        <v>7200</v>
      </c>
    </row>
    <row r="1157" spans="1:3" ht="12.75">
      <c r="A1157" s="4">
        <v>41286.947916666664</v>
      </c>
      <c r="B1157" s="5">
        <v>3330.6904296875</v>
      </c>
      <c r="C1157" s="5">
        <v>7200</v>
      </c>
    </row>
    <row r="1158" spans="1:3" ht="12.75">
      <c r="A1158" s="4">
        <v>41286.95833333333</v>
      </c>
      <c r="B1158" s="5">
        <v>3149.92749023438</v>
      </c>
      <c r="C1158" s="5">
        <v>7200</v>
      </c>
    </row>
    <row r="1159" spans="1:3" ht="12.75">
      <c r="A1159" s="4">
        <v>41286.96875</v>
      </c>
      <c r="B1159" s="5">
        <v>2961.89501953125</v>
      </c>
      <c r="C1159" s="5">
        <v>7200</v>
      </c>
    </row>
    <row r="1160" spans="1:3" ht="12.75">
      <c r="A1160" s="4">
        <v>41286.979166666664</v>
      </c>
      <c r="B1160" s="5">
        <v>2820.14575195313</v>
      </c>
      <c r="C1160" s="5">
        <v>7200</v>
      </c>
    </row>
    <row r="1161" spans="1:3" ht="12.75">
      <c r="A1161" s="4">
        <v>41286.98958333333</v>
      </c>
      <c r="B1161" s="5">
        <v>2860.65673828125</v>
      </c>
      <c r="C1161" s="5">
        <v>7200</v>
      </c>
    </row>
    <row r="1162" spans="1:3" ht="12.75">
      <c r="A1162" s="4">
        <v>41287</v>
      </c>
      <c r="B1162" s="5">
        <v>2590.53442382813</v>
      </c>
      <c r="C1162" s="5">
        <v>7200</v>
      </c>
    </row>
    <row r="1163" spans="1:3" ht="12.75">
      <c r="A1163" s="4">
        <v>41287.010416666664</v>
      </c>
      <c r="B1163" s="5">
        <v>2328.99877929688</v>
      </c>
      <c r="C1163" s="5">
        <v>7200</v>
      </c>
    </row>
    <row r="1164" spans="1:3" ht="12.75">
      <c r="A1164" s="4">
        <v>41287.02083333333</v>
      </c>
      <c r="B1164" s="5">
        <v>2198.2705078125</v>
      </c>
      <c r="C1164" s="5">
        <v>7200</v>
      </c>
    </row>
    <row r="1165" spans="1:3" ht="12.75">
      <c r="A1165" s="4">
        <v>41287.03125</v>
      </c>
      <c r="B1165" s="5">
        <v>2206.87109375</v>
      </c>
      <c r="C1165" s="5">
        <v>7200</v>
      </c>
    </row>
    <row r="1166" spans="1:3" ht="12.75">
      <c r="A1166" s="4">
        <v>41287.041666666664</v>
      </c>
      <c r="B1166" s="5">
        <v>2042.41345214844</v>
      </c>
      <c r="C1166" s="5">
        <v>7200</v>
      </c>
    </row>
    <row r="1167" spans="1:3" ht="12.75">
      <c r="A1167" s="4">
        <v>41287.05208333333</v>
      </c>
      <c r="B1167" s="5">
        <v>1892.81030273438</v>
      </c>
      <c r="C1167" s="5">
        <v>7200</v>
      </c>
    </row>
    <row r="1168" spans="1:3" ht="12.75">
      <c r="A1168" s="4">
        <v>41287.0625</v>
      </c>
      <c r="B1168" s="5">
        <v>1772.6220703125</v>
      </c>
      <c r="C1168" s="5">
        <v>7200</v>
      </c>
    </row>
    <row r="1169" spans="1:3" ht="12.75">
      <c r="A1169" s="4">
        <v>41287.072916666664</v>
      </c>
      <c r="B1169" s="5">
        <v>1812.2822265625</v>
      </c>
      <c r="C1169" s="5">
        <v>7200</v>
      </c>
    </row>
    <row r="1170" spans="1:3" ht="12.75">
      <c r="A1170" s="4">
        <v>41287.08333333333</v>
      </c>
      <c r="B1170" s="5">
        <v>1840.91088867188</v>
      </c>
      <c r="C1170" s="5">
        <v>7200</v>
      </c>
    </row>
    <row r="1171" spans="1:3" ht="12.75">
      <c r="A1171" s="4">
        <v>41287.09375</v>
      </c>
      <c r="B1171" s="5">
        <v>1873.41223144531</v>
      </c>
      <c r="C1171" s="5">
        <v>7200</v>
      </c>
    </row>
    <row r="1172" spans="1:3" ht="12.75">
      <c r="A1172" s="4">
        <v>41287.104166666664</v>
      </c>
      <c r="B1172" s="5">
        <v>1949.9306640625</v>
      </c>
      <c r="C1172" s="5">
        <v>7200</v>
      </c>
    </row>
    <row r="1173" spans="1:3" ht="12.75">
      <c r="A1173" s="4">
        <v>41287.11458333333</v>
      </c>
      <c r="B1173" s="5">
        <v>1945.46105957031</v>
      </c>
      <c r="C1173" s="5">
        <v>7200</v>
      </c>
    </row>
    <row r="1174" spans="1:3" ht="12.75">
      <c r="A1174" s="4">
        <v>41287.125</v>
      </c>
      <c r="B1174" s="5">
        <v>1923.4189453125</v>
      </c>
      <c r="C1174" s="5">
        <v>7200</v>
      </c>
    </row>
    <row r="1175" spans="1:3" ht="12.75">
      <c r="A1175" s="4">
        <v>41287.135416666664</v>
      </c>
      <c r="B1175" s="5">
        <v>1924.9580078125</v>
      </c>
      <c r="C1175" s="5">
        <v>7200</v>
      </c>
    </row>
    <row r="1176" spans="1:3" ht="12.75">
      <c r="A1176" s="4">
        <v>41287.14583333333</v>
      </c>
      <c r="B1176" s="5">
        <v>1868.98120117188</v>
      </c>
      <c r="C1176" s="5">
        <v>7200</v>
      </c>
    </row>
    <row r="1177" spans="1:3" ht="12.75">
      <c r="A1177" s="4">
        <v>41287.15625</v>
      </c>
      <c r="B1177" s="5">
        <v>1878.59777832031</v>
      </c>
      <c r="C1177" s="5">
        <v>7200</v>
      </c>
    </row>
    <row r="1178" spans="1:3" ht="12.75">
      <c r="A1178" s="4">
        <v>41287.166666666664</v>
      </c>
      <c r="B1178" s="5">
        <v>1870.63073730469</v>
      </c>
      <c r="C1178" s="5">
        <v>7200</v>
      </c>
    </row>
    <row r="1179" spans="1:3" ht="12.75">
      <c r="A1179" s="4">
        <v>41287.17708333333</v>
      </c>
      <c r="B1179" s="5">
        <v>1768.21875</v>
      </c>
      <c r="C1179" s="5">
        <v>7200</v>
      </c>
    </row>
    <row r="1180" spans="1:3" ht="12.75">
      <c r="A1180" s="4">
        <v>41287.1875</v>
      </c>
      <c r="B1180" s="5">
        <v>1810.30725097656</v>
      </c>
      <c r="C1180" s="5">
        <v>7200</v>
      </c>
    </row>
    <row r="1181" spans="1:3" ht="12.75">
      <c r="A1181" s="4">
        <v>41287.197916666664</v>
      </c>
      <c r="B1181" s="5">
        <v>1825.96020507813</v>
      </c>
      <c r="C1181" s="5">
        <v>7200</v>
      </c>
    </row>
    <row r="1182" spans="1:3" ht="12.75">
      <c r="A1182" s="4">
        <v>41287.20833333333</v>
      </c>
      <c r="B1182" s="5">
        <v>1832.45666503906</v>
      </c>
      <c r="C1182" s="5">
        <v>7200</v>
      </c>
    </row>
    <row r="1183" spans="1:3" ht="12.75">
      <c r="A1183" s="4">
        <v>41287.21875</v>
      </c>
      <c r="B1183" s="5">
        <v>1852.84350585938</v>
      </c>
      <c r="C1183" s="5">
        <v>7200</v>
      </c>
    </row>
    <row r="1184" spans="1:3" ht="12.75">
      <c r="A1184" s="4">
        <v>41287.229166666664</v>
      </c>
      <c r="B1184" s="5">
        <v>1902.48815917969</v>
      </c>
      <c r="C1184" s="5">
        <v>7200</v>
      </c>
    </row>
    <row r="1185" spans="1:3" ht="12.75">
      <c r="A1185" s="4">
        <v>41287.23958333333</v>
      </c>
      <c r="B1185" s="5">
        <v>1904.36181640625</v>
      </c>
      <c r="C1185" s="5">
        <v>7200</v>
      </c>
    </row>
    <row r="1186" spans="1:3" ht="12.75">
      <c r="A1186" s="4">
        <v>41287.25</v>
      </c>
      <c r="B1186" s="5">
        <v>2041.91516113281</v>
      </c>
      <c r="C1186" s="5">
        <v>7200</v>
      </c>
    </row>
    <row r="1187" spans="1:3" ht="12.75">
      <c r="A1187" s="4">
        <v>41287.260416666664</v>
      </c>
      <c r="B1187" s="5">
        <v>2442.26000976563</v>
      </c>
      <c r="C1187" s="5">
        <v>7200</v>
      </c>
    </row>
    <row r="1188" spans="1:3" ht="12.75">
      <c r="A1188" s="4">
        <v>41287.27083333333</v>
      </c>
      <c r="B1188" s="5">
        <v>2486.70629882813</v>
      </c>
      <c r="C1188" s="5">
        <v>7200</v>
      </c>
    </row>
    <row r="1189" spans="1:3" ht="12.75">
      <c r="A1189" s="4">
        <v>41287.28125</v>
      </c>
      <c r="B1189" s="5">
        <v>2473.5546875</v>
      </c>
      <c r="C1189" s="5">
        <v>7200</v>
      </c>
    </row>
    <row r="1190" spans="1:3" ht="12.75">
      <c r="A1190" s="4">
        <v>41287.291666666664</v>
      </c>
      <c r="B1190" s="5">
        <v>2556.50537109375</v>
      </c>
      <c r="C1190" s="5">
        <v>7200</v>
      </c>
    </row>
    <row r="1191" spans="1:3" ht="12.75">
      <c r="A1191" s="4">
        <v>41287.30208333333</v>
      </c>
      <c r="B1191" s="5">
        <v>2630.66528320313</v>
      </c>
      <c r="C1191" s="5">
        <v>7200</v>
      </c>
    </row>
    <row r="1192" spans="1:3" ht="12.75">
      <c r="A1192" s="4">
        <v>41287.3125</v>
      </c>
      <c r="B1192" s="5">
        <v>2638.84399414063</v>
      </c>
      <c r="C1192" s="5">
        <v>7200</v>
      </c>
    </row>
    <row r="1193" spans="1:3" ht="12.75">
      <c r="A1193" s="4">
        <v>41287.322916666664</v>
      </c>
      <c r="B1193" s="5">
        <v>2615.50927734375</v>
      </c>
      <c r="C1193" s="5">
        <v>7200</v>
      </c>
    </row>
    <row r="1194" spans="1:3" ht="12.75">
      <c r="A1194" s="4">
        <v>41287.33333333333</v>
      </c>
      <c r="B1194" s="5">
        <v>2787.55419921875</v>
      </c>
      <c r="C1194" s="5">
        <v>7200</v>
      </c>
    </row>
    <row r="1195" spans="1:3" ht="12.75">
      <c r="A1195" s="4">
        <v>41287.34375</v>
      </c>
      <c r="B1195" s="5">
        <v>3143.70678710938</v>
      </c>
      <c r="C1195" s="5">
        <v>7200</v>
      </c>
    </row>
    <row r="1196" spans="1:3" ht="12.75">
      <c r="A1196" s="4">
        <v>41287.354166666664</v>
      </c>
      <c r="B1196" s="5">
        <v>3152.85375976563</v>
      </c>
      <c r="C1196" s="5">
        <v>7200</v>
      </c>
    </row>
    <row r="1197" spans="1:3" ht="12.75">
      <c r="A1197" s="4">
        <v>41287.36458333333</v>
      </c>
      <c r="B1197" s="5">
        <v>3156.75366210938</v>
      </c>
      <c r="C1197" s="5">
        <v>7200</v>
      </c>
    </row>
    <row r="1198" spans="1:3" ht="12.75">
      <c r="A1198" s="4">
        <v>41287.375</v>
      </c>
      <c r="B1198" s="5">
        <v>3128.73120117188</v>
      </c>
      <c r="C1198" s="5">
        <v>7200</v>
      </c>
    </row>
    <row r="1199" spans="1:3" ht="12.75">
      <c r="A1199" s="4">
        <v>41287.385416666664</v>
      </c>
      <c r="B1199" s="5">
        <v>3205.22192382813</v>
      </c>
      <c r="C1199" s="5">
        <v>7200</v>
      </c>
    </row>
    <row r="1200" spans="1:3" ht="12.75">
      <c r="A1200" s="4">
        <v>41287.39583333333</v>
      </c>
      <c r="B1200" s="5">
        <v>3198.15356445313</v>
      </c>
      <c r="C1200" s="5">
        <v>7200</v>
      </c>
    </row>
    <row r="1201" spans="1:3" ht="12.75">
      <c r="A1201" s="4">
        <v>41287.40625</v>
      </c>
      <c r="B1201" s="5">
        <v>3183.30639648438</v>
      </c>
      <c r="C1201" s="5">
        <v>7200</v>
      </c>
    </row>
    <row r="1202" spans="1:3" ht="12.75">
      <c r="A1202" s="4">
        <v>41287.416666666664</v>
      </c>
      <c r="B1202" s="5">
        <v>3116.0185546875</v>
      </c>
      <c r="C1202" s="5">
        <v>7200</v>
      </c>
    </row>
    <row r="1203" spans="1:3" ht="12.75">
      <c r="A1203" s="4">
        <v>41287.42708333333</v>
      </c>
      <c r="B1203" s="5">
        <v>3068.923828125</v>
      </c>
      <c r="C1203" s="5">
        <v>7200</v>
      </c>
    </row>
    <row r="1204" spans="1:3" ht="12.75">
      <c r="A1204" s="4">
        <v>41287.4375</v>
      </c>
      <c r="B1204" s="5">
        <v>3078.4443359375</v>
      </c>
      <c r="C1204" s="5">
        <v>7200</v>
      </c>
    </row>
    <row r="1205" spans="1:3" ht="12.75">
      <c r="A1205" s="4">
        <v>41287.447916666664</v>
      </c>
      <c r="B1205" s="5">
        <v>3045.62915039063</v>
      </c>
      <c r="C1205" s="5">
        <v>7200</v>
      </c>
    </row>
    <row r="1206" spans="1:3" ht="12.75">
      <c r="A1206" s="4">
        <v>41287.45833333333</v>
      </c>
      <c r="B1206" s="5">
        <v>2966.14794921875</v>
      </c>
      <c r="C1206" s="5">
        <v>7200</v>
      </c>
    </row>
    <row r="1207" spans="1:3" ht="12.75">
      <c r="A1207" s="4">
        <v>41287.46875</v>
      </c>
      <c r="B1207" s="5">
        <v>2950.73974609375</v>
      </c>
      <c r="C1207" s="5">
        <v>7200</v>
      </c>
    </row>
    <row r="1208" spans="1:3" ht="12.75">
      <c r="A1208" s="4">
        <v>41287.479166666664</v>
      </c>
      <c r="B1208" s="5">
        <v>2908.18115234375</v>
      </c>
      <c r="C1208" s="5">
        <v>7200</v>
      </c>
    </row>
    <row r="1209" spans="1:3" ht="12.75">
      <c r="A1209" s="4">
        <v>41287.48958333333</v>
      </c>
      <c r="B1209" s="5">
        <v>2922.96752929688</v>
      </c>
      <c r="C1209" s="5">
        <v>7200</v>
      </c>
    </row>
    <row r="1210" spans="1:3" ht="12.75">
      <c r="A1210" s="4">
        <v>41287.5</v>
      </c>
      <c r="B1210" s="5">
        <v>2860.9140625</v>
      </c>
      <c r="C1210" s="5">
        <v>7200</v>
      </c>
    </row>
    <row r="1211" spans="1:3" ht="12.75">
      <c r="A1211" s="4">
        <v>41287.510416666664</v>
      </c>
      <c r="B1211" s="5">
        <v>2712.00244140625</v>
      </c>
      <c r="C1211" s="5">
        <v>7200</v>
      </c>
    </row>
    <row r="1212" spans="1:3" ht="12.75">
      <c r="A1212" s="4">
        <v>41287.52083333333</v>
      </c>
      <c r="B1212" s="5">
        <v>2625.78857421875</v>
      </c>
      <c r="C1212" s="5">
        <v>7200</v>
      </c>
    </row>
    <row r="1213" spans="1:3" ht="12.75">
      <c r="A1213" s="4">
        <v>41287.53125</v>
      </c>
      <c r="B1213" s="5">
        <v>2602.72143554688</v>
      </c>
      <c r="C1213" s="5">
        <v>7200</v>
      </c>
    </row>
    <row r="1214" spans="1:3" ht="12.75">
      <c r="A1214" s="4">
        <v>41287.541666666664</v>
      </c>
      <c r="B1214" s="5">
        <v>2466.01684570313</v>
      </c>
      <c r="C1214" s="5">
        <v>7200</v>
      </c>
    </row>
    <row r="1215" spans="1:3" ht="12.75">
      <c r="A1215" s="4">
        <v>41287.55208333333</v>
      </c>
      <c r="B1215" s="5">
        <v>2308.22216796875</v>
      </c>
      <c r="C1215" s="5">
        <v>7200</v>
      </c>
    </row>
    <row r="1216" spans="1:3" ht="12.75">
      <c r="A1216" s="4">
        <v>41287.5625</v>
      </c>
      <c r="B1216" s="5">
        <v>2314.2900390625</v>
      </c>
      <c r="C1216" s="5">
        <v>7200</v>
      </c>
    </row>
    <row r="1217" spans="1:3" ht="12.75">
      <c r="A1217" s="4">
        <v>41287.572916666664</v>
      </c>
      <c r="B1217" s="5">
        <v>2294.72216796875</v>
      </c>
      <c r="C1217" s="5">
        <v>7200</v>
      </c>
    </row>
    <row r="1218" spans="1:3" ht="12.75">
      <c r="A1218" s="4">
        <v>41287.58333333333</v>
      </c>
      <c r="B1218" s="5">
        <v>2338.19750976563</v>
      </c>
      <c r="C1218" s="5">
        <v>7200</v>
      </c>
    </row>
    <row r="1219" spans="1:3" ht="12.75">
      <c r="A1219" s="4">
        <v>41287.59375</v>
      </c>
      <c r="B1219" s="5">
        <v>2351.44848632813</v>
      </c>
      <c r="C1219" s="5">
        <v>7200</v>
      </c>
    </row>
    <row r="1220" spans="1:3" ht="12.75">
      <c r="A1220" s="4">
        <v>41287.604166666664</v>
      </c>
      <c r="B1220" s="5">
        <v>2381.13208007813</v>
      </c>
      <c r="C1220" s="5">
        <v>7200</v>
      </c>
    </row>
    <row r="1221" spans="1:3" ht="12.75">
      <c r="A1221" s="4">
        <v>41287.61458333333</v>
      </c>
      <c r="B1221" s="5">
        <v>2391.58520507813</v>
      </c>
      <c r="C1221" s="5">
        <v>7200</v>
      </c>
    </row>
    <row r="1222" spans="1:3" ht="12.75">
      <c r="A1222" s="4">
        <v>41287.625</v>
      </c>
      <c r="B1222" s="5">
        <v>2290.43408203125</v>
      </c>
      <c r="C1222" s="5">
        <v>7200</v>
      </c>
    </row>
    <row r="1223" spans="1:3" ht="12.75">
      <c r="A1223" s="4">
        <v>41287.635416666664</v>
      </c>
      <c r="B1223" s="5">
        <v>2164.4892578125</v>
      </c>
      <c r="C1223" s="5">
        <v>7200</v>
      </c>
    </row>
    <row r="1224" spans="1:3" ht="12.75">
      <c r="A1224" s="4">
        <v>41287.64583333333</v>
      </c>
      <c r="B1224" s="5">
        <v>2158.93872070313</v>
      </c>
      <c r="C1224" s="5">
        <v>7200</v>
      </c>
    </row>
    <row r="1225" spans="1:3" ht="12.75">
      <c r="A1225" s="4">
        <v>41287.65625</v>
      </c>
      <c r="B1225" s="5">
        <v>2117.7158203125</v>
      </c>
      <c r="C1225" s="5">
        <v>7200</v>
      </c>
    </row>
    <row r="1226" spans="1:3" ht="12.75">
      <c r="A1226" s="4">
        <v>41287.666666666664</v>
      </c>
      <c r="B1226" s="5">
        <v>2212.05834960938</v>
      </c>
      <c r="C1226" s="5">
        <v>7200</v>
      </c>
    </row>
    <row r="1227" spans="1:3" ht="12.75">
      <c r="A1227" s="4">
        <v>41287.67708333333</v>
      </c>
      <c r="B1227" s="5">
        <v>2448.87670898438</v>
      </c>
      <c r="C1227" s="5">
        <v>7200</v>
      </c>
    </row>
    <row r="1228" spans="1:3" ht="12.75">
      <c r="A1228" s="4">
        <v>41287.6875</v>
      </c>
      <c r="B1228" s="5">
        <v>2554.17358398438</v>
      </c>
      <c r="C1228" s="5">
        <v>7200</v>
      </c>
    </row>
    <row r="1229" spans="1:3" ht="12.75">
      <c r="A1229" s="4">
        <v>41287.697916666664</v>
      </c>
      <c r="B1229" s="5">
        <v>2571.61352539063</v>
      </c>
      <c r="C1229" s="5">
        <v>7200</v>
      </c>
    </row>
    <row r="1230" spans="1:3" ht="12.75">
      <c r="A1230" s="4">
        <v>41287.70833333333</v>
      </c>
      <c r="B1230" s="5">
        <v>2676.11401367188</v>
      </c>
      <c r="C1230" s="5">
        <v>7200</v>
      </c>
    </row>
    <row r="1231" spans="1:3" ht="12.75">
      <c r="A1231" s="4">
        <v>41287.71875</v>
      </c>
      <c r="B1231" s="5">
        <v>3374.697265625</v>
      </c>
      <c r="C1231" s="5">
        <v>7200</v>
      </c>
    </row>
    <row r="1232" spans="1:3" ht="12.75">
      <c r="A1232" s="4">
        <v>41287.729166666664</v>
      </c>
      <c r="B1232" s="5">
        <v>3647.52490234375</v>
      </c>
      <c r="C1232" s="5">
        <v>7200</v>
      </c>
    </row>
    <row r="1233" spans="1:3" ht="12.75">
      <c r="A1233" s="4">
        <v>41287.73958333333</v>
      </c>
      <c r="B1233" s="5">
        <v>3709.583984375</v>
      </c>
      <c r="C1233" s="5">
        <v>7200</v>
      </c>
    </row>
    <row r="1234" spans="1:3" ht="12.75">
      <c r="A1234" s="4">
        <v>41287.75</v>
      </c>
      <c r="B1234" s="5">
        <v>3836.99169921875</v>
      </c>
      <c r="C1234" s="5">
        <v>7200</v>
      </c>
    </row>
    <row r="1235" spans="1:3" ht="12.75">
      <c r="A1235" s="4">
        <v>41287.760416666664</v>
      </c>
      <c r="B1235" s="5">
        <v>3855.54516601563</v>
      </c>
      <c r="C1235" s="5">
        <v>7200</v>
      </c>
    </row>
    <row r="1236" spans="1:3" ht="12.75">
      <c r="A1236" s="4">
        <v>41287.77083333333</v>
      </c>
      <c r="B1236" s="5">
        <v>3835.09204101563</v>
      </c>
      <c r="C1236" s="5">
        <v>7200</v>
      </c>
    </row>
    <row r="1237" spans="1:3" ht="12.75">
      <c r="A1237" s="4">
        <v>41287.78125</v>
      </c>
      <c r="B1237" s="5">
        <v>3822.99267578125</v>
      </c>
      <c r="C1237" s="5">
        <v>7200</v>
      </c>
    </row>
    <row r="1238" spans="1:3" ht="12.75">
      <c r="A1238" s="4">
        <v>41287.791666666664</v>
      </c>
      <c r="B1238" s="5">
        <v>3837.16821289063</v>
      </c>
      <c r="C1238" s="5">
        <v>7200</v>
      </c>
    </row>
    <row r="1239" spans="1:3" ht="12.75">
      <c r="A1239" s="4">
        <v>41287.80208333333</v>
      </c>
      <c r="B1239" s="5">
        <v>3764.3642578125</v>
      </c>
      <c r="C1239" s="5">
        <v>7200</v>
      </c>
    </row>
    <row r="1240" spans="1:3" ht="12.75">
      <c r="A1240" s="4">
        <v>41287.8125</v>
      </c>
      <c r="B1240" s="5">
        <v>3767.46484375</v>
      </c>
      <c r="C1240" s="5">
        <v>7200</v>
      </c>
    </row>
    <row r="1241" spans="1:3" ht="12.75">
      <c r="A1241" s="4">
        <v>41287.822916666664</v>
      </c>
      <c r="B1241" s="5">
        <v>3764.6923828125</v>
      </c>
      <c r="C1241" s="5">
        <v>7200</v>
      </c>
    </row>
    <row r="1242" spans="1:3" ht="12.75">
      <c r="A1242" s="4">
        <v>41287.83333333333</v>
      </c>
      <c r="B1242" s="5">
        <v>3766.70776367188</v>
      </c>
      <c r="C1242" s="5">
        <v>7200</v>
      </c>
    </row>
    <row r="1243" spans="1:3" ht="12.75">
      <c r="A1243" s="4">
        <v>41287.84375</v>
      </c>
      <c r="B1243" s="5">
        <v>3773.25830078125</v>
      </c>
      <c r="C1243" s="5">
        <v>7200</v>
      </c>
    </row>
    <row r="1244" spans="1:3" ht="12.75">
      <c r="A1244" s="4">
        <v>41287.854166666664</v>
      </c>
      <c r="B1244" s="5">
        <v>3814.50146484375</v>
      </c>
      <c r="C1244" s="5">
        <v>7200</v>
      </c>
    </row>
    <row r="1245" spans="1:3" ht="12.75">
      <c r="A1245" s="4">
        <v>41287.86458333333</v>
      </c>
      <c r="B1245" s="5">
        <v>3782.09326171875</v>
      </c>
      <c r="C1245" s="5">
        <v>7200</v>
      </c>
    </row>
    <row r="1246" spans="1:3" ht="12.75">
      <c r="A1246" s="4">
        <v>41287.875</v>
      </c>
      <c r="B1246" s="5">
        <v>3743.56201171875</v>
      </c>
      <c r="C1246" s="5">
        <v>7200</v>
      </c>
    </row>
    <row r="1247" spans="1:3" ht="12.75">
      <c r="A1247" s="4">
        <v>41287.885416666664</v>
      </c>
      <c r="B1247" s="5">
        <v>3458.33056640625</v>
      </c>
      <c r="C1247" s="5">
        <v>7200</v>
      </c>
    </row>
    <row r="1248" spans="1:3" ht="12.75">
      <c r="A1248" s="4">
        <v>41287.89583333333</v>
      </c>
      <c r="B1248" s="5">
        <v>3323.93188476563</v>
      </c>
      <c r="C1248" s="5">
        <v>7200</v>
      </c>
    </row>
    <row r="1249" spans="1:3" ht="12.75">
      <c r="A1249" s="4">
        <v>41287.90625</v>
      </c>
      <c r="B1249" s="5">
        <v>3301.28125</v>
      </c>
      <c r="C1249" s="5">
        <v>7200</v>
      </c>
    </row>
    <row r="1250" spans="1:3" ht="12.75">
      <c r="A1250" s="4">
        <v>41287.916666666664</v>
      </c>
      <c r="B1250" s="5">
        <v>3101.076171875</v>
      </c>
      <c r="C1250" s="5">
        <v>7200</v>
      </c>
    </row>
    <row r="1251" spans="1:3" ht="12.75">
      <c r="A1251" s="4">
        <v>41287.92708333333</v>
      </c>
      <c r="B1251" s="5">
        <v>2897.57153320313</v>
      </c>
      <c r="C1251" s="5">
        <v>7200</v>
      </c>
    </row>
    <row r="1252" spans="1:3" ht="12.75">
      <c r="A1252" s="4">
        <v>41287.9375</v>
      </c>
      <c r="B1252" s="5">
        <v>2788.69116210938</v>
      </c>
      <c r="C1252" s="5">
        <v>7200</v>
      </c>
    </row>
    <row r="1253" spans="1:3" ht="12.75">
      <c r="A1253" s="4">
        <v>41287.947916666664</v>
      </c>
      <c r="B1253" s="5">
        <v>2867.9736328125</v>
      </c>
      <c r="C1253" s="5">
        <v>7200</v>
      </c>
    </row>
    <row r="1254" spans="1:3" ht="12.75">
      <c r="A1254" s="4">
        <v>41287.95833333333</v>
      </c>
      <c r="B1254" s="5">
        <v>2808.90991210938</v>
      </c>
      <c r="C1254" s="5">
        <v>7200</v>
      </c>
    </row>
    <row r="1255" spans="1:3" ht="12.75">
      <c r="A1255" s="4">
        <v>41287.96875</v>
      </c>
      <c r="B1255" s="5">
        <v>2346.7216796875</v>
      </c>
      <c r="C1255" s="5">
        <v>7200</v>
      </c>
    </row>
    <row r="1256" spans="1:3" ht="12.75">
      <c r="A1256" s="4">
        <v>41287.979166666664</v>
      </c>
      <c r="B1256" s="5">
        <v>2290.76586914063</v>
      </c>
      <c r="C1256" s="5">
        <v>7200</v>
      </c>
    </row>
    <row r="1257" spans="1:3" ht="12.75">
      <c r="A1257" s="4">
        <v>41287.98958333333</v>
      </c>
      <c r="B1257" s="5">
        <v>2304.84448242188</v>
      </c>
      <c r="C1257" s="5">
        <v>7200</v>
      </c>
    </row>
    <row r="1258" spans="1:3" ht="12.75">
      <c r="A1258" s="4">
        <v>41288</v>
      </c>
      <c r="B1258" s="5">
        <v>2144.77392578125</v>
      </c>
      <c r="C1258" s="5">
        <v>7200</v>
      </c>
    </row>
    <row r="1259" spans="1:3" ht="12.75">
      <c r="A1259" s="4">
        <v>41288.010416666664</v>
      </c>
      <c r="B1259" s="5">
        <v>1790.2890625</v>
      </c>
      <c r="C1259" s="5">
        <v>7200</v>
      </c>
    </row>
    <row r="1260" spans="1:3" ht="12.75">
      <c r="A1260" s="4">
        <v>41288.02083333333</v>
      </c>
      <c r="B1260" s="5">
        <v>1493.19482421875</v>
      </c>
      <c r="C1260" s="5">
        <v>7200</v>
      </c>
    </row>
    <row r="1261" spans="1:3" ht="12.75">
      <c r="A1261" s="4">
        <v>41288.03125</v>
      </c>
      <c r="B1261" s="5">
        <v>1501.08032226563</v>
      </c>
      <c r="C1261" s="5">
        <v>7200</v>
      </c>
    </row>
    <row r="1262" spans="1:3" ht="12.75">
      <c r="A1262" s="4">
        <v>41288.041666666664</v>
      </c>
      <c r="B1262" s="5">
        <v>1431.82775878906</v>
      </c>
      <c r="C1262" s="5">
        <v>7200</v>
      </c>
    </row>
    <row r="1263" spans="1:3" ht="12.75">
      <c r="A1263" s="4">
        <v>41288.05208333333</v>
      </c>
      <c r="B1263" s="5">
        <v>1305.27648925781</v>
      </c>
      <c r="C1263" s="5">
        <v>7200</v>
      </c>
    </row>
    <row r="1264" spans="1:3" ht="12.75">
      <c r="A1264" s="4">
        <v>41288.0625</v>
      </c>
      <c r="B1264" s="5">
        <v>1367.19787597656</v>
      </c>
      <c r="C1264" s="5">
        <v>7200</v>
      </c>
    </row>
    <row r="1265" spans="1:3" ht="12.75">
      <c r="A1265" s="4">
        <v>41288.072916666664</v>
      </c>
      <c r="B1265" s="5">
        <v>1324.60119628906</v>
      </c>
      <c r="C1265" s="5">
        <v>7200</v>
      </c>
    </row>
    <row r="1266" spans="1:3" ht="12.75">
      <c r="A1266" s="4">
        <v>41288.08333333333</v>
      </c>
      <c r="B1266" s="5">
        <v>1403.34875488281</v>
      </c>
      <c r="C1266" s="5">
        <v>7200</v>
      </c>
    </row>
    <row r="1267" spans="1:3" ht="12.75">
      <c r="A1267" s="4">
        <v>41288.09375</v>
      </c>
      <c r="B1267" s="5">
        <v>1385.24304199219</v>
      </c>
      <c r="C1267" s="5">
        <v>7200</v>
      </c>
    </row>
    <row r="1268" spans="1:3" ht="12.75">
      <c r="A1268" s="4">
        <v>41288.104166666664</v>
      </c>
      <c r="B1268" s="5">
        <v>1377.8984375</v>
      </c>
      <c r="C1268" s="5">
        <v>7200</v>
      </c>
    </row>
    <row r="1269" spans="1:3" ht="12.75">
      <c r="A1269" s="4">
        <v>41288.11458333333</v>
      </c>
      <c r="B1269" s="5">
        <v>1330.88732910156</v>
      </c>
      <c r="C1269" s="5">
        <v>7200</v>
      </c>
    </row>
    <row r="1270" spans="1:3" ht="12.75">
      <c r="A1270" s="4">
        <v>41288.125</v>
      </c>
      <c r="B1270" s="5">
        <v>1337.80627441406</v>
      </c>
      <c r="C1270" s="5">
        <v>7200</v>
      </c>
    </row>
    <row r="1271" spans="1:3" ht="12.75">
      <c r="A1271" s="4">
        <v>41288.135416666664</v>
      </c>
      <c r="B1271" s="5">
        <v>1413.34008789063</v>
      </c>
      <c r="C1271" s="5">
        <v>7200</v>
      </c>
    </row>
    <row r="1272" spans="1:3" ht="12.75">
      <c r="A1272" s="4">
        <v>41288.14583333333</v>
      </c>
      <c r="B1272" s="5">
        <v>1437.513671875</v>
      </c>
      <c r="C1272" s="5">
        <v>7200</v>
      </c>
    </row>
    <row r="1273" spans="1:3" ht="12.75">
      <c r="A1273" s="4">
        <v>41288.15625</v>
      </c>
      <c r="B1273" s="5">
        <v>1374.18908691406</v>
      </c>
      <c r="C1273" s="5">
        <v>7200</v>
      </c>
    </row>
    <row r="1274" spans="1:3" ht="12.75">
      <c r="A1274" s="4">
        <v>41288.166666666664</v>
      </c>
      <c r="B1274" s="5">
        <v>1399.91076660156</v>
      </c>
      <c r="C1274" s="5">
        <v>7200</v>
      </c>
    </row>
    <row r="1275" spans="1:3" ht="12.75">
      <c r="A1275" s="4">
        <v>41288.17708333333</v>
      </c>
      <c r="B1275" s="5">
        <v>1667.42578125</v>
      </c>
      <c r="C1275" s="5">
        <v>7200</v>
      </c>
    </row>
    <row r="1276" spans="1:3" ht="12.75">
      <c r="A1276" s="4">
        <v>41288.1875</v>
      </c>
      <c r="B1276" s="5">
        <v>1550.62023925781</v>
      </c>
      <c r="C1276" s="5">
        <v>7200</v>
      </c>
    </row>
    <row r="1277" spans="1:3" ht="12.75">
      <c r="A1277" s="4">
        <v>41288.197916666664</v>
      </c>
      <c r="B1277" s="5">
        <v>1587.01232910156</v>
      </c>
      <c r="C1277" s="5">
        <v>7200</v>
      </c>
    </row>
    <row r="1278" spans="1:3" ht="12.75">
      <c r="A1278" s="4">
        <v>41288.20833333333</v>
      </c>
      <c r="B1278" s="5">
        <v>1878.81640625</v>
      </c>
      <c r="C1278" s="5">
        <v>7200</v>
      </c>
    </row>
    <row r="1279" spans="1:3" ht="12.75">
      <c r="A1279" s="4">
        <v>41288.21875</v>
      </c>
      <c r="B1279" s="5">
        <v>2495.88208007813</v>
      </c>
      <c r="C1279" s="5">
        <v>7200</v>
      </c>
    </row>
    <row r="1280" spans="1:3" ht="12.75">
      <c r="A1280" s="4">
        <v>41288.229166666664</v>
      </c>
      <c r="B1280" s="5">
        <v>2680.88940429688</v>
      </c>
      <c r="C1280" s="5">
        <v>7200</v>
      </c>
    </row>
    <row r="1281" spans="1:3" ht="12.75">
      <c r="A1281" s="4">
        <v>41288.23958333333</v>
      </c>
      <c r="B1281" s="5">
        <v>2761.08129882813</v>
      </c>
      <c r="C1281" s="5">
        <v>7200</v>
      </c>
    </row>
    <row r="1282" spans="1:3" ht="12.75">
      <c r="A1282" s="4">
        <v>41288.25</v>
      </c>
      <c r="B1282" s="5">
        <v>3042.04321289063</v>
      </c>
      <c r="C1282" s="5">
        <v>7200</v>
      </c>
    </row>
    <row r="1283" spans="1:3" ht="12.75">
      <c r="A1283" s="4">
        <v>41288.260416666664</v>
      </c>
      <c r="B1283" s="5">
        <v>3746.28540039063</v>
      </c>
      <c r="C1283" s="5">
        <v>7200</v>
      </c>
    </row>
    <row r="1284" spans="1:3" ht="12.75">
      <c r="A1284" s="4">
        <v>41288.27083333333</v>
      </c>
      <c r="B1284" s="5">
        <v>4011.06469726563</v>
      </c>
      <c r="C1284" s="5">
        <v>7200</v>
      </c>
    </row>
    <row r="1285" spans="1:3" ht="12.75">
      <c r="A1285" s="4">
        <v>41288.28125</v>
      </c>
      <c r="B1285" s="5">
        <v>4073.22607421875</v>
      </c>
      <c r="C1285" s="5">
        <v>7200</v>
      </c>
    </row>
    <row r="1286" spans="1:3" ht="12.75">
      <c r="A1286" s="4">
        <v>41288.291666666664</v>
      </c>
      <c r="B1286" s="5">
        <v>4083.23608398438</v>
      </c>
      <c r="C1286" s="5">
        <v>7200</v>
      </c>
    </row>
    <row r="1287" spans="1:3" ht="12.75">
      <c r="A1287" s="4">
        <v>41288.30208333333</v>
      </c>
      <c r="B1287" s="5">
        <v>4213.00146484375</v>
      </c>
      <c r="C1287" s="5">
        <v>7200</v>
      </c>
    </row>
    <row r="1288" spans="1:3" ht="12.75">
      <c r="A1288" s="4">
        <v>41288.3125</v>
      </c>
      <c r="B1288" s="5">
        <v>4080.62768554688</v>
      </c>
      <c r="C1288" s="5">
        <v>6191.41796875</v>
      </c>
    </row>
    <row r="1289" spans="1:3" ht="12.75">
      <c r="A1289" s="4">
        <v>41288.322916666664</v>
      </c>
      <c r="B1289" s="5">
        <v>4042.05078125</v>
      </c>
      <c r="C1289" s="5">
        <v>6261</v>
      </c>
    </row>
    <row r="1290" spans="1:3" ht="12.75">
      <c r="A1290" s="4">
        <v>41288.33333333333</v>
      </c>
      <c r="B1290" s="5">
        <v>4019.28857421875</v>
      </c>
      <c r="C1290" s="5">
        <v>6261</v>
      </c>
    </row>
    <row r="1291" spans="1:3" ht="12.75">
      <c r="A1291" s="4">
        <v>41288.34375</v>
      </c>
      <c r="B1291" s="5">
        <v>3996.75903320313</v>
      </c>
      <c r="C1291" s="5">
        <v>6261</v>
      </c>
    </row>
    <row r="1292" spans="1:3" ht="12.75">
      <c r="A1292" s="4">
        <v>41288.354166666664</v>
      </c>
      <c r="B1292" s="5">
        <v>3949.34228515625</v>
      </c>
      <c r="C1292" s="5">
        <v>6261</v>
      </c>
    </row>
    <row r="1293" spans="1:3" ht="12.75">
      <c r="A1293" s="4">
        <v>41288.36458333333</v>
      </c>
      <c r="B1293" s="5">
        <v>4004.54248046875</v>
      </c>
      <c r="C1293" s="5">
        <v>6261</v>
      </c>
    </row>
    <row r="1294" spans="1:3" ht="12.75">
      <c r="A1294" s="4">
        <v>41288.375</v>
      </c>
      <c r="B1294" s="5">
        <v>3739.15502929688</v>
      </c>
      <c r="C1294" s="5">
        <v>6261</v>
      </c>
    </row>
    <row r="1295" spans="1:3" ht="12.75">
      <c r="A1295" s="4">
        <v>41288.385416666664</v>
      </c>
      <c r="B1295" s="5">
        <v>3547.38427734375</v>
      </c>
      <c r="C1295" s="5">
        <v>6261</v>
      </c>
    </row>
    <row r="1296" spans="1:3" ht="12.75">
      <c r="A1296" s="4">
        <v>41288.39583333333</v>
      </c>
      <c r="B1296" s="5">
        <v>3444.41479492188</v>
      </c>
      <c r="C1296" s="5">
        <v>6261</v>
      </c>
    </row>
    <row r="1297" spans="1:3" ht="12.75">
      <c r="A1297" s="4">
        <v>41288.40625</v>
      </c>
      <c r="B1297" s="5">
        <v>3359.40942382813</v>
      </c>
      <c r="C1297" s="5">
        <v>6261</v>
      </c>
    </row>
    <row r="1298" spans="1:3" ht="12.75">
      <c r="A1298" s="4">
        <v>41288.416666666664</v>
      </c>
      <c r="B1298" s="5">
        <v>3267.02734375</v>
      </c>
      <c r="C1298" s="5">
        <v>6261</v>
      </c>
    </row>
    <row r="1299" spans="1:3" ht="12.75">
      <c r="A1299" s="4">
        <v>41288.42708333333</v>
      </c>
      <c r="B1299" s="5">
        <v>3057.05615234375</v>
      </c>
      <c r="C1299" s="5">
        <v>6261</v>
      </c>
    </row>
    <row r="1300" spans="1:3" ht="12.75">
      <c r="A1300" s="4">
        <v>41288.4375</v>
      </c>
      <c r="B1300" s="5">
        <v>2912.49609375</v>
      </c>
      <c r="C1300" s="5">
        <v>6261</v>
      </c>
    </row>
    <row r="1301" spans="1:3" ht="12.75">
      <c r="A1301" s="4">
        <v>41288.447916666664</v>
      </c>
      <c r="B1301" s="5">
        <v>2879.60400390625</v>
      </c>
      <c r="C1301" s="5">
        <v>6261</v>
      </c>
    </row>
    <row r="1302" spans="1:3" ht="12.75">
      <c r="A1302" s="4">
        <v>41288.45833333333</v>
      </c>
      <c r="B1302" s="5">
        <v>2889.28247070313</v>
      </c>
      <c r="C1302" s="5">
        <v>6261</v>
      </c>
    </row>
    <row r="1303" spans="1:3" ht="12.75">
      <c r="A1303" s="4">
        <v>41288.46875</v>
      </c>
      <c r="B1303" s="5">
        <v>2817.06616210938</v>
      </c>
      <c r="C1303" s="5">
        <v>6261</v>
      </c>
    </row>
    <row r="1304" spans="1:3" ht="12.75">
      <c r="A1304" s="4">
        <v>41288.479166666664</v>
      </c>
      <c r="B1304" s="5">
        <v>2742.5166015625</v>
      </c>
      <c r="C1304" s="5">
        <v>6261</v>
      </c>
    </row>
    <row r="1305" spans="1:3" ht="12.75">
      <c r="A1305" s="4">
        <v>41288.48958333333</v>
      </c>
      <c r="B1305" s="5">
        <v>2736.25756835938</v>
      </c>
      <c r="C1305" s="5">
        <v>6261</v>
      </c>
    </row>
    <row r="1306" spans="1:3" ht="12.75">
      <c r="A1306" s="4">
        <v>41288.5</v>
      </c>
      <c r="B1306" s="5">
        <v>2652.57641601563</v>
      </c>
      <c r="C1306" s="5">
        <v>6261</v>
      </c>
    </row>
    <row r="1307" spans="1:3" ht="12.75">
      <c r="A1307" s="4">
        <v>41288.510416666664</v>
      </c>
      <c r="B1307" s="5">
        <v>2548.05541992188</v>
      </c>
      <c r="C1307" s="5">
        <v>6261</v>
      </c>
    </row>
    <row r="1308" spans="1:3" ht="12.75">
      <c r="A1308" s="4">
        <v>41288.52083333333</v>
      </c>
      <c r="B1308" s="5">
        <v>2415.70971679688</v>
      </c>
      <c r="C1308" s="5">
        <v>6261</v>
      </c>
    </row>
    <row r="1309" spans="1:3" ht="12.75">
      <c r="A1309" s="4">
        <v>41288.53125</v>
      </c>
      <c r="B1309" s="5">
        <v>2404.00317382813</v>
      </c>
      <c r="C1309" s="5">
        <v>6261</v>
      </c>
    </row>
    <row r="1310" spans="1:3" ht="12.75">
      <c r="A1310" s="4">
        <v>41288.541666666664</v>
      </c>
      <c r="B1310" s="5">
        <v>2411.21557617188</v>
      </c>
      <c r="C1310" s="5">
        <v>6261</v>
      </c>
    </row>
    <row r="1311" spans="1:3" ht="12.75">
      <c r="A1311" s="4">
        <v>41288.55208333333</v>
      </c>
      <c r="B1311" s="5">
        <v>2420.05590820313</v>
      </c>
      <c r="C1311" s="5">
        <v>6261</v>
      </c>
    </row>
    <row r="1312" spans="1:3" ht="12.75">
      <c r="A1312" s="4">
        <v>41288.5625</v>
      </c>
      <c r="B1312" s="5">
        <v>2341.02490234375</v>
      </c>
      <c r="C1312" s="5">
        <v>6261</v>
      </c>
    </row>
    <row r="1313" spans="1:3" ht="12.75">
      <c r="A1313" s="4">
        <v>41288.572916666664</v>
      </c>
      <c r="B1313" s="5">
        <v>2328.18188476563</v>
      </c>
      <c r="C1313" s="5">
        <v>6261</v>
      </c>
    </row>
    <row r="1314" spans="1:3" ht="12.75">
      <c r="A1314" s="4">
        <v>41288.58333333333</v>
      </c>
      <c r="B1314" s="5">
        <v>2173.01440429688</v>
      </c>
      <c r="C1314" s="5">
        <v>6261</v>
      </c>
    </row>
    <row r="1315" spans="1:3" ht="12.75">
      <c r="A1315" s="4">
        <v>41288.59375</v>
      </c>
      <c r="B1315" s="5">
        <v>2180.44555664063</v>
      </c>
      <c r="C1315" s="5">
        <v>6261</v>
      </c>
    </row>
    <row r="1316" spans="1:3" ht="12.75">
      <c r="A1316" s="4">
        <v>41288.604166666664</v>
      </c>
      <c r="B1316" s="5">
        <v>2180.697265625</v>
      </c>
      <c r="C1316" s="5">
        <v>6261</v>
      </c>
    </row>
    <row r="1317" spans="1:3" ht="12.75">
      <c r="A1317" s="4">
        <v>41288.61458333333</v>
      </c>
      <c r="B1317" s="5">
        <v>2177.72875976563</v>
      </c>
      <c r="C1317" s="5">
        <v>6261</v>
      </c>
    </row>
    <row r="1318" spans="1:3" ht="12.75">
      <c r="A1318" s="4">
        <v>41288.625</v>
      </c>
      <c r="B1318" s="5">
        <v>2229.37768554688</v>
      </c>
      <c r="C1318" s="5">
        <v>6261</v>
      </c>
    </row>
    <row r="1319" spans="1:3" ht="12.75">
      <c r="A1319" s="4">
        <v>41288.635416666664</v>
      </c>
      <c r="B1319" s="5">
        <v>2363.25927734375</v>
      </c>
      <c r="C1319" s="5">
        <v>6261</v>
      </c>
    </row>
    <row r="1320" spans="1:3" ht="12.75">
      <c r="A1320" s="4">
        <v>41288.64583333333</v>
      </c>
      <c r="B1320" s="5">
        <v>2436.53271484375</v>
      </c>
      <c r="C1320" s="5">
        <v>6261</v>
      </c>
    </row>
    <row r="1321" spans="1:3" ht="12.75">
      <c r="A1321" s="4">
        <v>41288.65625</v>
      </c>
      <c r="B1321" s="5">
        <v>2526.1669921875</v>
      </c>
      <c r="C1321" s="5">
        <v>6261</v>
      </c>
    </row>
    <row r="1322" spans="1:3" ht="12.75">
      <c r="A1322" s="4">
        <v>41288.666666666664</v>
      </c>
      <c r="B1322" s="5">
        <v>2591.35205078125</v>
      </c>
      <c r="C1322" s="5">
        <v>6261</v>
      </c>
    </row>
    <row r="1323" spans="1:3" ht="12.75">
      <c r="A1323" s="4">
        <v>41288.67708333333</v>
      </c>
      <c r="B1323" s="5">
        <v>2945.36157226563</v>
      </c>
      <c r="C1323" s="5">
        <v>6261</v>
      </c>
    </row>
    <row r="1324" spans="1:3" ht="12.75">
      <c r="A1324" s="4">
        <v>41288.6875</v>
      </c>
      <c r="B1324" s="5">
        <v>3113.25390625</v>
      </c>
      <c r="C1324" s="5">
        <v>6261</v>
      </c>
    </row>
    <row r="1325" spans="1:3" ht="12.75">
      <c r="A1325" s="4">
        <v>41288.697916666664</v>
      </c>
      <c r="B1325" s="5">
        <v>3187.63208007813</v>
      </c>
      <c r="C1325" s="5">
        <v>6261</v>
      </c>
    </row>
    <row r="1326" spans="1:3" ht="12.75">
      <c r="A1326" s="4">
        <v>41288.70833333333</v>
      </c>
      <c r="B1326" s="5">
        <v>3254.521484375</v>
      </c>
      <c r="C1326" s="5">
        <v>6261</v>
      </c>
    </row>
    <row r="1327" spans="1:3" ht="12.75">
      <c r="A1327" s="4">
        <v>41288.71875</v>
      </c>
      <c r="B1327" s="5">
        <v>3686.17407226563</v>
      </c>
      <c r="C1327" s="5">
        <v>6261</v>
      </c>
    </row>
    <row r="1328" spans="1:3" ht="12.75">
      <c r="A1328" s="4">
        <v>41288.729166666664</v>
      </c>
      <c r="B1328" s="5">
        <v>3864.658203125</v>
      </c>
      <c r="C1328" s="5">
        <v>6261</v>
      </c>
    </row>
    <row r="1329" spans="1:3" ht="12.75">
      <c r="A1329" s="4">
        <v>41288.73958333333</v>
      </c>
      <c r="B1329" s="5">
        <v>3792.00537109375</v>
      </c>
      <c r="C1329" s="5">
        <v>6261</v>
      </c>
    </row>
    <row r="1330" spans="1:3" ht="12.75">
      <c r="A1330" s="4">
        <v>41288.75</v>
      </c>
      <c r="B1330" s="5">
        <v>3847.93310546875</v>
      </c>
      <c r="C1330" s="5">
        <v>6261</v>
      </c>
    </row>
    <row r="1331" spans="1:3" ht="12.75">
      <c r="A1331" s="4">
        <v>41288.760416666664</v>
      </c>
      <c r="B1331" s="5">
        <v>4101.75439453125</v>
      </c>
      <c r="C1331" s="5">
        <v>6261</v>
      </c>
    </row>
    <row r="1332" spans="1:3" ht="12.75">
      <c r="A1332" s="4">
        <v>41288.77083333333</v>
      </c>
      <c r="B1332" s="5">
        <v>4147.6982421875</v>
      </c>
      <c r="C1332" s="5">
        <v>6261</v>
      </c>
    </row>
    <row r="1333" spans="1:3" ht="12.75">
      <c r="A1333" s="4">
        <v>41288.78125</v>
      </c>
      <c r="B1333" s="5">
        <v>4121.12060546875</v>
      </c>
      <c r="C1333" s="5">
        <v>6261</v>
      </c>
    </row>
    <row r="1334" spans="1:3" ht="12.75">
      <c r="A1334" s="4">
        <v>41288.791666666664</v>
      </c>
      <c r="B1334" s="5">
        <v>4093.28466796875</v>
      </c>
      <c r="C1334" s="5">
        <v>6261</v>
      </c>
    </row>
    <row r="1335" spans="1:3" ht="12.75">
      <c r="A1335" s="4">
        <v>41288.80208333333</v>
      </c>
      <c r="B1335" s="5">
        <v>3976.95581054688</v>
      </c>
      <c r="C1335" s="5">
        <v>6261</v>
      </c>
    </row>
    <row r="1336" spans="1:3" ht="12.75">
      <c r="A1336" s="4">
        <v>41288.8125</v>
      </c>
      <c r="B1336" s="5">
        <v>3978.46142578125</v>
      </c>
      <c r="C1336" s="5">
        <v>6261</v>
      </c>
    </row>
    <row r="1337" spans="1:3" ht="12.75">
      <c r="A1337" s="4">
        <v>41288.822916666664</v>
      </c>
      <c r="B1337" s="5">
        <v>3895.32397460938</v>
      </c>
      <c r="C1337" s="5">
        <v>6261</v>
      </c>
    </row>
    <row r="1338" spans="1:3" ht="12.75">
      <c r="A1338" s="4">
        <v>41288.83333333333</v>
      </c>
      <c r="B1338" s="5">
        <v>3826.67919921875</v>
      </c>
      <c r="C1338" s="5">
        <v>6261</v>
      </c>
    </row>
    <row r="1339" spans="1:3" ht="12.75">
      <c r="A1339" s="4">
        <v>41288.84375</v>
      </c>
      <c r="B1339" s="5">
        <v>3818.82006835938</v>
      </c>
      <c r="C1339" s="5">
        <v>6261</v>
      </c>
    </row>
    <row r="1340" spans="1:3" ht="12.75">
      <c r="A1340" s="4">
        <v>41288.854166666664</v>
      </c>
      <c r="B1340" s="5">
        <v>3851.05297851563</v>
      </c>
      <c r="C1340" s="5">
        <v>6261</v>
      </c>
    </row>
    <row r="1341" spans="1:3" ht="12.75">
      <c r="A1341" s="4">
        <v>41288.86458333333</v>
      </c>
      <c r="B1341" s="5">
        <v>3916.044921875</v>
      </c>
      <c r="C1341" s="5">
        <v>6261</v>
      </c>
    </row>
    <row r="1342" spans="1:3" ht="12.75">
      <c r="A1342" s="4">
        <v>41288.875</v>
      </c>
      <c r="B1342" s="5">
        <v>3712.41137695313</v>
      </c>
      <c r="C1342" s="5">
        <v>6261</v>
      </c>
    </row>
    <row r="1343" spans="1:3" ht="12.75">
      <c r="A1343" s="4">
        <v>41288.885416666664</v>
      </c>
      <c r="B1343" s="5">
        <v>3347.37255859375</v>
      </c>
      <c r="C1343" s="5">
        <v>6261</v>
      </c>
    </row>
    <row r="1344" spans="1:3" ht="12.75">
      <c r="A1344" s="4">
        <v>41288.89583333333</v>
      </c>
      <c r="B1344" s="5">
        <v>3286.41796875</v>
      </c>
      <c r="C1344" s="5">
        <v>6261</v>
      </c>
    </row>
    <row r="1345" spans="1:3" ht="12.75">
      <c r="A1345" s="4">
        <v>41288.90625</v>
      </c>
      <c r="B1345" s="5">
        <v>3332.53344726563</v>
      </c>
      <c r="C1345" s="5">
        <v>6261</v>
      </c>
    </row>
    <row r="1346" spans="1:3" ht="12.75">
      <c r="A1346" s="4">
        <v>41288.916666666664</v>
      </c>
      <c r="B1346" s="5">
        <v>3090.38110351563</v>
      </c>
      <c r="C1346" s="5">
        <v>6261</v>
      </c>
    </row>
    <row r="1347" spans="1:3" ht="12.75">
      <c r="A1347" s="4">
        <v>41288.92708333333</v>
      </c>
      <c r="B1347" s="5">
        <v>2831.478515625</v>
      </c>
      <c r="C1347" s="5">
        <v>6261</v>
      </c>
    </row>
    <row r="1348" spans="1:3" ht="12.75">
      <c r="A1348" s="4">
        <v>41288.9375</v>
      </c>
      <c r="B1348" s="5">
        <v>2868.46801757813</v>
      </c>
      <c r="C1348" s="5">
        <v>6261</v>
      </c>
    </row>
    <row r="1349" spans="1:3" ht="12.75">
      <c r="A1349" s="4">
        <v>41288.947916666664</v>
      </c>
      <c r="B1349" s="5">
        <v>2837.00708007813</v>
      </c>
      <c r="C1349" s="5">
        <v>6261</v>
      </c>
    </row>
    <row r="1350" spans="1:3" ht="12.75">
      <c r="A1350" s="4">
        <v>41288.95833333333</v>
      </c>
      <c r="B1350" s="5">
        <v>2694.171875</v>
      </c>
      <c r="C1350" s="5">
        <v>6261</v>
      </c>
    </row>
    <row r="1351" spans="1:3" ht="12.75">
      <c r="A1351" s="4">
        <v>41288.96875</v>
      </c>
      <c r="B1351" s="5">
        <v>2438.26708984375</v>
      </c>
      <c r="C1351" s="5">
        <v>6261</v>
      </c>
    </row>
    <row r="1352" spans="1:3" ht="12.75">
      <c r="A1352" s="4">
        <v>41288.979166666664</v>
      </c>
      <c r="B1352" s="5">
        <v>2406.80126953125</v>
      </c>
      <c r="C1352" s="5">
        <v>6261</v>
      </c>
    </row>
    <row r="1353" spans="1:3" ht="12.75">
      <c r="A1353" s="4">
        <v>41288.98958333333</v>
      </c>
      <c r="B1353" s="5">
        <v>2466.7646484375</v>
      </c>
      <c r="C1353" s="5">
        <v>6261</v>
      </c>
    </row>
    <row r="1354" spans="1:3" ht="12.75">
      <c r="A1354" s="4">
        <v>41289</v>
      </c>
      <c r="B1354" s="5">
        <v>2448.85107421875</v>
      </c>
      <c r="C1354" s="5">
        <v>6261</v>
      </c>
    </row>
    <row r="1355" spans="1:3" ht="12.75">
      <c r="A1355" s="4">
        <v>41289.010416666664</v>
      </c>
      <c r="B1355" s="5">
        <v>2295.708984375</v>
      </c>
      <c r="C1355" s="5">
        <v>6261</v>
      </c>
    </row>
    <row r="1356" spans="1:3" ht="12.75">
      <c r="A1356" s="4">
        <v>41289.02083333333</v>
      </c>
      <c r="B1356" s="5">
        <v>2183.51879882813</v>
      </c>
      <c r="C1356" s="5">
        <v>6261</v>
      </c>
    </row>
    <row r="1357" spans="1:3" ht="12.75">
      <c r="A1357" s="4">
        <v>41289.03125</v>
      </c>
      <c r="B1357" s="5">
        <v>2262.92724609375</v>
      </c>
      <c r="C1357" s="5">
        <v>6261</v>
      </c>
    </row>
    <row r="1358" spans="1:3" ht="12.75">
      <c r="A1358" s="4">
        <v>41289.041666666664</v>
      </c>
      <c r="B1358" s="5">
        <v>2173.8251953125</v>
      </c>
      <c r="C1358" s="5">
        <v>6261</v>
      </c>
    </row>
    <row r="1359" spans="1:3" ht="12.75">
      <c r="A1359" s="4">
        <v>41289.05208333333</v>
      </c>
      <c r="B1359" s="5">
        <v>2057.52783203125</v>
      </c>
      <c r="C1359" s="5">
        <v>6261</v>
      </c>
    </row>
    <row r="1360" spans="1:3" ht="12.75">
      <c r="A1360" s="4">
        <v>41289.0625</v>
      </c>
      <c r="B1360" s="5">
        <v>2040.22045898438</v>
      </c>
      <c r="C1360" s="5">
        <v>6261</v>
      </c>
    </row>
    <row r="1361" spans="1:3" ht="12.75">
      <c r="A1361" s="4">
        <v>41289.072916666664</v>
      </c>
      <c r="B1361" s="5">
        <v>2031.22119140625</v>
      </c>
      <c r="C1361" s="5">
        <v>6261</v>
      </c>
    </row>
    <row r="1362" spans="1:3" ht="12.75">
      <c r="A1362" s="4">
        <v>41289.08333333333</v>
      </c>
      <c r="B1362" s="5">
        <v>2015.09301757813</v>
      </c>
      <c r="C1362" s="5">
        <v>6261</v>
      </c>
    </row>
    <row r="1363" spans="1:3" ht="12.75">
      <c r="A1363" s="4">
        <v>41289.09375</v>
      </c>
      <c r="B1363" s="5">
        <v>2059.85766601563</v>
      </c>
      <c r="C1363" s="5">
        <v>6261</v>
      </c>
    </row>
    <row r="1364" spans="1:3" ht="12.75">
      <c r="A1364" s="4">
        <v>41289.104166666664</v>
      </c>
      <c r="B1364" s="5">
        <v>2165.6064453125</v>
      </c>
      <c r="C1364" s="5">
        <v>6261</v>
      </c>
    </row>
    <row r="1365" spans="1:3" ht="12.75">
      <c r="A1365" s="4">
        <v>41289.11458333333</v>
      </c>
      <c r="B1365" s="5">
        <v>2162.8388671875</v>
      </c>
      <c r="C1365" s="5">
        <v>6261</v>
      </c>
    </row>
    <row r="1366" spans="1:3" ht="12.75">
      <c r="A1366" s="4">
        <v>41289.125</v>
      </c>
      <c r="B1366" s="5">
        <v>2221.818359375</v>
      </c>
      <c r="C1366" s="5">
        <v>6261</v>
      </c>
    </row>
    <row r="1367" spans="1:3" ht="12.75">
      <c r="A1367" s="4">
        <v>41289.135416666664</v>
      </c>
      <c r="B1367" s="5">
        <v>2361.3974609375</v>
      </c>
      <c r="C1367" s="5">
        <v>6261</v>
      </c>
    </row>
    <row r="1368" spans="1:3" ht="12.75">
      <c r="A1368" s="4">
        <v>41289.14583333333</v>
      </c>
      <c r="B1368" s="5">
        <v>2335.15283203125</v>
      </c>
      <c r="C1368" s="5">
        <v>6261</v>
      </c>
    </row>
    <row r="1369" spans="1:3" ht="12.75">
      <c r="A1369" s="4">
        <v>41289.15625</v>
      </c>
      <c r="B1369" s="5">
        <v>2343.61206054688</v>
      </c>
      <c r="C1369" s="5">
        <v>6261</v>
      </c>
    </row>
    <row r="1370" spans="1:3" ht="12.75">
      <c r="A1370" s="4">
        <v>41289.166666666664</v>
      </c>
      <c r="B1370" s="5">
        <v>2428.63647460938</v>
      </c>
      <c r="C1370" s="5">
        <v>6261</v>
      </c>
    </row>
    <row r="1371" spans="1:3" ht="12.75">
      <c r="A1371" s="4">
        <v>41289.17708333333</v>
      </c>
      <c r="B1371" s="5">
        <v>2801.48193359375</v>
      </c>
      <c r="C1371" s="5">
        <v>6261</v>
      </c>
    </row>
    <row r="1372" spans="1:3" ht="12.75">
      <c r="A1372" s="4">
        <v>41289.1875</v>
      </c>
      <c r="B1372" s="5">
        <v>2927.40795898438</v>
      </c>
      <c r="C1372" s="5">
        <v>6261</v>
      </c>
    </row>
    <row r="1373" spans="1:3" ht="12.75">
      <c r="A1373" s="4">
        <v>41289.197916666664</v>
      </c>
      <c r="B1373" s="5">
        <v>2988.8720703125</v>
      </c>
      <c r="C1373" s="5">
        <v>6261</v>
      </c>
    </row>
    <row r="1374" spans="1:3" ht="12.75">
      <c r="A1374" s="4">
        <v>41289.20833333333</v>
      </c>
      <c r="B1374" s="5">
        <v>3162.4404296875</v>
      </c>
      <c r="C1374" s="5">
        <v>6261</v>
      </c>
    </row>
    <row r="1375" spans="1:3" ht="12.75">
      <c r="A1375" s="4">
        <v>41289.21875</v>
      </c>
      <c r="B1375" s="5">
        <v>3848.97607421875</v>
      </c>
      <c r="C1375" s="5">
        <v>6261</v>
      </c>
    </row>
    <row r="1376" spans="1:3" ht="12.75">
      <c r="A1376" s="4">
        <v>41289.229166666664</v>
      </c>
      <c r="B1376" s="5">
        <v>3906.03393554688</v>
      </c>
      <c r="C1376" s="5">
        <v>6261</v>
      </c>
    </row>
    <row r="1377" spans="1:3" ht="12.75">
      <c r="A1377" s="4">
        <v>41289.23958333333</v>
      </c>
      <c r="B1377" s="5">
        <v>3931.09887695313</v>
      </c>
      <c r="C1377" s="5">
        <v>6261</v>
      </c>
    </row>
    <row r="1378" spans="1:3" ht="12.75">
      <c r="A1378" s="4">
        <v>41289.25</v>
      </c>
      <c r="B1378" s="5">
        <v>4062.1865234375</v>
      </c>
      <c r="C1378" s="5">
        <v>6261</v>
      </c>
    </row>
    <row r="1379" spans="1:3" ht="12.75">
      <c r="A1379" s="4">
        <v>41289.260416666664</v>
      </c>
      <c r="B1379" s="5">
        <v>4297.451171875</v>
      </c>
      <c r="C1379" s="5">
        <v>6261</v>
      </c>
    </row>
    <row r="1380" spans="1:3" ht="12.75">
      <c r="A1380" s="4">
        <v>41289.27083333333</v>
      </c>
      <c r="B1380" s="5">
        <v>4325.64599609375</v>
      </c>
      <c r="C1380" s="5">
        <v>6261</v>
      </c>
    </row>
    <row r="1381" spans="1:3" ht="12.75">
      <c r="A1381" s="4">
        <v>41289.28125</v>
      </c>
      <c r="B1381" s="5">
        <v>4323.666015625</v>
      </c>
      <c r="C1381" s="5">
        <v>6261</v>
      </c>
    </row>
    <row r="1382" spans="1:3" ht="12.75">
      <c r="A1382" s="4">
        <v>41289.291666666664</v>
      </c>
      <c r="B1382" s="5">
        <v>4461.61767578125</v>
      </c>
      <c r="C1382" s="5">
        <v>6261</v>
      </c>
    </row>
    <row r="1383" spans="1:3" ht="12.75">
      <c r="A1383" s="4">
        <v>41289.30208333333</v>
      </c>
      <c r="B1383" s="5">
        <v>4676.00146484375</v>
      </c>
      <c r="C1383" s="5">
        <v>6261</v>
      </c>
    </row>
    <row r="1384" spans="1:3" ht="12.75">
      <c r="A1384" s="4">
        <v>41289.3125</v>
      </c>
      <c r="B1384" s="5">
        <v>4767.81982421875</v>
      </c>
      <c r="C1384" s="5">
        <v>6261</v>
      </c>
    </row>
    <row r="1385" spans="1:3" ht="12.75">
      <c r="A1385" s="4">
        <v>41289.322916666664</v>
      </c>
      <c r="B1385" s="5">
        <v>4747.2529296875</v>
      </c>
      <c r="C1385" s="5">
        <v>6261</v>
      </c>
    </row>
    <row r="1386" spans="1:3" ht="12.75">
      <c r="A1386" s="4">
        <v>41289.33333333333</v>
      </c>
      <c r="B1386" s="5">
        <v>4620</v>
      </c>
      <c r="C1386" s="5">
        <v>6261</v>
      </c>
    </row>
    <row r="1387" spans="1:3" ht="12.75">
      <c r="A1387" s="4">
        <v>41289.34375</v>
      </c>
      <c r="B1387" s="5">
        <v>4660.32421875</v>
      </c>
      <c r="C1387" s="5">
        <v>6261</v>
      </c>
    </row>
    <row r="1388" spans="1:3" ht="12.75">
      <c r="A1388" s="4">
        <v>41289.354166666664</v>
      </c>
      <c r="B1388" s="5">
        <v>4636.064453125</v>
      </c>
      <c r="C1388" s="5">
        <v>6261</v>
      </c>
    </row>
    <row r="1389" spans="1:3" ht="12.75">
      <c r="A1389" s="4">
        <v>41289.36458333333</v>
      </c>
      <c r="B1389" s="5">
        <v>4575.228515625</v>
      </c>
      <c r="C1389" s="5">
        <v>6261</v>
      </c>
    </row>
    <row r="1390" spans="1:3" ht="12.75">
      <c r="A1390" s="4">
        <v>41289.375</v>
      </c>
      <c r="B1390" s="5">
        <v>4430.49169921875</v>
      </c>
      <c r="C1390" s="5">
        <v>6261</v>
      </c>
    </row>
    <row r="1391" spans="1:3" ht="12.75">
      <c r="A1391" s="4">
        <v>41289.385416666664</v>
      </c>
      <c r="B1391" s="5">
        <v>3994.72973632813</v>
      </c>
      <c r="C1391" s="5">
        <v>6261</v>
      </c>
    </row>
    <row r="1392" spans="1:3" ht="12.75">
      <c r="A1392" s="4">
        <v>41289.39583333333</v>
      </c>
      <c r="B1392" s="5">
        <v>3867.23510742188</v>
      </c>
      <c r="C1392" s="5">
        <v>6261</v>
      </c>
    </row>
    <row r="1393" spans="1:3" ht="12.75">
      <c r="A1393" s="4">
        <v>41289.40625</v>
      </c>
      <c r="B1393" s="5">
        <v>3841.05224609375</v>
      </c>
      <c r="C1393" s="5">
        <v>6261</v>
      </c>
    </row>
    <row r="1394" spans="1:3" ht="12.75">
      <c r="A1394" s="4">
        <v>41289.416666666664</v>
      </c>
      <c r="B1394" s="5">
        <v>3739.1884765625</v>
      </c>
      <c r="C1394" s="5">
        <v>6261</v>
      </c>
    </row>
    <row r="1395" spans="1:3" ht="12.75">
      <c r="A1395" s="4">
        <v>41289.42708333333</v>
      </c>
      <c r="B1395" s="5">
        <v>3572.30395507813</v>
      </c>
      <c r="C1395" s="5">
        <v>6261</v>
      </c>
    </row>
    <row r="1396" spans="1:3" ht="12.75">
      <c r="A1396" s="4">
        <v>41289.4375</v>
      </c>
      <c r="B1396" s="5">
        <v>3463.70556640625</v>
      </c>
      <c r="C1396" s="5">
        <v>6261</v>
      </c>
    </row>
    <row r="1397" spans="1:3" ht="12.75">
      <c r="A1397" s="4">
        <v>41289.447916666664</v>
      </c>
      <c r="B1397" s="5">
        <v>3414.4873046875</v>
      </c>
      <c r="C1397" s="5">
        <v>6261</v>
      </c>
    </row>
    <row r="1398" spans="1:3" ht="12.75">
      <c r="A1398" s="4">
        <v>41289.45833333333</v>
      </c>
      <c r="B1398" s="5">
        <v>3331.65576171875</v>
      </c>
      <c r="C1398" s="5">
        <v>6261</v>
      </c>
    </row>
    <row r="1399" spans="1:3" ht="12.75">
      <c r="A1399" s="4">
        <v>41289.46875</v>
      </c>
      <c r="B1399" s="5">
        <v>3238.74829101563</v>
      </c>
      <c r="C1399" s="5">
        <v>6261</v>
      </c>
    </row>
    <row r="1400" spans="1:3" ht="12.75">
      <c r="A1400" s="4">
        <v>41289.479166666664</v>
      </c>
      <c r="B1400" s="5">
        <v>3182.85180664063</v>
      </c>
      <c r="C1400" s="5">
        <v>6261</v>
      </c>
    </row>
    <row r="1401" spans="1:3" ht="12.75">
      <c r="A1401" s="4">
        <v>41289.48958333333</v>
      </c>
      <c r="B1401" s="5">
        <v>3034.41259765625</v>
      </c>
      <c r="C1401" s="5">
        <v>6261</v>
      </c>
    </row>
    <row r="1402" spans="1:3" ht="12.75">
      <c r="A1402" s="4">
        <v>41289.5</v>
      </c>
      <c r="B1402" s="5">
        <v>2921.6953125</v>
      </c>
      <c r="C1402" s="5">
        <v>6261</v>
      </c>
    </row>
    <row r="1403" spans="1:3" ht="12.75">
      <c r="A1403" s="4">
        <v>41289.510416666664</v>
      </c>
      <c r="B1403" s="5">
        <v>2901.9140625</v>
      </c>
      <c r="C1403" s="5">
        <v>6261</v>
      </c>
    </row>
    <row r="1404" spans="1:3" ht="12.75">
      <c r="A1404" s="4">
        <v>41289.52083333333</v>
      </c>
      <c r="B1404" s="5">
        <v>2921.63403320313</v>
      </c>
      <c r="C1404" s="5">
        <v>6261</v>
      </c>
    </row>
    <row r="1405" spans="1:3" ht="12.75">
      <c r="A1405" s="4">
        <v>41289.53125</v>
      </c>
      <c r="B1405" s="5">
        <v>2920.58715820313</v>
      </c>
      <c r="C1405" s="5">
        <v>6261</v>
      </c>
    </row>
    <row r="1406" spans="1:3" ht="12.75">
      <c r="A1406" s="4">
        <v>41289.541666666664</v>
      </c>
      <c r="B1406" s="5">
        <v>2828.66259765625</v>
      </c>
      <c r="C1406" s="5">
        <v>6261</v>
      </c>
    </row>
    <row r="1407" spans="1:3" ht="12.75">
      <c r="A1407" s="4">
        <v>41289.55208333333</v>
      </c>
      <c r="B1407" s="5">
        <v>2687.71435546875</v>
      </c>
      <c r="C1407" s="5">
        <v>6261</v>
      </c>
    </row>
    <row r="1408" spans="1:3" ht="12.75">
      <c r="A1408" s="4">
        <v>41289.5625</v>
      </c>
      <c r="B1408" s="5">
        <v>2624.69921875</v>
      </c>
      <c r="C1408" s="5">
        <v>6261</v>
      </c>
    </row>
    <row r="1409" spans="1:3" ht="12.75">
      <c r="A1409" s="4">
        <v>41289.572916666664</v>
      </c>
      <c r="B1409" s="5">
        <v>2666.01806640625</v>
      </c>
      <c r="C1409" s="5">
        <v>6261</v>
      </c>
    </row>
    <row r="1410" spans="1:3" ht="12.75">
      <c r="A1410" s="4">
        <v>41289.58333333333</v>
      </c>
      <c r="B1410" s="5">
        <v>2637.07202148438</v>
      </c>
      <c r="C1410" s="5">
        <v>6261</v>
      </c>
    </row>
    <row r="1411" spans="1:3" ht="12.75">
      <c r="A1411" s="4">
        <v>41289.59375</v>
      </c>
      <c r="B1411" s="5">
        <v>2541.1787109375</v>
      </c>
      <c r="C1411" s="5">
        <v>6261</v>
      </c>
    </row>
    <row r="1412" spans="1:3" ht="12.75">
      <c r="A1412" s="4">
        <v>41289.604166666664</v>
      </c>
      <c r="B1412" s="5">
        <v>2526.77612304688</v>
      </c>
      <c r="C1412" s="5">
        <v>6261</v>
      </c>
    </row>
    <row r="1413" spans="1:3" ht="12.75">
      <c r="A1413" s="4">
        <v>41289.61458333333</v>
      </c>
      <c r="B1413" s="5">
        <v>2473.55419921875</v>
      </c>
      <c r="C1413" s="5">
        <v>6261</v>
      </c>
    </row>
    <row r="1414" spans="1:3" ht="12.75">
      <c r="A1414" s="4">
        <v>41289.625</v>
      </c>
      <c r="B1414" s="5">
        <v>2434.11328125</v>
      </c>
      <c r="C1414" s="5">
        <v>6261</v>
      </c>
    </row>
    <row r="1415" spans="1:3" ht="12.75">
      <c r="A1415" s="4">
        <v>41289.635416666664</v>
      </c>
      <c r="B1415" s="5">
        <v>2486.34204101563</v>
      </c>
      <c r="C1415" s="5">
        <v>6261</v>
      </c>
    </row>
    <row r="1416" spans="1:3" ht="12.75">
      <c r="A1416" s="4">
        <v>41289.64583333333</v>
      </c>
      <c r="B1416" s="5">
        <v>2480.7412109375</v>
      </c>
      <c r="C1416" s="5">
        <v>6261</v>
      </c>
    </row>
    <row r="1417" spans="1:3" ht="12.75">
      <c r="A1417" s="4">
        <v>41289.65625</v>
      </c>
      <c r="B1417" s="5">
        <v>2453.88208007813</v>
      </c>
      <c r="C1417" s="5">
        <v>6261</v>
      </c>
    </row>
    <row r="1418" spans="1:3" ht="12.75">
      <c r="A1418" s="4">
        <v>41289.666666666664</v>
      </c>
      <c r="B1418" s="5">
        <v>2534.12377929688</v>
      </c>
      <c r="C1418" s="5">
        <v>6261</v>
      </c>
    </row>
    <row r="1419" spans="1:3" ht="12.75">
      <c r="A1419" s="4">
        <v>41289.67708333333</v>
      </c>
      <c r="B1419" s="5">
        <v>2699.26782226563</v>
      </c>
      <c r="C1419" s="5">
        <v>6261</v>
      </c>
    </row>
    <row r="1420" spans="1:3" ht="12.75">
      <c r="A1420" s="4">
        <v>41289.6875</v>
      </c>
      <c r="B1420" s="5">
        <v>2770.97607421875</v>
      </c>
      <c r="C1420" s="5">
        <v>6261</v>
      </c>
    </row>
    <row r="1421" spans="1:3" ht="12.75">
      <c r="A1421" s="4">
        <v>41289.697916666664</v>
      </c>
      <c r="B1421" s="5">
        <v>2828.0234375</v>
      </c>
      <c r="C1421" s="5">
        <v>6261</v>
      </c>
    </row>
    <row r="1422" spans="1:3" ht="12.75">
      <c r="A1422" s="4">
        <v>41289.70833333333</v>
      </c>
      <c r="B1422" s="5">
        <v>2999.205078125</v>
      </c>
      <c r="C1422" s="5">
        <v>6261</v>
      </c>
    </row>
    <row r="1423" spans="1:3" ht="12.75">
      <c r="A1423" s="4">
        <v>41289.71875</v>
      </c>
      <c r="B1423" s="5">
        <v>3567.4072265625</v>
      </c>
      <c r="C1423" s="5">
        <v>6261</v>
      </c>
    </row>
    <row r="1424" spans="1:3" ht="12.75">
      <c r="A1424" s="4">
        <v>41289.729166666664</v>
      </c>
      <c r="B1424" s="5">
        <v>3772.12524414063</v>
      </c>
      <c r="C1424" s="5">
        <v>6261</v>
      </c>
    </row>
    <row r="1425" spans="1:3" ht="12.75">
      <c r="A1425" s="4">
        <v>41289.73958333333</v>
      </c>
      <c r="B1425" s="5">
        <v>3729.84814453125</v>
      </c>
      <c r="C1425" s="5">
        <v>6261</v>
      </c>
    </row>
    <row r="1426" spans="1:3" ht="12.75">
      <c r="A1426" s="4">
        <v>41289.75</v>
      </c>
      <c r="B1426" s="5">
        <v>3880.7314453125</v>
      </c>
      <c r="C1426" s="5">
        <v>6261</v>
      </c>
    </row>
    <row r="1427" spans="1:3" ht="12.75">
      <c r="A1427" s="4">
        <v>41289.760416666664</v>
      </c>
      <c r="B1427" s="5">
        <v>4014.94970703125</v>
      </c>
      <c r="C1427" s="5">
        <v>6261</v>
      </c>
    </row>
    <row r="1428" spans="1:3" ht="12.75">
      <c r="A1428" s="4">
        <v>41289.77083333333</v>
      </c>
      <c r="B1428" s="5">
        <v>4027.77856445313</v>
      </c>
      <c r="C1428" s="5">
        <v>6261</v>
      </c>
    </row>
    <row r="1429" spans="1:3" ht="12.75">
      <c r="A1429" s="4">
        <v>41289.78125</v>
      </c>
      <c r="B1429" s="5">
        <v>4052.61889648438</v>
      </c>
      <c r="C1429" s="5">
        <v>6261</v>
      </c>
    </row>
    <row r="1430" spans="1:3" ht="12.75">
      <c r="A1430" s="4">
        <v>41289.791666666664</v>
      </c>
      <c r="B1430" s="5">
        <v>4074.51171875</v>
      </c>
      <c r="C1430" s="5">
        <v>6261</v>
      </c>
    </row>
    <row r="1431" spans="1:3" ht="12.75">
      <c r="A1431" s="4">
        <v>41289.80208333333</v>
      </c>
      <c r="B1431" s="5">
        <v>4040.37841796875</v>
      </c>
      <c r="C1431" s="5">
        <v>6261</v>
      </c>
    </row>
    <row r="1432" spans="1:3" ht="12.75">
      <c r="A1432" s="4">
        <v>41289.8125</v>
      </c>
      <c r="B1432" s="5">
        <v>3962.45141601563</v>
      </c>
      <c r="C1432" s="5">
        <v>6261</v>
      </c>
    </row>
    <row r="1433" spans="1:3" ht="12.75">
      <c r="A1433" s="4">
        <v>41289.822916666664</v>
      </c>
      <c r="B1433" s="5">
        <v>3945.98168945313</v>
      </c>
      <c r="C1433" s="5">
        <v>6261</v>
      </c>
    </row>
    <row r="1434" spans="1:3" ht="12.75">
      <c r="A1434" s="4">
        <v>41289.83333333333</v>
      </c>
      <c r="B1434" s="5">
        <v>3928.9228515625</v>
      </c>
      <c r="C1434" s="5">
        <v>6261</v>
      </c>
    </row>
    <row r="1435" spans="1:3" ht="12.75">
      <c r="A1435" s="4">
        <v>41289.84375</v>
      </c>
      <c r="B1435" s="5">
        <v>3757.34106445313</v>
      </c>
      <c r="C1435" s="5">
        <v>6261</v>
      </c>
    </row>
    <row r="1436" spans="1:3" ht="12.75">
      <c r="A1436" s="4">
        <v>41289.854166666664</v>
      </c>
      <c r="B1436" s="5">
        <v>3679.04858398438</v>
      </c>
      <c r="C1436" s="5">
        <v>6261</v>
      </c>
    </row>
    <row r="1437" spans="1:3" ht="12.75">
      <c r="A1437" s="4">
        <v>41289.86458333333</v>
      </c>
      <c r="B1437" s="5">
        <v>3729.482421875</v>
      </c>
      <c r="C1437" s="5">
        <v>6261</v>
      </c>
    </row>
    <row r="1438" spans="1:3" ht="12.75">
      <c r="A1438" s="4">
        <v>41289.875</v>
      </c>
      <c r="B1438" s="5">
        <v>3791.72021484375</v>
      </c>
      <c r="C1438" s="5">
        <v>6261</v>
      </c>
    </row>
    <row r="1439" spans="1:3" ht="12.75">
      <c r="A1439" s="4">
        <v>41289.885416666664</v>
      </c>
      <c r="B1439" s="5">
        <v>3425.31665039063</v>
      </c>
      <c r="C1439" s="5">
        <v>6261</v>
      </c>
    </row>
    <row r="1440" spans="1:3" ht="12.75">
      <c r="A1440" s="4">
        <v>41289.89583333333</v>
      </c>
      <c r="B1440" s="5">
        <v>3390.05078125</v>
      </c>
      <c r="C1440" s="5">
        <v>6261</v>
      </c>
    </row>
    <row r="1441" spans="1:3" ht="12.75">
      <c r="A1441" s="4">
        <v>41289.90625</v>
      </c>
      <c r="B1441" s="5">
        <v>3411.22631835938</v>
      </c>
      <c r="C1441" s="5">
        <v>6261</v>
      </c>
    </row>
    <row r="1442" spans="1:3" ht="12.75">
      <c r="A1442" s="4">
        <v>41289.916666666664</v>
      </c>
      <c r="B1442" s="5">
        <v>3113.03271484375</v>
      </c>
      <c r="C1442" s="5">
        <v>6261</v>
      </c>
    </row>
    <row r="1443" spans="1:3" ht="12.75">
      <c r="A1443" s="4">
        <v>41289.92708333333</v>
      </c>
      <c r="B1443" s="5">
        <v>2571.427734375</v>
      </c>
      <c r="C1443" s="5">
        <v>6261</v>
      </c>
    </row>
    <row r="1444" spans="1:3" ht="12.75">
      <c r="A1444" s="4">
        <v>41289.9375</v>
      </c>
      <c r="B1444" s="5">
        <v>2399.2529296875</v>
      </c>
      <c r="C1444" s="5">
        <v>6261</v>
      </c>
    </row>
    <row r="1445" spans="1:3" ht="12.75">
      <c r="A1445" s="4">
        <v>41289.947916666664</v>
      </c>
      <c r="B1445" s="5">
        <v>2452.21875</v>
      </c>
      <c r="C1445" s="5">
        <v>6261</v>
      </c>
    </row>
    <row r="1446" spans="1:3" ht="12.75">
      <c r="A1446" s="4">
        <v>41289.95833333333</v>
      </c>
      <c r="B1446" s="5">
        <v>2340.73559570313</v>
      </c>
      <c r="C1446" s="5">
        <v>6261</v>
      </c>
    </row>
    <row r="1447" spans="1:3" ht="12.75">
      <c r="A1447" s="4">
        <v>41289.96875</v>
      </c>
      <c r="B1447" s="5">
        <v>1995.48229980469</v>
      </c>
      <c r="C1447" s="5">
        <v>6261</v>
      </c>
    </row>
    <row r="1448" spans="1:3" ht="12.75">
      <c r="A1448" s="4">
        <v>41289.979166666664</v>
      </c>
      <c r="B1448" s="5">
        <v>1901.27722167969</v>
      </c>
      <c r="C1448" s="5">
        <v>6261</v>
      </c>
    </row>
    <row r="1449" spans="1:3" ht="12.75">
      <c r="A1449" s="4">
        <v>41289.98958333333</v>
      </c>
      <c r="B1449" s="5">
        <v>2073.89331054688</v>
      </c>
      <c r="C1449" s="5">
        <v>6261</v>
      </c>
    </row>
    <row r="1450" spans="1:3" ht="12.75">
      <c r="A1450" s="4">
        <v>41290</v>
      </c>
      <c r="B1450" s="5">
        <v>2022.41577148438</v>
      </c>
      <c r="C1450" s="5">
        <v>6261</v>
      </c>
    </row>
    <row r="1451" spans="1:3" ht="12.75">
      <c r="A1451" s="4">
        <v>41290.010416666664</v>
      </c>
      <c r="B1451" s="5">
        <v>1948.50476074219</v>
      </c>
      <c r="C1451" s="5">
        <v>6261</v>
      </c>
    </row>
    <row r="1452" spans="1:3" ht="12.75">
      <c r="A1452" s="4">
        <v>41290.02083333333</v>
      </c>
      <c r="B1452" s="5">
        <v>1785.78430175781</v>
      </c>
      <c r="C1452" s="5">
        <v>6261</v>
      </c>
    </row>
    <row r="1453" spans="1:3" ht="12.75">
      <c r="A1453" s="4">
        <v>41290.03125</v>
      </c>
      <c r="B1453" s="5">
        <v>1788.2353515625</v>
      </c>
      <c r="C1453" s="5">
        <v>6261</v>
      </c>
    </row>
    <row r="1454" spans="1:3" ht="12.75">
      <c r="A1454" s="4">
        <v>41290.041666666664</v>
      </c>
      <c r="B1454" s="5">
        <v>1669.32702636719</v>
      </c>
      <c r="C1454" s="5">
        <v>6261</v>
      </c>
    </row>
    <row r="1455" spans="1:3" ht="12.75">
      <c r="A1455" s="4">
        <v>41290.05208333333</v>
      </c>
      <c r="B1455" s="5">
        <v>1519.89685058594</v>
      </c>
      <c r="C1455" s="5">
        <v>6261</v>
      </c>
    </row>
    <row r="1456" spans="1:3" ht="12.75">
      <c r="A1456" s="4">
        <v>41290.0625</v>
      </c>
      <c r="B1456" s="5">
        <v>1429.798828125</v>
      </c>
      <c r="C1456" s="5">
        <v>6261</v>
      </c>
    </row>
    <row r="1457" spans="1:3" ht="12.75">
      <c r="A1457" s="4">
        <v>41290.072916666664</v>
      </c>
      <c r="B1457" s="5">
        <v>1368.18371582031</v>
      </c>
      <c r="C1457" s="5">
        <v>6261</v>
      </c>
    </row>
    <row r="1458" spans="1:3" ht="12.75">
      <c r="A1458" s="4">
        <v>41290.08333333333</v>
      </c>
      <c r="B1458" s="5">
        <v>1407.15368652344</v>
      </c>
      <c r="C1458" s="5">
        <v>6261</v>
      </c>
    </row>
    <row r="1459" spans="1:3" ht="12.75">
      <c r="A1459" s="4">
        <v>41290.09375</v>
      </c>
      <c r="B1459" s="5">
        <v>1614.23889160156</v>
      </c>
      <c r="C1459" s="5">
        <v>6261</v>
      </c>
    </row>
    <row r="1460" spans="1:3" ht="12.75">
      <c r="A1460" s="4">
        <v>41290.104166666664</v>
      </c>
      <c r="B1460" s="5">
        <v>1726.79675292969</v>
      </c>
      <c r="C1460" s="5">
        <v>6261</v>
      </c>
    </row>
    <row r="1461" spans="1:3" ht="12.75">
      <c r="A1461" s="4">
        <v>41290.11458333333</v>
      </c>
      <c r="B1461" s="5">
        <v>1719.81970214844</v>
      </c>
      <c r="C1461" s="5">
        <v>6261</v>
      </c>
    </row>
    <row r="1462" spans="1:3" ht="12.75">
      <c r="A1462" s="4">
        <v>41290.125</v>
      </c>
      <c r="B1462" s="5">
        <v>1806.55224609375</v>
      </c>
      <c r="C1462" s="5">
        <v>6261</v>
      </c>
    </row>
    <row r="1463" spans="1:3" ht="12.75">
      <c r="A1463" s="4">
        <v>41290.135416666664</v>
      </c>
      <c r="B1463" s="5">
        <v>1940.57019042969</v>
      </c>
      <c r="C1463" s="5">
        <v>6261</v>
      </c>
    </row>
    <row r="1464" spans="1:3" ht="12.75">
      <c r="A1464" s="4">
        <v>41290.14583333333</v>
      </c>
      <c r="B1464" s="5">
        <v>2053.927734375</v>
      </c>
      <c r="C1464" s="5">
        <v>6261</v>
      </c>
    </row>
    <row r="1465" spans="1:3" ht="12.75">
      <c r="A1465" s="4">
        <v>41290.15625</v>
      </c>
      <c r="B1465" s="5">
        <v>2009.82409667969</v>
      </c>
      <c r="C1465" s="5">
        <v>6261</v>
      </c>
    </row>
    <row r="1466" spans="1:3" ht="12.75">
      <c r="A1466" s="4">
        <v>41290.166666666664</v>
      </c>
      <c r="B1466" s="5">
        <v>2163.98583984375</v>
      </c>
      <c r="C1466" s="5">
        <v>6261</v>
      </c>
    </row>
    <row r="1467" spans="1:3" ht="12.75">
      <c r="A1467" s="4">
        <v>41290.17708333333</v>
      </c>
      <c r="B1467" s="5">
        <v>2684.32983398438</v>
      </c>
      <c r="C1467" s="5">
        <v>6261</v>
      </c>
    </row>
    <row r="1468" spans="1:3" ht="12.75">
      <c r="A1468" s="4">
        <v>41290.1875</v>
      </c>
      <c r="B1468" s="5">
        <v>2721.62622070313</v>
      </c>
      <c r="C1468" s="5">
        <v>6261</v>
      </c>
    </row>
    <row r="1469" spans="1:3" ht="12.75">
      <c r="A1469" s="4">
        <v>41290.197916666664</v>
      </c>
      <c r="B1469" s="5">
        <v>2667.0849609375</v>
      </c>
      <c r="C1469" s="5">
        <v>6261</v>
      </c>
    </row>
    <row r="1470" spans="1:3" ht="12.75">
      <c r="A1470" s="4">
        <v>41290.20833333333</v>
      </c>
      <c r="B1470" s="5">
        <v>2751.98413085938</v>
      </c>
      <c r="C1470" s="5">
        <v>6261</v>
      </c>
    </row>
    <row r="1471" spans="1:3" ht="12.75">
      <c r="A1471" s="4">
        <v>41290.21875</v>
      </c>
      <c r="B1471" s="5">
        <v>3018.62451171875</v>
      </c>
      <c r="C1471" s="5">
        <v>6261</v>
      </c>
    </row>
    <row r="1472" spans="1:3" ht="12.75">
      <c r="A1472" s="4">
        <v>41290.229166666664</v>
      </c>
      <c r="B1472" s="5">
        <v>3002.8154296875</v>
      </c>
      <c r="C1472" s="5">
        <v>6261</v>
      </c>
    </row>
    <row r="1473" spans="1:3" ht="12.75">
      <c r="A1473" s="4">
        <v>41290.23958333333</v>
      </c>
      <c r="B1473" s="5">
        <v>3049.97509765625</v>
      </c>
      <c r="C1473" s="5">
        <v>6261</v>
      </c>
    </row>
    <row r="1474" spans="1:3" ht="12.75">
      <c r="A1474" s="4">
        <v>41290.25</v>
      </c>
      <c r="B1474" s="5">
        <v>3243.4345703125</v>
      </c>
      <c r="C1474" s="5">
        <v>6261</v>
      </c>
    </row>
    <row r="1475" spans="1:3" ht="12.75">
      <c r="A1475" s="4">
        <v>41290.260416666664</v>
      </c>
      <c r="B1475" s="5">
        <v>4181.5576171875</v>
      </c>
      <c r="C1475" s="5">
        <v>6261</v>
      </c>
    </row>
    <row r="1476" spans="1:3" ht="12.75">
      <c r="A1476" s="4">
        <v>41290.27083333333</v>
      </c>
      <c r="B1476" s="5">
        <v>4398.361328125</v>
      </c>
      <c r="C1476" s="5">
        <v>6261</v>
      </c>
    </row>
    <row r="1477" spans="1:3" ht="12.75">
      <c r="A1477" s="4">
        <v>41290.28125</v>
      </c>
      <c r="B1477" s="5">
        <v>4383.060546875</v>
      </c>
      <c r="C1477" s="5">
        <v>6261</v>
      </c>
    </row>
    <row r="1478" spans="1:3" ht="12.75">
      <c r="A1478" s="4">
        <v>41290.291666666664</v>
      </c>
      <c r="B1478" s="5">
        <v>4317.61474609375</v>
      </c>
      <c r="C1478" s="5">
        <v>6261</v>
      </c>
    </row>
    <row r="1479" spans="1:3" ht="12.75">
      <c r="A1479" s="4">
        <v>41290.30208333333</v>
      </c>
      <c r="B1479" s="5">
        <v>4377.98681640625</v>
      </c>
      <c r="C1479" s="5">
        <v>6261</v>
      </c>
    </row>
    <row r="1480" spans="1:3" ht="12.75">
      <c r="A1480" s="4">
        <v>41290.3125</v>
      </c>
      <c r="B1480" s="5">
        <v>4439.453125</v>
      </c>
      <c r="C1480" s="5">
        <v>6261</v>
      </c>
    </row>
    <row r="1481" spans="1:3" ht="12.75">
      <c r="A1481" s="4">
        <v>41290.322916666664</v>
      </c>
      <c r="B1481" s="5">
        <v>4440.50390625</v>
      </c>
      <c r="C1481" s="5">
        <v>6261</v>
      </c>
    </row>
    <row r="1482" spans="1:3" ht="12.75">
      <c r="A1482" s="4">
        <v>41290.33333333333</v>
      </c>
      <c r="B1482" s="5">
        <v>4398.12890625</v>
      </c>
      <c r="C1482" s="5">
        <v>6261</v>
      </c>
    </row>
    <row r="1483" spans="1:3" ht="12.75">
      <c r="A1483" s="4">
        <v>41290.34375</v>
      </c>
      <c r="B1483" s="5">
        <v>4385.78955078125</v>
      </c>
      <c r="C1483" s="5">
        <v>6261</v>
      </c>
    </row>
    <row r="1484" spans="1:3" ht="12.75">
      <c r="A1484" s="4">
        <v>41290.354166666664</v>
      </c>
      <c r="B1484" s="5">
        <v>4324.0546875</v>
      </c>
      <c r="C1484" s="5">
        <v>6261</v>
      </c>
    </row>
    <row r="1485" spans="1:3" ht="12.75">
      <c r="A1485" s="4">
        <v>41290.36458333333</v>
      </c>
      <c r="B1485" s="5">
        <v>4307.4609375</v>
      </c>
      <c r="C1485" s="5">
        <v>6261</v>
      </c>
    </row>
    <row r="1486" spans="1:3" ht="12.75">
      <c r="A1486" s="4">
        <v>41290.375</v>
      </c>
      <c r="B1486" s="5">
        <v>4188.7431640625</v>
      </c>
      <c r="C1486" s="5">
        <v>6261</v>
      </c>
    </row>
    <row r="1487" spans="1:3" ht="12.75">
      <c r="A1487" s="4">
        <v>41290.385416666664</v>
      </c>
      <c r="B1487" s="5">
        <v>3780.86328125</v>
      </c>
      <c r="C1487" s="5">
        <v>6261</v>
      </c>
    </row>
    <row r="1488" spans="1:3" ht="12.75">
      <c r="A1488" s="4">
        <v>41290.39583333333</v>
      </c>
      <c r="B1488" s="5">
        <v>3596.42407226563</v>
      </c>
      <c r="C1488" s="5">
        <v>6261</v>
      </c>
    </row>
    <row r="1489" spans="1:3" ht="12.75">
      <c r="A1489" s="4">
        <v>41290.40625</v>
      </c>
      <c r="B1489" s="5">
        <v>3604.93676757813</v>
      </c>
      <c r="C1489" s="5">
        <v>6261</v>
      </c>
    </row>
    <row r="1490" spans="1:3" ht="12.75">
      <c r="A1490" s="4">
        <v>41290.416666666664</v>
      </c>
      <c r="B1490" s="5">
        <v>3686.09790039063</v>
      </c>
      <c r="C1490" s="5">
        <v>6261</v>
      </c>
    </row>
    <row r="1491" spans="1:3" ht="12.75">
      <c r="A1491" s="4">
        <v>41290.42708333333</v>
      </c>
      <c r="B1491" s="5">
        <v>3681.09814453125</v>
      </c>
      <c r="C1491" s="5">
        <v>6261</v>
      </c>
    </row>
    <row r="1492" spans="1:3" ht="12.75">
      <c r="A1492" s="4">
        <v>41290.4375</v>
      </c>
      <c r="B1492" s="5">
        <v>3623.91357421875</v>
      </c>
      <c r="C1492" s="5">
        <v>6261</v>
      </c>
    </row>
    <row r="1493" spans="1:3" ht="12.75">
      <c r="A1493" s="4">
        <v>41290.447916666664</v>
      </c>
      <c r="B1493" s="5">
        <v>3550.984375</v>
      </c>
      <c r="C1493" s="5">
        <v>5977.5</v>
      </c>
    </row>
    <row r="1494" spans="1:3" ht="12.75">
      <c r="A1494" s="4">
        <v>41290.45833333333</v>
      </c>
      <c r="B1494" s="5">
        <v>3563.54907226563</v>
      </c>
      <c r="C1494" s="5">
        <v>5855</v>
      </c>
    </row>
    <row r="1495" spans="1:3" ht="12.75">
      <c r="A1495" s="4">
        <v>41290.46875</v>
      </c>
      <c r="B1495" s="5">
        <v>3698.27563476563</v>
      </c>
      <c r="C1495" s="5">
        <v>5855</v>
      </c>
    </row>
    <row r="1496" spans="1:3" ht="12.75">
      <c r="A1496" s="4">
        <v>41290.479166666664</v>
      </c>
      <c r="B1496" s="5">
        <v>3706.91479492188</v>
      </c>
      <c r="C1496" s="5">
        <v>5855</v>
      </c>
    </row>
    <row r="1497" spans="1:3" ht="12.75">
      <c r="A1497" s="4">
        <v>41290.48958333333</v>
      </c>
      <c r="B1497" s="5">
        <v>3705.25732421875</v>
      </c>
      <c r="C1497" s="5">
        <v>5855</v>
      </c>
    </row>
    <row r="1498" spans="1:3" ht="12.75">
      <c r="A1498" s="4">
        <v>41290.5</v>
      </c>
      <c r="B1498" s="5">
        <v>3573.62475585938</v>
      </c>
      <c r="C1498" s="5">
        <v>5855</v>
      </c>
    </row>
    <row r="1499" spans="1:3" ht="12.75">
      <c r="A1499" s="4">
        <v>41290.510416666664</v>
      </c>
      <c r="B1499" s="5">
        <v>3385.51977539063</v>
      </c>
      <c r="C1499" s="5">
        <v>5855</v>
      </c>
    </row>
    <row r="1500" spans="1:3" ht="12.75">
      <c r="A1500" s="4">
        <v>41290.52083333333</v>
      </c>
      <c r="B1500" s="5">
        <v>3324.17358398438</v>
      </c>
      <c r="C1500" s="5">
        <v>5855</v>
      </c>
    </row>
    <row r="1501" spans="1:3" ht="12.75">
      <c r="A1501" s="4">
        <v>41290.53125</v>
      </c>
      <c r="B1501" s="5">
        <v>3368.30029296875</v>
      </c>
      <c r="C1501" s="5">
        <v>5855</v>
      </c>
    </row>
    <row r="1502" spans="1:3" ht="12.75">
      <c r="A1502" s="4">
        <v>41290.541666666664</v>
      </c>
      <c r="B1502" s="5">
        <v>3384.52709960938</v>
      </c>
      <c r="C1502" s="5">
        <v>5855</v>
      </c>
    </row>
    <row r="1503" spans="1:3" ht="12.75">
      <c r="A1503" s="4">
        <v>41290.55208333333</v>
      </c>
      <c r="B1503" s="5">
        <v>3471.4697265625</v>
      </c>
      <c r="C1503" s="5">
        <v>5855</v>
      </c>
    </row>
    <row r="1504" spans="1:3" ht="12.75">
      <c r="A1504" s="4">
        <v>41290.5625</v>
      </c>
      <c r="B1504" s="5">
        <v>3591.80224609375</v>
      </c>
      <c r="C1504" s="5">
        <v>5855</v>
      </c>
    </row>
    <row r="1505" spans="1:3" ht="12.75">
      <c r="A1505" s="4">
        <v>41290.572916666664</v>
      </c>
      <c r="B1505" s="5">
        <v>3575.1484375</v>
      </c>
      <c r="C1505" s="5">
        <v>5855</v>
      </c>
    </row>
    <row r="1506" spans="1:3" ht="12.75">
      <c r="A1506" s="4">
        <v>41290.58333333333</v>
      </c>
      <c r="B1506" s="5">
        <v>3474.68408203125</v>
      </c>
      <c r="C1506" s="5">
        <v>5855</v>
      </c>
    </row>
    <row r="1507" spans="1:3" ht="12.75">
      <c r="A1507" s="4">
        <v>41290.59375</v>
      </c>
      <c r="B1507" s="5">
        <v>3013.44384765625</v>
      </c>
      <c r="C1507" s="5">
        <v>5855</v>
      </c>
    </row>
    <row r="1508" spans="1:3" ht="12.75">
      <c r="A1508" s="4">
        <v>41290.604166666664</v>
      </c>
      <c r="B1508" s="5">
        <v>2901.89331054688</v>
      </c>
      <c r="C1508" s="5">
        <v>5855</v>
      </c>
    </row>
    <row r="1509" spans="1:3" ht="12.75">
      <c r="A1509" s="4">
        <v>41290.61458333333</v>
      </c>
      <c r="B1509" s="5">
        <v>2913.076171875</v>
      </c>
      <c r="C1509" s="5">
        <v>6244.759765625</v>
      </c>
    </row>
    <row r="1510" spans="1:3" ht="12.75">
      <c r="A1510" s="4">
        <v>41290.625</v>
      </c>
      <c r="B1510" s="5">
        <v>2901.6103515625</v>
      </c>
      <c r="C1510" s="5">
        <v>6261</v>
      </c>
    </row>
    <row r="1511" spans="1:3" ht="12.75">
      <c r="A1511" s="4">
        <v>41290.635416666664</v>
      </c>
      <c r="B1511" s="5">
        <v>2862.79174804688</v>
      </c>
      <c r="C1511" s="5">
        <v>6261</v>
      </c>
    </row>
    <row r="1512" spans="1:3" ht="12.75">
      <c r="A1512" s="4">
        <v>41290.64583333333</v>
      </c>
      <c r="B1512" s="5">
        <v>2934.71411132813</v>
      </c>
      <c r="C1512" s="5">
        <v>6261</v>
      </c>
    </row>
    <row r="1513" spans="1:3" ht="12.75">
      <c r="A1513" s="4">
        <v>41290.65625</v>
      </c>
      <c r="B1513" s="5">
        <v>3005.59130859375</v>
      </c>
      <c r="C1513" s="5">
        <v>6261</v>
      </c>
    </row>
    <row r="1514" spans="1:3" ht="12.75">
      <c r="A1514" s="4">
        <v>41290.666666666664</v>
      </c>
      <c r="B1514" s="5">
        <v>3147.314453125</v>
      </c>
      <c r="C1514" s="5">
        <v>6261</v>
      </c>
    </row>
    <row r="1515" spans="1:3" ht="12.75">
      <c r="A1515" s="4">
        <v>41290.67708333333</v>
      </c>
      <c r="B1515" s="5">
        <v>3501.51098632813</v>
      </c>
      <c r="C1515" s="5">
        <v>6261</v>
      </c>
    </row>
    <row r="1516" spans="1:3" ht="12.75">
      <c r="A1516" s="4">
        <v>41290.6875</v>
      </c>
      <c r="B1516" s="5">
        <v>3709.21044921875</v>
      </c>
      <c r="C1516" s="5">
        <v>6261</v>
      </c>
    </row>
    <row r="1517" spans="1:3" ht="12.75">
      <c r="A1517" s="4">
        <v>41290.697916666664</v>
      </c>
      <c r="B1517" s="5">
        <v>3698.92163085938</v>
      </c>
      <c r="C1517" s="5">
        <v>6261</v>
      </c>
    </row>
    <row r="1518" spans="1:3" ht="12.75">
      <c r="A1518" s="4">
        <v>41290.70833333333</v>
      </c>
      <c r="B1518" s="5">
        <v>3782.935546875</v>
      </c>
      <c r="C1518" s="5">
        <v>6261</v>
      </c>
    </row>
    <row r="1519" spans="1:3" ht="12.75">
      <c r="A1519" s="4">
        <v>41290.71875</v>
      </c>
      <c r="B1519" s="5">
        <v>4130.4130859375</v>
      </c>
      <c r="C1519" s="5">
        <v>6261</v>
      </c>
    </row>
    <row r="1520" spans="1:3" ht="12.75">
      <c r="A1520" s="4">
        <v>41290.729166666664</v>
      </c>
      <c r="B1520" s="5">
        <v>4154.34765625</v>
      </c>
      <c r="C1520" s="5">
        <v>6261</v>
      </c>
    </row>
    <row r="1521" spans="1:3" ht="12.75">
      <c r="A1521" s="4">
        <v>41290.73958333333</v>
      </c>
      <c r="B1521" s="5">
        <v>4207.0537109375</v>
      </c>
      <c r="C1521" s="5">
        <v>6261</v>
      </c>
    </row>
    <row r="1522" spans="1:3" ht="12.75">
      <c r="A1522" s="4">
        <v>41290.75</v>
      </c>
      <c r="B1522" s="5">
        <v>4250.58935546875</v>
      </c>
      <c r="C1522" s="5">
        <v>6261</v>
      </c>
    </row>
    <row r="1523" spans="1:3" ht="12.75">
      <c r="A1523" s="4">
        <v>41290.760416666664</v>
      </c>
      <c r="B1523" s="5">
        <v>4385.271484375</v>
      </c>
      <c r="C1523" s="5">
        <v>6261</v>
      </c>
    </row>
    <row r="1524" spans="1:3" ht="12.75">
      <c r="A1524" s="4">
        <v>41290.77083333333</v>
      </c>
      <c r="B1524" s="5">
        <v>4525.8759765625</v>
      </c>
      <c r="C1524" s="5">
        <v>6261</v>
      </c>
    </row>
    <row r="1525" spans="1:3" ht="12.75">
      <c r="A1525" s="4">
        <v>41290.78125</v>
      </c>
      <c r="B1525" s="5">
        <v>4531.376953125</v>
      </c>
      <c r="C1525" s="5">
        <v>6261</v>
      </c>
    </row>
    <row r="1526" spans="1:3" ht="12.75">
      <c r="A1526" s="4">
        <v>41290.791666666664</v>
      </c>
      <c r="B1526" s="5">
        <v>4539.87109375</v>
      </c>
      <c r="C1526" s="5">
        <v>6261</v>
      </c>
    </row>
    <row r="1527" spans="1:3" ht="12.75">
      <c r="A1527" s="4">
        <v>41290.80208333333</v>
      </c>
      <c r="B1527" s="5">
        <v>4481.93798828125</v>
      </c>
      <c r="C1527" s="5">
        <v>6261</v>
      </c>
    </row>
    <row r="1528" spans="1:3" ht="12.75">
      <c r="A1528" s="4">
        <v>41290.8125</v>
      </c>
      <c r="B1528" s="5">
        <v>4435.53369140625</v>
      </c>
      <c r="C1528" s="5">
        <v>6261</v>
      </c>
    </row>
    <row r="1529" spans="1:3" ht="12.75">
      <c r="A1529" s="4">
        <v>41290.822916666664</v>
      </c>
      <c r="B1529" s="5">
        <v>4489.712890625</v>
      </c>
      <c r="C1529" s="5">
        <v>6261</v>
      </c>
    </row>
    <row r="1530" spans="1:3" ht="12.75">
      <c r="A1530" s="4">
        <v>41290.83333333333</v>
      </c>
      <c r="B1530" s="5">
        <v>4413.39697265625</v>
      </c>
      <c r="C1530" s="5">
        <v>6261</v>
      </c>
    </row>
    <row r="1531" spans="1:3" ht="12.75">
      <c r="A1531" s="4">
        <v>41290.84375</v>
      </c>
      <c r="B1531" s="5">
        <v>4293.0234375</v>
      </c>
      <c r="C1531" s="5">
        <v>6261</v>
      </c>
    </row>
    <row r="1532" spans="1:3" ht="12.75">
      <c r="A1532" s="4">
        <v>41290.854166666664</v>
      </c>
      <c r="B1532" s="5">
        <v>4239.28125</v>
      </c>
      <c r="C1532" s="5">
        <v>6261</v>
      </c>
    </row>
    <row r="1533" spans="1:3" ht="12.75">
      <c r="A1533" s="4">
        <v>41290.86458333333</v>
      </c>
      <c r="B1533" s="5">
        <v>4178.72509765625</v>
      </c>
      <c r="C1533" s="5">
        <v>6261</v>
      </c>
    </row>
    <row r="1534" spans="1:3" ht="12.75">
      <c r="A1534" s="4">
        <v>41290.875</v>
      </c>
      <c r="B1534" s="5">
        <v>4194.0986328125</v>
      </c>
      <c r="C1534" s="5">
        <v>6261</v>
      </c>
    </row>
    <row r="1535" spans="1:3" ht="12.75">
      <c r="A1535" s="4">
        <v>41290.885416666664</v>
      </c>
      <c r="B1535" s="5">
        <v>4047.23657226563</v>
      </c>
      <c r="C1535" s="5">
        <v>6261</v>
      </c>
    </row>
    <row r="1536" spans="1:3" ht="12.75">
      <c r="A1536" s="4">
        <v>41290.89583333333</v>
      </c>
      <c r="B1536" s="5">
        <v>4049.84814453125</v>
      </c>
      <c r="C1536" s="5">
        <v>6261</v>
      </c>
    </row>
    <row r="1537" spans="1:3" ht="12.75">
      <c r="A1537" s="4">
        <v>41290.90625</v>
      </c>
      <c r="B1537" s="5">
        <v>4078.41625976563</v>
      </c>
      <c r="C1537" s="5">
        <v>6261</v>
      </c>
    </row>
    <row r="1538" spans="1:3" ht="12.75">
      <c r="A1538" s="4">
        <v>41290.916666666664</v>
      </c>
      <c r="B1538" s="5">
        <v>3859.134765625</v>
      </c>
      <c r="C1538" s="5">
        <v>6261</v>
      </c>
    </row>
    <row r="1539" spans="1:3" ht="12.75">
      <c r="A1539" s="4">
        <v>41290.92708333333</v>
      </c>
      <c r="B1539" s="5">
        <v>3052.197265625</v>
      </c>
      <c r="C1539" s="5">
        <v>6261</v>
      </c>
    </row>
    <row r="1540" spans="1:3" ht="12.75">
      <c r="A1540" s="4">
        <v>41290.9375</v>
      </c>
      <c r="B1540" s="5">
        <v>2952.20532226563</v>
      </c>
      <c r="C1540" s="5">
        <v>6261</v>
      </c>
    </row>
    <row r="1541" spans="1:3" ht="12.75">
      <c r="A1541" s="4">
        <v>41290.947916666664</v>
      </c>
      <c r="B1541" s="5">
        <v>2975.50170898438</v>
      </c>
      <c r="C1541" s="5">
        <v>6261</v>
      </c>
    </row>
    <row r="1542" spans="1:3" ht="12.75">
      <c r="A1542" s="4">
        <v>41290.95833333333</v>
      </c>
      <c r="B1542" s="5">
        <v>2903.23413085938</v>
      </c>
      <c r="C1542" s="5">
        <v>6261</v>
      </c>
    </row>
    <row r="1543" spans="1:3" ht="12.75">
      <c r="A1543" s="4">
        <v>41290.96875</v>
      </c>
      <c r="B1543" s="5">
        <v>2744.0263671875</v>
      </c>
      <c r="C1543" s="5">
        <v>6261</v>
      </c>
    </row>
    <row r="1544" spans="1:3" ht="12.75">
      <c r="A1544" s="4">
        <v>41290.979166666664</v>
      </c>
      <c r="B1544" s="5">
        <v>2821.9208984375</v>
      </c>
      <c r="C1544" s="5">
        <v>6261</v>
      </c>
    </row>
    <row r="1545" spans="1:3" ht="12.75">
      <c r="A1545" s="4">
        <v>41290.98958333333</v>
      </c>
      <c r="B1545" s="5">
        <v>2756.93994140625</v>
      </c>
      <c r="C1545" s="5">
        <v>6261</v>
      </c>
    </row>
    <row r="1546" spans="1:3" ht="12.75">
      <c r="A1546" s="4">
        <v>41291</v>
      </c>
      <c r="B1546" s="5">
        <v>2687.482421875</v>
      </c>
      <c r="C1546" s="5">
        <v>6261</v>
      </c>
    </row>
    <row r="1547" spans="1:3" ht="12.75">
      <c r="A1547" s="4">
        <v>41291.010416666664</v>
      </c>
      <c r="B1547" s="5">
        <v>2707.16870117188</v>
      </c>
      <c r="C1547" s="5">
        <v>6261</v>
      </c>
    </row>
    <row r="1548" spans="1:3" ht="12.75">
      <c r="A1548" s="4">
        <v>41291.02083333333</v>
      </c>
      <c r="B1548" s="5">
        <v>2603.09619140625</v>
      </c>
      <c r="C1548" s="5">
        <v>6261</v>
      </c>
    </row>
    <row r="1549" spans="1:3" ht="12.75">
      <c r="A1549" s="4">
        <v>41291.03125</v>
      </c>
      <c r="B1549" s="5">
        <v>2664.90161132813</v>
      </c>
      <c r="C1549" s="5">
        <v>6261</v>
      </c>
    </row>
    <row r="1550" spans="1:3" ht="12.75">
      <c r="A1550" s="4">
        <v>41291.041666666664</v>
      </c>
      <c r="B1550" s="5">
        <v>2657.37060546875</v>
      </c>
      <c r="C1550" s="5">
        <v>6261</v>
      </c>
    </row>
    <row r="1551" spans="1:3" ht="12.75">
      <c r="A1551" s="4">
        <v>41291.05208333333</v>
      </c>
      <c r="B1551" s="5">
        <v>2723.61987304688</v>
      </c>
      <c r="C1551" s="5">
        <v>6261</v>
      </c>
    </row>
    <row r="1552" spans="1:3" ht="12.75">
      <c r="A1552" s="4">
        <v>41291.0625</v>
      </c>
      <c r="B1552" s="5">
        <v>2817.208984375</v>
      </c>
      <c r="C1552" s="5">
        <v>6261</v>
      </c>
    </row>
    <row r="1553" spans="1:3" ht="12.75">
      <c r="A1553" s="4">
        <v>41291.072916666664</v>
      </c>
      <c r="B1553" s="5">
        <v>2794.54321289063</v>
      </c>
      <c r="C1553" s="5">
        <v>6261</v>
      </c>
    </row>
    <row r="1554" spans="1:3" ht="12.75">
      <c r="A1554" s="4">
        <v>41291.08333333333</v>
      </c>
      <c r="B1554" s="5">
        <v>2719.08984375</v>
      </c>
      <c r="C1554" s="5">
        <v>6261</v>
      </c>
    </row>
    <row r="1555" spans="1:3" ht="12.75">
      <c r="A1555" s="4">
        <v>41291.09375</v>
      </c>
      <c r="B1555" s="5">
        <v>2725.12255859375</v>
      </c>
      <c r="C1555" s="5">
        <v>6261</v>
      </c>
    </row>
    <row r="1556" spans="1:3" ht="12.75">
      <c r="A1556" s="4">
        <v>41291.104166666664</v>
      </c>
      <c r="B1556" s="5">
        <v>2603.75024414063</v>
      </c>
      <c r="C1556" s="5">
        <v>6261</v>
      </c>
    </row>
    <row r="1557" spans="1:3" ht="12.75">
      <c r="A1557" s="4">
        <v>41291.11458333333</v>
      </c>
      <c r="B1557" s="5">
        <v>2628.29467773438</v>
      </c>
      <c r="C1557" s="5">
        <v>6261</v>
      </c>
    </row>
    <row r="1558" spans="1:3" ht="12.75">
      <c r="A1558" s="4">
        <v>41291.125</v>
      </c>
      <c r="B1558" s="5">
        <v>2701.34106445313</v>
      </c>
      <c r="C1558" s="5">
        <v>6261</v>
      </c>
    </row>
    <row r="1559" spans="1:3" ht="12.75">
      <c r="A1559" s="4">
        <v>41291.135416666664</v>
      </c>
      <c r="B1559" s="5">
        <v>2738.99633789063</v>
      </c>
      <c r="C1559" s="5">
        <v>6261</v>
      </c>
    </row>
    <row r="1560" spans="1:3" ht="12.75">
      <c r="A1560" s="4">
        <v>41291.14583333333</v>
      </c>
      <c r="B1560" s="5">
        <v>2753.41064453125</v>
      </c>
      <c r="C1560" s="5">
        <v>6261</v>
      </c>
    </row>
    <row r="1561" spans="1:3" ht="12.75">
      <c r="A1561" s="4">
        <v>41291.15625</v>
      </c>
      <c r="B1561" s="5">
        <v>2769.50903320313</v>
      </c>
      <c r="C1561" s="5">
        <v>6261</v>
      </c>
    </row>
    <row r="1562" spans="1:3" ht="12.75">
      <c r="A1562" s="4">
        <v>41291.166666666664</v>
      </c>
      <c r="B1562" s="5">
        <v>2725.2568359375</v>
      </c>
      <c r="C1562" s="5">
        <v>6261</v>
      </c>
    </row>
    <row r="1563" spans="1:3" ht="12.75">
      <c r="A1563" s="4">
        <v>41291.17708333333</v>
      </c>
      <c r="B1563" s="5">
        <v>2858.49536132813</v>
      </c>
      <c r="C1563" s="5">
        <v>6261</v>
      </c>
    </row>
    <row r="1564" spans="1:3" ht="12.75">
      <c r="A1564" s="4">
        <v>41291.1875</v>
      </c>
      <c r="B1564" s="5">
        <v>3020.31860351563</v>
      </c>
      <c r="C1564" s="5">
        <v>6261</v>
      </c>
    </row>
    <row r="1565" spans="1:3" ht="12.75">
      <c r="A1565" s="4">
        <v>41291.197916666664</v>
      </c>
      <c r="B1565" s="5">
        <v>3001.76904296875</v>
      </c>
      <c r="C1565" s="5">
        <v>6261</v>
      </c>
    </row>
    <row r="1566" spans="1:3" ht="12.75">
      <c r="A1566" s="4">
        <v>41291.20833333333</v>
      </c>
      <c r="B1566" s="5">
        <v>3076.27685546875</v>
      </c>
      <c r="C1566" s="5">
        <v>6261</v>
      </c>
    </row>
    <row r="1567" spans="1:3" ht="12.75">
      <c r="A1567" s="4">
        <v>41291.21875</v>
      </c>
      <c r="B1567" s="5">
        <v>3515.765625</v>
      </c>
      <c r="C1567" s="5">
        <v>6261</v>
      </c>
    </row>
    <row r="1568" spans="1:3" ht="12.75">
      <c r="A1568" s="4">
        <v>41291.229166666664</v>
      </c>
      <c r="B1568" s="5">
        <v>3607.34716796875</v>
      </c>
      <c r="C1568" s="5">
        <v>6261</v>
      </c>
    </row>
    <row r="1569" spans="1:3" ht="12.75">
      <c r="A1569" s="4">
        <v>41291.23958333333</v>
      </c>
      <c r="B1569" s="5">
        <v>3646.68676757813</v>
      </c>
      <c r="C1569" s="5">
        <v>6261</v>
      </c>
    </row>
    <row r="1570" spans="1:3" ht="12.75">
      <c r="A1570" s="4">
        <v>41291.25</v>
      </c>
      <c r="B1570" s="5">
        <v>3862.00268554688</v>
      </c>
      <c r="C1570" s="5">
        <v>6261</v>
      </c>
    </row>
    <row r="1571" spans="1:3" ht="12.75">
      <c r="A1571" s="4">
        <v>41291.260416666664</v>
      </c>
      <c r="B1571" s="5">
        <v>4819.3798828125</v>
      </c>
      <c r="C1571" s="5">
        <v>6261</v>
      </c>
    </row>
    <row r="1572" spans="1:3" ht="12.75">
      <c r="A1572" s="4">
        <v>41291.27083333333</v>
      </c>
      <c r="B1572" s="5">
        <v>5093.21435546875</v>
      </c>
      <c r="C1572" s="5">
        <v>6261</v>
      </c>
    </row>
    <row r="1573" spans="1:3" ht="12.75">
      <c r="A1573" s="4">
        <v>41291.28125</v>
      </c>
      <c r="B1573" s="5">
        <v>5068.904296875</v>
      </c>
      <c r="C1573" s="5">
        <v>6261</v>
      </c>
    </row>
    <row r="1574" spans="1:3" ht="12.75">
      <c r="A1574" s="4">
        <v>41291.291666666664</v>
      </c>
      <c r="B1574" s="5">
        <v>5191.41552734375</v>
      </c>
      <c r="C1574" s="5">
        <v>6261</v>
      </c>
    </row>
    <row r="1575" spans="1:3" ht="12.75">
      <c r="A1575" s="4">
        <v>41291.30208333333</v>
      </c>
      <c r="B1575" s="5">
        <v>5233.71337890625</v>
      </c>
      <c r="C1575" s="5">
        <v>6261</v>
      </c>
    </row>
    <row r="1576" spans="1:3" ht="12.75">
      <c r="A1576" s="4">
        <v>41291.3125</v>
      </c>
      <c r="B1576" s="5">
        <v>5098.75341796875</v>
      </c>
      <c r="C1576" s="5">
        <v>6261</v>
      </c>
    </row>
    <row r="1577" spans="1:3" ht="12.75">
      <c r="A1577" s="4">
        <v>41291.322916666664</v>
      </c>
      <c r="B1577" s="5">
        <v>5036.921875</v>
      </c>
      <c r="C1577" s="5">
        <v>6261</v>
      </c>
    </row>
    <row r="1578" spans="1:3" ht="12.75">
      <c r="A1578" s="4">
        <v>41291.33333333333</v>
      </c>
      <c r="B1578" s="5">
        <v>4986.46826171875</v>
      </c>
      <c r="C1578" s="5">
        <v>6261</v>
      </c>
    </row>
    <row r="1579" spans="1:3" ht="12.75">
      <c r="A1579" s="4">
        <v>41291.34375</v>
      </c>
      <c r="B1579" s="5">
        <v>4748.85498046875</v>
      </c>
      <c r="C1579" s="5">
        <v>6261</v>
      </c>
    </row>
    <row r="1580" spans="1:3" ht="12.75">
      <c r="A1580" s="4">
        <v>41291.354166666664</v>
      </c>
      <c r="B1580" s="5">
        <v>4629.2392578125</v>
      </c>
      <c r="C1580" s="5">
        <v>6261</v>
      </c>
    </row>
    <row r="1581" spans="1:3" ht="12.75">
      <c r="A1581" s="4">
        <v>41291.36458333333</v>
      </c>
      <c r="B1581" s="5">
        <v>4594.0390625</v>
      </c>
      <c r="C1581" s="5">
        <v>6261</v>
      </c>
    </row>
    <row r="1582" spans="1:3" ht="12.75">
      <c r="A1582" s="4">
        <v>41291.375</v>
      </c>
      <c r="B1582" s="5">
        <v>4427.4951171875</v>
      </c>
      <c r="C1582" s="5">
        <v>6261</v>
      </c>
    </row>
    <row r="1583" spans="1:3" ht="12.75">
      <c r="A1583" s="4">
        <v>41291.385416666664</v>
      </c>
      <c r="B1583" s="5">
        <v>4114.27392578125</v>
      </c>
      <c r="C1583" s="5">
        <v>6261</v>
      </c>
    </row>
    <row r="1584" spans="1:3" ht="12.75">
      <c r="A1584" s="4">
        <v>41291.39583333333</v>
      </c>
      <c r="B1584" s="5">
        <v>3966.32055664063</v>
      </c>
      <c r="C1584" s="5">
        <v>6261</v>
      </c>
    </row>
    <row r="1585" spans="1:3" ht="12.75">
      <c r="A1585" s="4">
        <v>41291.40625</v>
      </c>
      <c r="B1585" s="5">
        <v>3975.54028320313</v>
      </c>
      <c r="C1585" s="5">
        <v>6261</v>
      </c>
    </row>
    <row r="1586" spans="1:3" ht="12.75">
      <c r="A1586" s="4">
        <v>41291.416666666664</v>
      </c>
      <c r="B1586" s="5">
        <v>3965.1650390625</v>
      </c>
      <c r="C1586" s="5">
        <v>6261</v>
      </c>
    </row>
    <row r="1587" spans="1:3" ht="12.75">
      <c r="A1587" s="4">
        <v>41291.42708333333</v>
      </c>
      <c r="B1587" s="5">
        <v>3824.21630859375</v>
      </c>
      <c r="C1587" s="5">
        <v>6261</v>
      </c>
    </row>
    <row r="1588" spans="1:3" ht="12.75">
      <c r="A1588" s="4">
        <v>41291.4375</v>
      </c>
      <c r="B1588" s="5">
        <v>3754.72729492188</v>
      </c>
      <c r="C1588" s="5">
        <v>6261</v>
      </c>
    </row>
    <row r="1589" spans="1:3" ht="12.75">
      <c r="A1589" s="4">
        <v>41291.447916666664</v>
      </c>
      <c r="B1589" s="5">
        <v>3768.34887695313</v>
      </c>
      <c r="C1589" s="5">
        <v>6261</v>
      </c>
    </row>
    <row r="1590" spans="1:3" ht="12.75">
      <c r="A1590" s="4">
        <v>41291.45833333333</v>
      </c>
      <c r="B1590" s="5">
        <v>3743.19409179688</v>
      </c>
      <c r="C1590" s="5">
        <v>6261</v>
      </c>
    </row>
    <row r="1591" spans="1:3" ht="12.75">
      <c r="A1591" s="4">
        <v>41291.46875</v>
      </c>
      <c r="B1591" s="5">
        <v>3624.3115234375</v>
      </c>
      <c r="C1591" s="5">
        <v>6261</v>
      </c>
    </row>
    <row r="1592" spans="1:3" ht="12.75">
      <c r="A1592" s="4">
        <v>41291.479166666664</v>
      </c>
      <c r="B1592" s="5">
        <v>3710.29321289063</v>
      </c>
      <c r="C1592" s="5">
        <v>6261</v>
      </c>
    </row>
    <row r="1593" spans="1:3" ht="12.75">
      <c r="A1593" s="4">
        <v>41291.48958333333</v>
      </c>
      <c r="B1593" s="5">
        <v>3719.56201171875</v>
      </c>
      <c r="C1593" s="5">
        <v>6261</v>
      </c>
    </row>
    <row r="1594" spans="1:3" ht="12.75">
      <c r="A1594" s="4">
        <v>41291.5</v>
      </c>
      <c r="B1594" s="5">
        <v>3716.55981445313</v>
      </c>
      <c r="C1594" s="5">
        <v>6261</v>
      </c>
    </row>
    <row r="1595" spans="1:3" ht="12.75">
      <c r="A1595" s="4">
        <v>41291.510416666664</v>
      </c>
      <c r="B1595" s="5">
        <v>3437.41235351563</v>
      </c>
      <c r="C1595" s="5">
        <v>6261</v>
      </c>
    </row>
    <row r="1596" spans="1:3" ht="12.75">
      <c r="A1596" s="4">
        <v>41291.52083333333</v>
      </c>
      <c r="B1596" s="5">
        <v>3365.34252929688</v>
      </c>
      <c r="C1596" s="5">
        <v>6261</v>
      </c>
    </row>
    <row r="1597" spans="1:3" ht="12.75">
      <c r="A1597" s="4">
        <v>41291.53125</v>
      </c>
      <c r="B1597" s="5">
        <v>3337.2705078125</v>
      </c>
      <c r="C1597" s="5">
        <v>6261</v>
      </c>
    </row>
    <row r="1598" spans="1:3" ht="12.75">
      <c r="A1598" s="4">
        <v>41291.541666666664</v>
      </c>
      <c r="B1598" s="5">
        <v>3305.7392578125</v>
      </c>
      <c r="C1598" s="5">
        <v>6261</v>
      </c>
    </row>
    <row r="1599" spans="1:3" ht="12.75">
      <c r="A1599" s="4">
        <v>41291.55208333333</v>
      </c>
      <c r="B1599" s="5">
        <v>3280.71264648438</v>
      </c>
      <c r="C1599" s="5">
        <v>6261</v>
      </c>
    </row>
    <row r="1600" spans="1:3" ht="12.75">
      <c r="A1600" s="4">
        <v>41291.5625</v>
      </c>
      <c r="B1600" s="5">
        <v>3332.84643554688</v>
      </c>
      <c r="C1600" s="5">
        <v>6261</v>
      </c>
    </row>
    <row r="1601" spans="1:3" ht="12.75">
      <c r="A1601" s="4">
        <v>41291.572916666664</v>
      </c>
      <c r="B1601" s="5">
        <v>3370.93481445313</v>
      </c>
      <c r="C1601" s="5">
        <v>6261</v>
      </c>
    </row>
    <row r="1602" spans="1:3" ht="12.75">
      <c r="A1602" s="4">
        <v>41291.58333333333</v>
      </c>
      <c r="B1602" s="5">
        <v>3294.17529296875</v>
      </c>
      <c r="C1602" s="5">
        <v>6261</v>
      </c>
    </row>
    <row r="1603" spans="1:3" ht="12.75">
      <c r="A1603" s="4">
        <v>41291.59375</v>
      </c>
      <c r="B1603" s="5">
        <v>3147.21826171875</v>
      </c>
      <c r="C1603" s="5">
        <v>6261</v>
      </c>
    </row>
    <row r="1604" spans="1:3" ht="12.75">
      <c r="A1604" s="4">
        <v>41291.604166666664</v>
      </c>
      <c r="B1604" s="5">
        <v>3136.86743164063</v>
      </c>
      <c r="C1604" s="5">
        <v>6261</v>
      </c>
    </row>
    <row r="1605" spans="1:3" ht="12.75">
      <c r="A1605" s="4">
        <v>41291.61458333333</v>
      </c>
      <c r="B1605" s="5">
        <v>3240.96655273438</v>
      </c>
      <c r="C1605" s="5">
        <v>6261</v>
      </c>
    </row>
    <row r="1606" spans="1:3" ht="12.75">
      <c r="A1606" s="4">
        <v>41291.625</v>
      </c>
      <c r="B1606" s="5">
        <v>3123.75439453125</v>
      </c>
      <c r="C1606" s="5">
        <v>6261</v>
      </c>
    </row>
    <row r="1607" spans="1:3" ht="12.75">
      <c r="A1607" s="4">
        <v>41291.635416666664</v>
      </c>
      <c r="B1607" s="5">
        <v>3003.55249023438</v>
      </c>
      <c r="C1607" s="5">
        <v>6261</v>
      </c>
    </row>
    <row r="1608" spans="1:3" ht="12.75">
      <c r="A1608" s="4">
        <v>41291.64583333333</v>
      </c>
      <c r="B1608" s="5">
        <v>2988.85546875</v>
      </c>
      <c r="C1608" s="5">
        <v>6261</v>
      </c>
    </row>
    <row r="1609" spans="1:3" ht="12.75">
      <c r="A1609" s="4">
        <v>41291.65625</v>
      </c>
      <c r="B1609" s="5">
        <v>3021.99487304688</v>
      </c>
      <c r="C1609" s="5">
        <v>6261</v>
      </c>
    </row>
    <row r="1610" spans="1:3" ht="12.75">
      <c r="A1610" s="4">
        <v>41291.666666666664</v>
      </c>
      <c r="B1610" s="5">
        <v>2992.56616210938</v>
      </c>
      <c r="C1610" s="5">
        <v>6261</v>
      </c>
    </row>
    <row r="1611" spans="1:3" ht="12.75">
      <c r="A1611" s="4">
        <v>41291.67708333333</v>
      </c>
      <c r="B1611" s="5">
        <v>3107.90551757813</v>
      </c>
      <c r="C1611" s="5">
        <v>6261</v>
      </c>
    </row>
    <row r="1612" spans="1:3" ht="12.75">
      <c r="A1612" s="4">
        <v>41291.6875</v>
      </c>
      <c r="B1612" s="5">
        <v>3192.65014648438</v>
      </c>
      <c r="C1612" s="5">
        <v>6261</v>
      </c>
    </row>
    <row r="1613" spans="1:3" ht="12.75">
      <c r="A1613" s="4">
        <v>41291.697916666664</v>
      </c>
      <c r="B1613" s="5">
        <v>3187.18676757813</v>
      </c>
      <c r="C1613" s="5">
        <v>6261</v>
      </c>
    </row>
    <row r="1614" spans="1:3" ht="12.75">
      <c r="A1614" s="4">
        <v>41291.70833333333</v>
      </c>
      <c r="B1614" s="5">
        <v>3286.18383789063</v>
      </c>
      <c r="C1614" s="5">
        <v>6261</v>
      </c>
    </row>
    <row r="1615" spans="1:3" ht="12.75">
      <c r="A1615" s="4">
        <v>41291.71875</v>
      </c>
      <c r="B1615" s="5">
        <v>3673.54516601563</v>
      </c>
      <c r="C1615" s="5">
        <v>6261</v>
      </c>
    </row>
    <row r="1616" spans="1:3" ht="12.75">
      <c r="A1616" s="4">
        <v>41291.729166666664</v>
      </c>
      <c r="B1616" s="5">
        <v>3821.5908203125</v>
      </c>
      <c r="C1616" s="5">
        <v>6261</v>
      </c>
    </row>
    <row r="1617" spans="1:3" ht="12.75">
      <c r="A1617" s="4">
        <v>41291.73958333333</v>
      </c>
      <c r="B1617" s="5">
        <v>3914.66528320313</v>
      </c>
      <c r="C1617" s="5">
        <v>6261</v>
      </c>
    </row>
    <row r="1618" spans="1:3" ht="12.75">
      <c r="A1618" s="4">
        <v>41291.75</v>
      </c>
      <c r="B1618" s="5">
        <v>3944.06665039063</v>
      </c>
      <c r="C1618" s="5">
        <v>6261</v>
      </c>
    </row>
    <row r="1619" spans="1:3" ht="12.75">
      <c r="A1619" s="4">
        <v>41291.760416666664</v>
      </c>
      <c r="B1619" s="5">
        <v>4266.6572265625</v>
      </c>
      <c r="C1619" s="5">
        <v>6261</v>
      </c>
    </row>
    <row r="1620" spans="1:3" ht="12.75">
      <c r="A1620" s="4">
        <v>41291.77083333333</v>
      </c>
      <c r="B1620" s="5">
        <v>4352.34423828125</v>
      </c>
      <c r="C1620" s="5">
        <v>6261</v>
      </c>
    </row>
    <row r="1621" spans="1:3" ht="12.75">
      <c r="A1621" s="4">
        <v>41291.78125</v>
      </c>
      <c r="B1621" s="5">
        <v>4392.52392578125</v>
      </c>
      <c r="C1621" s="5">
        <v>6261</v>
      </c>
    </row>
    <row r="1622" spans="1:3" ht="12.75">
      <c r="A1622" s="4">
        <v>41291.791666666664</v>
      </c>
      <c r="B1622" s="5">
        <v>4297.724609375</v>
      </c>
      <c r="C1622" s="5">
        <v>6261</v>
      </c>
    </row>
    <row r="1623" spans="1:3" ht="12.75">
      <c r="A1623" s="4">
        <v>41291.80208333333</v>
      </c>
      <c r="B1623" s="5">
        <v>4405.8271484375</v>
      </c>
      <c r="C1623" s="5">
        <v>6261</v>
      </c>
    </row>
    <row r="1624" spans="1:3" ht="12.75">
      <c r="A1624" s="4">
        <v>41291.8125</v>
      </c>
      <c r="B1624" s="5">
        <v>4418.57470703125</v>
      </c>
      <c r="C1624" s="5">
        <v>6261</v>
      </c>
    </row>
    <row r="1625" spans="1:3" ht="12.75">
      <c r="A1625" s="4">
        <v>41291.822916666664</v>
      </c>
      <c r="B1625" s="5">
        <v>4373.921875</v>
      </c>
      <c r="C1625" s="5">
        <v>6261</v>
      </c>
    </row>
    <row r="1626" spans="1:3" ht="12.75">
      <c r="A1626" s="4">
        <v>41291.83333333333</v>
      </c>
      <c r="B1626" s="5">
        <v>4196.2724609375</v>
      </c>
      <c r="C1626" s="5">
        <v>6261</v>
      </c>
    </row>
    <row r="1627" spans="1:3" ht="12.75">
      <c r="A1627" s="4">
        <v>41291.84375</v>
      </c>
      <c r="B1627" s="5">
        <v>4201.99365234375</v>
      </c>
      <c r="C1627" s="5">
        <v>6261</v>
      </c>
    </row>
    <row r="1628" spans="1:3" ht="12.75">
      <c r="A1628" s="4">
        <v>41291.854166666664</v>
      </c>
      <c r="B1628" s="5">
        <v>4104.05615234375</v>
      </c>
      <c r="C1628" s="5">
        <v>6261</v>
      </c>
    </row>
    <row r="1629" spans="1:3" ht="12.75">
      <c r="A1629" s="4">
        <v>41291.86458333333</v>
      </c>
      <c r="B1629" s="5">
        <v>4077.87963867188</v>
      </c>
      <c r="C1629" s="5">
        <v>6261</v>
      </c>
    </row>
    <row r="1630" spans="1:3" ht="12.75">
      <c r="A1630" s="4">
        <v>41291.875</v>
      </c>
      <c r="B1630" s="5">
        <v>4075.66259765625</v>
      </c>
      <c r="C1630" s="5">
        <v>6261</v>
      </c>
    </row>
    <row r="1631" spans="1:3" ht="12.75">
      <c r="A1631" s="4">
        <v>41291.885416666664</v>
      </c>
      <c r="B1631" s="5">
        <v>4118.357421875</v>
      </c>
      <c r="C1631" s="5">
        <v>6261</v>
      </c>
    </row>
    <row r="1632" spans="1:3" ht="12.75">
      <c r="A1632" s="4">
        <v>41291.89583333333</v>
      </c>
      <c r="B1632" s="5">
        <v>4173.73974609375</v>
      </c>
      <c r="C1632" s="5">
        <v>6261</v>
      </c>
    </row>
    <row r="1633" spans="1:3" ht="12.75">
      <c r="A1633" s="4">
        <v>41291.90625</v>
      </c>
      <c r="B1633" s="5">
        <v>4266.8564453125</v>
      </c>
      <c r="C1633" s="5">
        <v>6261</v>
      </c>
    </row>
    <row r="1634" spans="1:3" ht="12.75">
      <c r="A1634" s="4">
        <v>41291.916666666664</v>
      </c>
      <c r="B1634" s="5">
        <v>4096.43359375</v>
      </c>
      <c r="C1634" s="5">
        <v>6261</v>
      </c>
    </row>
    <row r="1635" spans="1:3" ht="12.75">
      <c r="A1635" s="4">
        <v>41291.92708333333</v>
      </c>
      <c r="B1635" s="5">
        <v>3697.25927734375</v>
      </c>
      <c r="C1635" s="5">
        <v>6261</v>
      </c>
    </row>
    <row r="1636" spans="1:3" ht="12.75">
      <c r="A1636" s="4">
        <v>41291.9375</v>
      </c>
      <c r="B1636" s="5">
        <v>3642.79638671875</v>
      </c>
      <c r="C1636" s="5">
        <v>6261</v>
      </c>
    </row>
    <row r="1637" spans="1:3" ht="12.75">
      <c r="A1637" s="4">
        <v>41291.947916666664</v>
      </c>
      <c r="B1637" s="5">
        <v>3644.49096679688</v>
      </c>
      <c r="C1637" s="5">
        <v>6261</v>
      </c>
    </row>
    <row r="1638" spans="1:3" ht="12.75">
      <c r="A1638" s="4">
        <v>41291.95833333333</v>
      </c>
      <c r="B1638" s="5">
        <v>3516.22241210938</v>
      </c>
      <c r="C1638" s="5">
        <v>6261</v>
      </c>
    </row>
    <row r="1639" spans="1:3" ht="12.75">
      <c r="A1639" s="4">
        <v>41291.96875</v>
      </c>
      <c r="B1639" s="5">
        <v>3178.392578125</v>
      </c>
      <c r="C1639" s="5">
        <v>6261</v>
      </c>
    </row>
    <row r="1640" spans="1:3" ht="12.75">
      <c r="A1640" s="4">
        <v>41291.979166666664</v>
      </c>
      <c r="B1640" s="5">
        <v>3114.00830078125</v>
      </c>
      <c r="C1640" s="5">
        <v>6261</v>
      </c>
    </row>
    <row r="1641" spans="1:3" ht="12.75">
      <c r="A1641" s="4">
        <v>41291.98958333333</v>
      </c>
      <c r="B1641" s="5">
        <v>3122.38012695313</v>
      </c>
      <c r="C1641" s="5">
        <v>6261</v>
      </c>
    </row>
    <row r="1642" spans="1:3" ht="12.75">
      <c r="A1642" s="4">
        <v>41292</v>
      </c>
      <c r="B1642" s="5">
        <v>3120.84155273438</v>
      </c>
      <c r="C1642" s="5">
        <v>6261</v>
      </c>
    </row>
    <row r="1643" spans="1:3" ht="12.75">
      <c r="A1643" s="4">
        <v>41292.010416666664</v>
      </c>
      <c r="B1643" s="5">
        <v>3116.4150390625</v>
      </c>
      <c r="C1643" s="5">
        <v>6261</v>
      </c>
    </row>
    <row r="1644" spans="1:3" ht="12.75">
      <c r="A1644" s="4">
        <v>41292.02083333333</v>
      </c>
      <c r="B1644" s="5">
        <v>3267.15502929688</v>
      </c>
      <c r="C1644" s="5">
        <v>6261</v>
      </c>
    </row>
    <row r="1645" spans="1:3" ht="12.75">
      <c r="A1645" s="4">
        <v>41292.03125</v>
      </c>
      <c r="B1645" s="5">
        <v>3251.52172851563</v>
      </c>
      <c r="C1645" s="5">
        <v>6261</v>
      </c>
    </row>
    <row r="1646" spans="1:3" ht="12.75">
      <c r="A1646" s="4">
        <v>41292.041666666664</v>
      </c>
      <c r="B1646" s="5">
        <v>3206.69702148438</v>
      </c>
      <c r="C1646" s="5">
        <v>6261</v>
      </c>
    </row>
    <row r="1647" spans="1:3" ht="12.75">
      <c r="A1647" s="4">
        <v>41292.05208333333</v>
      </c>
      <c r="B1647" s="5">
        <v>3143.23852539063</v>
      </c>
      <c r="C1647" s="5">
        <v>6261</v>
      </c>
    </row>
    <row r="1648" spans="1:3" ht="12.75">
      <c r="A1648" s="4">
        <v>41292.0625</v>
      </c>
      <c r="B1648" s="5">
        <v>3214.677734375</v>
      </c>
      <c r="C1648" s="5">
        <v>6261</v>
      </c>
    </row>
    <row r="1649" spans="1:3" ht="12.75">
      <c r="A1649" s="4">
        <v>41292.072916666664</v>
      </c>
      <c r="B1649" s="5">
        <v>3272.439453125</v>
      </c>
      <c r="C1649" s="5">
        <v>6261</v>
      </c>
    </row>
    <row r="1650" spans="1:3" ht="12.75">
      <c r="A1650" s="4">
        <v>41292.08333333333</v>
      </c>
      <c r="B1650" s="5">
        <v>3211.19921875</v>
      </c>
      <c r="C1650" s="5">
        <v>6261</v>
      </c>
    </row>
    <row r="1651" spans="1:3" ht="12.75">
      <c r="A1651" s="4">
        <v>41292.09375</v>
      </c>
      <c r="B1651" s="5">
        <v>3082.49487304688</v>
      </c>
      <c r="C1651" s="5">
        <v>6261</v>
      </c>
    </row>
    <row r="1652" spans="1:3" ht="12.75">
      <c r="A1652" s="4">
        <v>41292.104166666664</v>
      </c>
      <c r="B1652" s="5">
        <v>3011.0361328125</v>
      </c>
      <c r="C1652" s="5">
        <v>6261</v>
      </c>
    </row>
    <row r="1653" spans="1:3" ht="12.75">
      <c r="A1653" s="4">
        <v>41292.11458333333</v>
      </c>
      <c r="B1653" s="5">
        <v>3001.01293945313</v>
      </c>
      <c r="C1653" s="5">
        <v>6261</v>
      </c>
    </row>
    <row r="1654" spans="1:3" ht="12.75">
      <c r="A1654" s="4">
        <v>41292.125</v>
      </c>
      <c r="B1654" s="5">
        <v>2992.57055664063</v>
      </c>
      <c r="C1654" s="5">
        <v>6261</v>
      </c>
    </row>
    <row r="1655" spans="1:3" ht="12.75">
      <c r="A1655" s="4">
        <v>41292.135416666664</v>
      </c>
      <c r="B1655" s="5">
        <v>2933.73046875</v>
      </c>
      <c r="C1655" s="5">
        <v>6261</v>
      </c>
    </row>
    <row r="1656" spans="1:3" ht="12.75">
      <c r="A1656" s="4">
        <v>41292.14583333333</v>
      </c>
      <c r="B1656" s="5">
        <v>2931.140625</v>
      </c>
      <c r="C1656" s="5">
        <v>6261</v>
      </c>
    </row>
    <row r="1657" spans="1:3" ht="12.75">
      <c r="A1657" s="4">
        <v>41292.15625</v>
      </c>
      <c r="B1657" s="5">
        <v>2890.39868164063</v>
      </c>
      <c r="C1657" s="5">
        <v>6261</v>
      </c>
    </row>
    <row r="1658" spans="1:3" ht="12.75">
      <c r="A1658" s="4">
        <v>41292.166666666664</v>
      </c>
      <c r="B1658" s="5">
        <v>2903.595703125</v>
      </c>
      <c r="C1658" s="5">
        <v>6261</v>
      </c>
    </row>
    <row r="1659" spans="1:3" ht="12.75">
      <c r="A1659" s="4">
        <v>41292.17708333333</v>
      </c>
      <c r="B1659" s="5">
        <v>3163.46948242188</v>
      </c>
      <c r="C1659" s="5">
        <v>6261</v>
      </c>
    </row>
    <row r="1660" spans="1:3" ht="12.75">
      <c r="A1660" s="4">
        <v>41292.1875</v>
      </c>
      <c r="B1660" s="5">
        <v>3162.11596679688</v>
      </c>
      <c r="C1660" s="5">
        <v>6261</v>
      </c>
    </row>
    <row r="1661" spans="1:3" ht="12.75">
      <c r="A1661" s="4">
        <v>41292.197916666664</v>
      </c>
      <c r="B1661" s="5">
        <v>3163.26245117188</v>
      </c>
      <c r="C1661" s="5">
        <v>6261</v>
      </c>
    </row>
    <row r="1662" spans="1:3" ht="12.75">
      <c r="A1662" s="4">
        <v>41292.20833333333</v>
      </c>
      <c r="B1662" s="5">
        <v>3191.67407226563</v>
      </c>
      <c r="C1662" s="5">
        <v>6261</v>
      </c>
    </row>
    <row r="1663" spans="1:3" ht="12.75">
      <c r="A1663" s="4">
        <v>41292.21875</v>
      </c>
      <c r="B1663" s="5">
        <v>3336.72387695313</v>
      </c>
      <c r="C1663" s="5">
        <v>6261</v>
      </c>
    </row>
    <row r="1664" spans="1:3" ht="12.75">
      <c r="A1664" s="4">
        <v>41292.229166666664</v>
      </c>
      <c r="B1664" s="5">
        <v>3400.17504882813</v>
      </c>
      <c r="C1664" s="5">
        <v>6261</v>
      </c>
    </row>
    <row r="1665" spans="1:3" ht="12.75">
      <c r="A1665" s="4">
        <v>41292.23958333333</v>
      </c>
      <c r="B1665" s="5">
        <v>3438.61499023438</v>
      </c>
      <c r="C1665" s="5">
        <v>6261</v>
      </c>
    </row>
    <row r="1666" spans="1:3" ht="12.75">
      <c r="A1666" s="4">
        <v>41292.25</v>
      </c>
      <c r="B1666" s="5">
        <v>3696.77416992188</v>
      </c>
      <c r="C1666" s="5">
        <v>6261</v>
      </c>
    </row>
    <row r="1667" spans="1:3" ht="12.75">
      <c r="A1667" s="4">
        <v>41292.260416666664</v>
      </c>
      <c r="B1667" s="5">
        <v>4570.11376953125</v>
      </c>
      <c r="C1667" s="5">
        <v>6261</v>
      </c>
    </row>
    <row r="1668" spans="1:3" ht="12.75">
      <c r="A1668" s="4">
        <v>41292.27083333333</v>
      </c>
      <c r="B1668" s="5">
        <v>4820.6103515625</v>
      </c>
      <c r="C1668" s="5">
        <v>6261</v>
      </c>
    </row>
    <row r="1669" spans="1:3" ht="12.75">
      <c r="A1669" s="4">
        <v>41292.28125</v>
      </c>
      <c r="B1669" s="5">
        <v>4873.91796875</v>
      </c>
      <c r="C1669" s="5">
        <v>6261</v>
      </c>
    </row>
    <row r="1670" spans="1:3" ht="12.75">
      <c r="A1670" s="4">
        <v>41292.291666666664</v>
      </c>
      <c r="B1670" s="5">
        <v>4848.52880859375</v>
      </c>
      <c r="C1670" s="5">
        <v>6261</v>
      </c>
    </row>
    <row r="1671" spans="1:3" ht="12.75">
      <c r="A1671" s="4">
        <v>41292.30208333333</v>
      </c>
      <c r="B1671" s="5">
        <v>4792.16162109375</v>
      </c>
      <c r="C1671" s="5">
        <v>6261</v>
      </c>
    </row>
    <row r="1672" spans="1:3" ht="12.75">
      <c r="A1672" s="4">
        <v>41292.3125</v>
      </c>
      <c r="B1672" s="5">
        <v>4767.17236328125</v>
      </c>
      <c r="C1672" s="5">
        <v>6261</v>
      </c>
    </row>
    <row r="1673" spans="1:3" ht="12.75">
      <c r="A1673" s="4">
        <v>41292.322916666664</v>
      </c>
      <c r="B1673" s="5">
        <v>4745.408203125</v>
      </c>
      <c r="C1673" s="5">
        <v>6261</v>
      </c>
    </row>
    <row r="1674" spans="1:3" ht="12.75">
      <c r="A1674" s="4">
        <v>41292.33333333333</v>
      </c>
      <c r="B1674" s="5">
        <v>4674.02880859375</v>
      </c>
      <c r="C1674" s="5">
        <v>6261</v>
      </c>
    </row>
    <row r="1675" spans="1:3" ht="12.75">
      <c r="A1675" s="4">
        <v>41292.34375</v>
      </c>
      <c r="B1675" s="5">
        <v>4602.26953125</v>
      </c>
      <c r="C1675" s="5">
        <v>6261</v>
      </c>
    </row>
    <row r="1676" spans="1:3" ht="12.75">
      <c r="A1676" s="4">
        <v>41292.354166666664</v>
      </c>
      <c r="B1676" s="5">
        <v>4466.865234375</v>
      </c>
      <c r="C1676" s="5">
        <v>6261</v>
      </c>
    </row>
    <row r="1677" spans="1:3" ht="12.75">
      <c r="A1677" s="4">
        <v>41292.36458333333</v>
      </c>
      <c r="B1677" s="5">
        <v>4454.208984375</v>
      </c>
      <c r="C1677" s="5">
        <v>6261</v>
      </c>
    </row>
    <row r="1678" spans="1:3" ht="12.75">
      <c r="A1678" s="4">
        <v>41292.375</v>
      </c>
      <c r="B1678" s="5">
        <v>4533.2294921875</v>
      </c>
      <c r="C1678" s="5">
        <v>6261</v>
      </c>
    </row>
    <row r="1679" spans="1:3" ht="12.75">
      <c r="A1679" s="4">
        <v>41292.385416666664</v>
      </c>
      <c r="B1679" s="5">
        <v>4484.67236328125</v>
      </c>
      <c r="C1679" s="5">
        <v>6261</v>
      </c>
    </row>
    <row r="1680" spans="1:3" ht="12.75">
      <c r="A1680" s="4">
        <v>41292.39583333333</v>
      </c>
      <c r="B1680" s="5">
        <v>4421.265625</v>
      </c>
      <c r="C1680" s="5">
        <v>6261</v>
      </c>
    </row>
    <row r="1681" spans="1:3" ht="12.75">
      <c r="A1681" s="4">
        <v>41292.40625</v>
      </c>
      <c r="B1681" s="5">
        <v>4434.537109375</v>
      </c>
      <c r="C1681" s="5">
        <v>6261</v>
      </c>
    </row>
    <row r="1682" spans="1:3" ht="12.75">
      <c r="A1682" s="4">
        <v>41292.416666666664</v>
      </c>
      <c r="B1682" s="5">
        <v>4332.6865234375</v>
      </c>
      <c r="C1682" s="5">
        <v>6261</v>
      </c>
    </row>
    <row r="1683" spans="1:3" ht="12.75">
      <c r="A1683" s="4">
        <v>41292.42708333333</v>
      </c>
      <c r="B1683" s="5">
        <v>4173.3095703125</v>
      </c>
      <c r="C1683" s="5">
        <v>6261</v>
      </c>
    </row>
    <row r="1684" spans="1:3" ht="12.75">
      <c r="A1684" s="4">
        <v>41292.4375</v>
      </c>
      <c r="B1684" s="5">
        <v>4081.95288085938</v>
      </c>
      <c r="C1684" s="5">
        <v>6261</v>
      </c>
    </row>
    <row r="1685" spans="1:3" ht="12.75">
      <c r="A1685" s="4">
        <v>41292.447916666664</v>
      </c>
      <c r="B1685" s="5">
        <v>4123.1923828125</v>
      </c>
      <c r="C1685" s="5">
        <v>6261</v>
      </c>
    </row>
    <row r="1686" spans="1:3" ht="12.75">
      <c r="A1686" s="4">
        <v>41292.45833333333</v>
      </c>
      <c r="B1686" s="5">
        <v>4055.9375</v>
      </c>
      <c r="C1686" s="5">
        <v>6261</v>
      </c>
    </row>
    <row r="1687" spans="1:3" ht="12.75">
      <c r="A1687" s="4">
        <v>41292.46875</v>
      </c>
      <c r="B1687" s="5">
        <v>4038.08935546875</v>
      </c>
      <c r="C1687" s="5">
        <v>6261</v>
      </c>
    </row>
    <row r="1688" spans="1:3" ht="12.75">
      <c r="A1688" s="4">
        <v>41292.479166666664</v>
      </c>
      <c r="B1688" s="5">
        <v>3961.68041992188</v>
      </c>
      <c r="C1688" s="5">
        <v>6261</v>
      </c>
    </row>
    <row r="1689" spans="1:3" ht="12.75">
      <c r="A1689" s="4">
        <v>41292.48958333333</v>
      </c>
      <c r="B1689" s="5">
        <v>3962.83227539063</v>
      </c>
      <c r="C1689" s="5">
        <v>6261</v>
      </c>
    </row>
    <row r="1690" spans="1:3" ht="12.75">
      <c r="A1690" s="4">
        <v>41292.5</v>
      </c>
      <c r="B1690" s="5">
        <v>3880.09375</v>
      </c>
      <c r="C1690" s="5">
        <v>6261</v>
      </c>
    </row>
    <row r="1691" spans="1:3" ht="12.75">
      <c r="A1691" s="4">
        <v>41292.510416666664</v>
      </c>
      <c r="B1691" s="5">
        <v>3496.22729492188</v>
      </c>
      <c r="C1691" s="5">
        <v>6261</v>
      </c>
    </row>
    <row r="1692" spans="1:3" ht="12.75">
      <c r="A1692" s="4">
        <v>41292.52083333333</v>
      </c>
      <c r="B1692" s="5">
        <v>3378.0751953125</v>
      </c>
      <c r="C1692" s="5">
        <v>6261</v>
      </c>
    </row>
    <row r="1693" spans="1:3" ht="12.75">
      <c r="A1693" s="4">
        <v>41292.53125</v>
      </c>
      <c r="B1693" s="5">
        <v>3438.89868164063</v>
      </c>
      <c r="C1693" s="5">
        <v>6261</v>
      </c>
    </row>
    <row r="1694" spans="1:3" ht="12.75">
      <c r="A1694" s="4">
        <v>41292.541666666664</v>
      </c>
      <c r="B1694" s="5">
        <v>3364.13305664063</v>
      </c>
      <c r="C1694" s="5">
        <v>6261</v>
      </c>
    </row>
    <row r="1695" spans="1:3" ht="12.75">
      <c r="A1695" s="4">
        <v>41292.55208333333</v>
      </c>
      <c r="B1695" s="5">
        <v>3108.88598632813</v>
      </c>
      <c r="C1695" s="5">
        <v>6261</v>
      </c>
    </row>
    <row r="1696" spans="1:3" ht="12.75">
      <c r="A1696" s="4">
        <v>41292.5625</v>
      </c>
      <c r="B1696" s="5">
        <v>3098.49633789063</v>
      </c>
      <c r="C1696" s="5">
        <v>6261</v>
      </c>
    </row>
    <row r="1697" spans="1:3" ht="12.75">
      <c r="A1697" s="4">
        <v>41292.572916666664</v>
      </c>
      <c r="B1697" s="5">
        <v>3142.03759765625</v>
      </c>
      <c r="C1697" s="5">
        <v>6261</v>
      </c>
    </row>
    <row r="1698" spans="1:3" ht="12.75">
      <c r="A1698" s="4">
        <v>41292.58333333333</v>
      </c>
      <c r="B1698" s="5">
        <v>3101.36401367188</v>
      </c>
      <c r="C1698" s="5">
        <v>6261</v>
      </c>
    </row>
    <row r="1699" spans="1:3" ht="12.75">
      <c r="A1699" s="4">
        <v>41292.59375</v>
      </c>
      <c r="B1699" s="5">
        <v>2977.57250976563</v>
      </c>
      <c r="C1699" s="5">
        <v>6261</v>
      </c>
    </row>
    <row r="1700" spans="1:3" ht="12.75">
      <c r="A1700" s="4">
        <v>41292.604166666664</v>
      </c>
      <c r="B1700" s="5">
        <v>2930.90014648438</v>
      </c>
      <c r="C1700" s="5">
        <v>6261</v>
      </c>
    </row>
    <row r="1701" spans="1:3" ht="12.75">
      <c r="A1701" s="4">
        <v>41292.61458333333</v>
      </c>
      <c r="B1701" s="5">
        <v>2950.59252929688</v>
      </c>
      <c r="C1701" s="5">
        <v>6261</v>
      </c>
    </row>
    <row r="1702" spans="1:3" ht="12.75">
      <c r="A1702" s="4">
        <v>41292.625</v>
      </c>
      <c r="B1702" s="5">
        <v>2936.01708984375</v>
      </c>
      <c r="C1702" s="5">
        <v>6261</v>
      </c>
    </row>
    <row r="1703" spans="1:3" ht="12.75">
      <c r="A1703" s="4">
        <v>41292.635416666664</v>
      </c>
      <c r="B1703" s="5">
        <v>2870.009765625</v>
      </c>
      <c r="C1703" s="5">
        <v>6261</v>
      </c>
    </row>
    <row r="1704" spans="1:3" ht="12.75">
      <c r="A1704" s="4">
        <v>41292.64583333333</v>
      </c>
      <c r="B1704" s="5">
        <v>2826.14453125</v>
      </c>
      <c r="C1704" s="5">
        <v>6261</v>
      </c>
    </row>
    <row r="1705" spans="1:3" ht="12.75">
      <c r="A1705" s="4">
        <v>41292.65625</v>
      </c>
      <c r="B1705" s="5">
        <v>2871.25634765625</v>
      </c>
      <c r="C1705" s="5">
        <v>6261</v>
      </c>
    </row>
    <row r="1706" spans="1:3" ht="12.75">
      <c r="A1706" s="4">
        <v>41292.666666666664</v>
      </c>
      <c r="B1706" s="5">
        <v>2994.84130859375</v>
      </c>
      <c r="C1706" s="5">
        <v>6261</v>
      </c>
    </row>
    <row r="1707" spans="1:3" ht="12.75">
      <c r="A1707" s="4">
        <v>41292.67708333333</v>
      </c>
      <c r="B1707" s="5">
        <v>3264.57202148438</v>
      </c>
      <c r="C1707" s="5">
        <v>6261</v>
      </c>
    </row>
    <row r="1708" spans="1:3" ht="12.75">
      <c r="A1708" s="4">
        <v>41292.6875</v>
      </c>
      <c r="B1708" s="5">
        <v>3301.80053710938</v>
      </c>
      <c r="C1708" s="5">
        <v>6261</v>
      </c>
    </row>
    <row r="1709" spans="1:3" ht="12.75">
      <c r="A1709" s="4">
        <v>41292.697916666664</v>
      </c>
      <c r="B1709" s="5">
        <v>3315.11328125</v>
      </c>
      <c r="C1709" s="5">
        <v>6261</v>
      </c>
    </row>
    <row r="1710" spans="1:3" ht="12.75">
      <c r="A1710" s="4">
        <v>41292.70833333333</v>
      </c>
      <c r="B1710" s="5">
        <v>3368.40356445313</v>
      </c>
      <c r="C1710" s="5">
        <v>6261</v>
      </c>
    </row>
    <row r="1711" spans="1:3" ht="12.75">
      <c r="A1711" s="4">
        <v>41292.71875</v>
      </c>
      <c r="B1711" s="5">
        <v>3765.20581054688</v>
      </c>
      <c r="C1711" s="5">
        <v>6261</v>
      </c>
    </row>
    <row r="1712" spans="1:3" ht="12.75">
      <c r="A1712" s="4">
        <v>41292.729166666664</v>
      </c>
      <c r="B1712" s="5">
        <v>3996.37573242188</v>
      </c>
      <c r="C1712" s="5">
        <v>6261</v>
      </c>
    </row>
    <row r="1713" spans="1:3" ht="12.75">
      <c r="A1713" s="4">
        <v>41292.73958333333</v>
      </c>
      <c r="B1713" s="5">
        <v>3962.18310546875</v>
      </c>
      <c r="C1713" s="5">
        <v>6261</v>
      </c>
    </row>
    <row r="1714" spans="1:3" ht="12.75">
      <c r="A1714" s="4">
        <v>41292.75</v>
      </c>
      <c r="B1714" s="5">
        <v>4085.21020507813</v>
      </c>
      <c r="C1714" s="5">
        <v>6261</v>
      </c>
    </row>
    <row r="1715" spans="1:3" ht="12.75">
      <c r="A1715" s="4">
        <v>41292.760416666664</v>
      </c>
      <c r="B1715" s="5">
        <v>4089.43920898438</v>
      </c>
      <c r="C1715" s="5">
        <v>6261</v>
      </c>
    </row>
    <row r="1716" spans="1:3" ht="12.75">
      <c r="A1716" s="4">
        <v>41292.77083333333</v>
      </c>
      <c r="B1716" s="5">
        <v>4099.16748046875</v>
      </c>
      <c r="C1716" s="5">
        <v>6261</v>
      </c>
    </row>
    <row r="1717" spans="1:3" ht="12.75">
      <c r="A1717" s="4">
        <v>41292.78125</v>
      </c>
      <c r="B1717" s="5">
        <v>4131.46875</v>
      </c>
      <c r="C1717" s="5">
        <v>6261</v>
      </c>
    </row>
    <row r="1718" spans="1:3" ht="12.75">
      <c r="A1718" s="4">
        <v>41292.791666666664</v>
      </c>
      <c r="B1718" s="5">
        <v>4089.31762695313</v>
      </c>
      <c r="C1718" s="5">
        <v>6261</v>
      </c>
    </row>
    <row r="1719" spans="1:3" ht="12.75">
      <c r="A1719" s="4">
        <v>41292.80208333333</v>
      </c>
      <c r="B1719" s="5">
        <v>4080.20458984375</v>
      </c>
      <c r="C1719" s="5">
        <v>6261</v>
      </c>
    </row>
    <row r="1720" spans="1:3" ht="12.75">
      <c r="A1720" s="4">
        <v>41292.8125</v>
      </c>
      <c r="B1720" s="5">
        <v>4101.9326171875</v>
      </c>
      <c r="C1720" s="5">
        <v>6261</v>
      </c>
    </row>
    <row r="1721" spans="1:3" ht="12.75">
      <c r="A1721" s="4">
        <v>41292.822916666664</v>
      </c>
      <c r="B1721" s="5">
        <v>4095.31176757813</v>
      </c>
      <c r="C1721" s="5">
        <v>6261</v>
      </c>
    </row>
    <row r="1722" spans="1:3" ht="12.75">
      <c r="A1722" s="4">
        <v>41292.83333333333</v>
      </c>
      <c r="B1722" s="5">
        <v>3998.60571289063</v>
      </c>
      <c r="C1722" s="5">
        <v>6261</v>
      </c>
    </row>
    <row r="1723" spans="1:3" ht="12.75">
      <c r="A1723" s="4">
        <v>41292.84375</v>
      </c>
      <c r="B1723" s="5">
        <v>3783.85034179688</v>
      </c>
      <c r="C1723" s="5">
        <v>6261</v>
      </c>
    </row>
    <row r="1724" spans="1:3" ht="12.75">
      <c r="A1724" s="4">
        <v>41292.854166666664</v>
      </c>
      <c r="B1724" s="5">
        <v>3722.12182617188</v>
      </c>
      <c r="C1724" s="5">
        <v>6261</v>
      </c>
    </row>
    <row r="1725" spans="1:3" ht="12.75">
      <c r="A1725" s="4">
        <v>41292.86458333333</v>
      </c>
      <c r="B1725" s="5">
        <v>3727.10595703125</v>
      </c>
      <c r="C1725" s="5">
        <v>6261</v>
      </c>
    </row>
    <row r="1726" spans="1:3" ht="12.75">
      <c r="A1726" s="4">
        <v>41292.875</v>
      </c>
      <c r="B1726" s="5">
        <v>3677.51293945313</v>
      </c>
      <c r="C1726" s="5">
        <v>6261</v>
      </c>
    </row>
    <row r="1727" spans="1:3" ht="12.75">
      <c r="A1727" s="4">
        <v>41292.885416666664</v>
      </c>
      <c r="B1727" s="5">
        <v>3477.16137695313</v>
      </c>
      <c r="C1727" s="5">
        <v>6261</v>
      </c>
    </row>
    <row r="1728" spans="1:3" ht="12.75">
      <c r="A1728" s="4">
        <v>41292.89583333333</v>
      </c>
      <c r="B1728" s="5">
        <v>3352.4501953125</v>
      </c>
      <c r="C1728" s="5">
        <v>6261</v>
      </c>
    </row>
    <row r="1729" spans="1:3" ht="12.75">
      <c r="A1729" s="4">
        <v>41292.90625</v>
      </c>
      <c r="B1729" s="5">
        <v>3379.73217773438</v>
      </c>
      <c r="C1729" s="5">
        <v>6261</v>
      </c>
    </row>
    <row r="1730" spans="1:3" ht="12.75">
      <c r="A1730" s="4">
        <v>41292.916666666664</v>
      </c>
      <c r="B1730" s="5">
        <v>3361.53002929688</v>
      </c>
      <c r="C1730" s="5">
        <v>6261</v>
      </c>
    </row>
    <row r="1731" spans="1:3" ht="12.75">
      <c r="A1731" s="4">
        <v>41292.92708333333</v>
      </c>
      <c r="B1731" s="5">
        <v>3019.62744140625</v>
      </c>
      <c r="C1731" s="5">
        <v>6261</v>
      </c>
    </row>
    <row r="1732" spans="1:3" ht="12.75">
      <c r="A1732" s="4">
        <v>41292.9375</v>
      </c>
      <c r="B1732" s="5">
        <v>2962.8818359375</v>
      </c>
      <c r="C1732" s="5">
        <v>6261</v>
      </c>
    </row>
    <row r="1733" spans="1:3" ht="12.75">
      <c r="A1733" s="4">
        <v>41292.947916666664</v>
      </c>
      <c r="B1733" s="5">
        <v>2970.88134765625</v>
      </c>
      <c r="C1733" s="5">
        <v>6261</v>
      </c>
    </row>
    <row r="1734" spans="1:3" ht="12.75">
      <c r="A1734" s="4">
        <v>41292.95833333333</v>
      </c>
      <c r="B1734" s="5">
        <v>2900.73510742188</v>
      </c>
      <c r="C1734" s="5">
        <v>6261</v>
      </c>
    </row>
    <row r="1735" spans="1:3" ht="12.75">
      <c r="A1735" s="4">
        <v>41292.96875</v>
      </c>
      <c r="B1735" s="5">
        <v>2850.22021484375</v>
      </c>
      <c r="C1735" s="5">
        <v>6261</v>
      </c>
    </row>
    <row r="1736" spans="1:3" ht="12.75">
      <c r="A1736" s="4">
        <v>41292.979166666664</v>
      </c>
      <c r="B1736" s="5">
        <v>2849.74072265625</v>
      </c>
      <c r="C1736" s="5">
        <v>6261</v>
      </c>
    </row>
    <row r="1737" spans="1:3" ht="12.75">
      <c r="A1737" s="4">
        <v>41292.98958333333</v>
      </c>
      <c r="B1737" s="5">
        <v>2809.30151367188</v>
      </c>
      <c r="C1737" s="5">
        <v>6261</v>
      </c>
    </row>
    <row r="1738" spans="1:3" ht="12.75">
      <c r="A1738" s="4">
        <v>41293</v>
      </c>
      <c r="B1738" s="5">
        <v>2801.55102539063</v>
      </c>
      <c r="C1738" s="5">
        <v>6261</v>
      </c>
    </row>
    <row r="1739" spans="1:3" ht="12.75">
      <c r="A1739" s="4">
        <v>41293.010416666664</v>
      </c>
      <c r="B1739" s="5">
        <v>2863.75244140625</v>
      </c>
      <c r="C1739" s="5">
        <v>6261</v>
      </c>
    </row>
    <row r="1740" spans="1:3" ht="12.75">
      <c r="A1740" s="4">
        <v>41293.02083333333</v>
      </c>
      <c r="B1740" s="5">
        <v>2875.46118164063</v>
      </c>
      <c r="C1740" s="5">
        <v>6261</v>
      </c>
    </row>
    <row r="1741" spans="1:3" ht="12.75">
      <c r="A1741" s="4">
        <v>41293.03125</v>
      </c>
      <c r="B1741" s="5">
        <v>2835.38623046875</v>
      </c>
      <c r="C1741" s="5">
        <v>6261</v>
      </c>
    </row>
    <row r="1742" spans="1:3" ht="12.75">
      <c r="A1742" s="4">
        <v>41293.041666666664</v>
      </c>
      <c r="B1742" s="5">
        <v>2869.14965820313</v>
      </c>
      <c r="C1742" s="5">
        <v>6261</v>
      </c>
    </row>
    <row r="1743" spans="1:3" ht="12.75">
      <c r="A1743" s="4">
        <v>41293.05208333333</v>
      </c>
      <c r="B1743" s="5">
        <v>2832.87890625</v>
      </c>
      <c r="C1743" s="5">
        <v>6261</v>
      </c>
    </row>
    <row r="1744" spans="1:3" ht="12.75">
      <c r="A1744" s="4">
        <v>41293.0625</v>
      </c>
      <c r="B1744" s="5">
        <v>2856.17724609375</v>
      </c>
      <c r="C1744" s="5">
        <v>6261</v>
      </c>
    </row>
    <row r="1745" spans="1:3" ht="12.75">
      <c r="A1745" s="4">
        <v>41293.072916666664</v>
      </c>
      <c r="B1745" s="5">
        <v>2852.17724609375</v>
      </c>
      <c r="C1745" s="5">
        <v>6261</v>
      </c>
    </row>
    <row r="1746" spans="1:3" ht="12.75">
      <c r="A1746" s="4">
        <v>41293.08333333333</v>
      </c>
      <c r="B1746" s="5">
        <v>2859.63159179688</v>
      </c>
      <c r="C1746" s="5">
        <v>6261</v>
      </c>
    </row>
    <row r="1747" spans="1:3" ht="12.75">
      <c r="A1747" s="4">
        <v>41293.09375</v>
      </c>
      <c r="B1747" s="5">
        <v>2798.20654296875</v>
      </c>
      <c r="C1747" s="5">
        <v>6261</v>
      </c>
    </row>
    <row r="1748" spans="1:3" ht="12.75">
      <c r="A1748" s="4">
        <v>41293.104166666664</v>
      </c>
      <c r="B1748" s="5">
        <v>2778.05395507813</v>
      </c>
      <c r="C1748" s="5">
        <v>6261</v>
      </c>
    </row>
    <row r="1749" spans="1:3" ht="12.75">
      <c r="A1749" s="4">
        <v>41293.11458333333</v>
      </c>
      <c r="B1749" s="5">
        <v>2771.72973632813</v>
      </c>
      <c r="C1749" s="5">
        <v>6261</v>
      </c>
    </row>
    <row r="1750" spans="1:3" ht="12.75">
      <c r="A1750" s="4">
        <v>41293.125</v>
      </c>
      <c r="B1750" s="5">
        <v>2761.9951171875</v>
      </c>
      <c r="C1750" s="5">
        <v>6261</v>
      </c>
    </row>
    <row r="1751" spans="1:3" ht="12.75">
      <c r="A1751" s="4">
        <v>41293.135416666664</v>
      </c>
      <c r="B1751" s="5">
        <v>2699.68481445313</v>
      </c>
      <c r="C1751" s="5">
        <v>6261</v>
      </c>
    </row>
    <row r="1752" spans="1:3" ht="12.75">
      <c r="A1752" s="4">
        <v>41293.14583333333</v>
      </c>
      <c r="B1752" s="5">
        <v>2623.41162109375</v>
      </c>
      <c r="C1752" s="5">
        <v>6261</v>
      </c>
    </row>
    <row r="1753" spans="1:3" ht="12.75">
      <c r="A1753" s="4">
        <v>41293.15625</v>
      </c>
      <c r="B1753" s="5">
        <v>2565.16772460938</v>
      </c>
      <c r="C1753" s="5">
        <v>6261</v>
      </c>
    </row>
    <row r="1754" spans="1:3" ht="12.75">
      <c r="A1754" s="4">
        <v>41293.166666666664</v>
      </c>
      <c r="B1754" s="5">
        <v>2654.1142578125</v>
      </c>
      <c r="C1754" s="5">
        <v>6261</v>
      </c>
    </row>
    <row r="1755" spans="1:3" ht="12.75">
      <c r="A1755" s="4">
        <v>41293.17708333333</v>
      </c>
      <c r="B1755" s="5">
        <v>2732.16674804688</v>
      </c>
      <c r="C1755" s="5">
        <v>6261</v>
      </c>
    </row>
    <row r="1756" spans="1:3" ht="12.75">
      <c r="A1756" s="4">
        <v>41293.1875</v>
      </c>
      <c r="B1756" s="5">
        <v>2744.583984375</v>
      </c>
      <c r="C1756" s="5">
        <v>6261</v>
      </c>
    </row>
    <row r="1757" spans="1:3" ht="12.75">
      <c r="A1757" s="4">
        <v>41293.197916666664</v>
      </c>
      <c r="B1757" s="5">
        <v>2729.82934570313</v>
      </c>
      <c r="C1757" s="5">
        <v>6261</v>
      </c>
    </row>
    <row r="1758" spans="1:3" ht="12.75">
      <c r="A1758" s="4">
        <v>41293.20833333333</v>
      </c>
      <c r="B1758" s="5">
        <v>2858.13330078125</v>
      </c>
      <c r="C1758" s="5">
        <v>6261</v>
      </c>
    </row>
    <row r="1759" spans="1:3" ht="12.75">
      <c r="A1759" s="4">
        <v>41293.21875</v>
      </c>
      <c r="B1759" s="5">
        <v>3205.93823242188</v>
      </c>
      <c r="C1759" s="5">
        <v>6261</v>
      </c>
    </row>
    <row r="1760" spans="1:3" ht="12.75">
      <c r="A1760" s="4">
        <v>41293.229166666664</v>
      </c>
      <c r="B1760" s="5">
        <v>3217.798828125</v>
      </c>
      <c r="C1760" s="5">
        <v>6261</v>
      </c>
    </row>
    <row r="1761" spans="1:3" ht="12.75">
      <c r="A1761" s="4">
        <v>41293.23958333333</v>
      </c>
      <c r="B1761" s="5">
        <v>3135.22192382813</v>
      </c>
      <c r="C1761" s="5">
        <v>6261</v>
      </c>
    </row>
    <row r="1762" spans="1:3" ht="12.75">
      <c r="A1762" s="4">
        <v>41293.25</v>
      </c>
      <c r="B1762" s="5">
        <v>3259.9619140625</v>
      </c>
      <c r="C1762" s="5">
        <v>6261</v>
      </c>
    </row>
    <row r="1763" spans="1:3" ht="12.75">
      <c r="A1763" s="4">
        <v>41293.260416666664</v>
      </c>
      <c r="B1763" s="5">
        <v>3798.73071289063</v>
      </c>
      <c r="C1763" s="5">
        <v>6261</v>
      </c>
    </row>
    <row r="1764" spans="1:3" ht="12.75">
      <c r="A1764" s="4">
        <v>41293.27083333333</v>
      </c>
      <c r="B1764" s="5">
        <v>3817.1962890625</v>
      </c>
      <c r="C1764" s="5">
        <v>6261</v>
      </c>
    </row>
    <row r="1765" spans="1:3" ht="12.75">
      <c r="A1765" s="4">
        <v>41293.28125</v>
      </c>
      <c r="B1765" s="5">
        <v>3819.99194335938</v>
      </c>
      <c r="C1765" s="5">
        <v>6261</v>
      </c>
    </row>
    <row r="1766" spans="1:3" ht="12.75">
      <c r="A1766" s="4">
        <v>41293.291666666664</v>
      </c>
      <c r="B1766" s="5">
        <v>3868.28491210938</v>
      </c>
      <c r="C1766" s="5">
        <v>6261</v>
      </c>
    </row>
    <row r="1767" spans="1:3" ht="12.75">
      <c r="A1767" s="4">
        <v>41293.30208333333</v>
      </c>
      <c r="B1767" s="5">
        <v>4009.07763671875</v>
      </c>
      <c r="C1767" s="5">
        <v>6261</v>
      </c>
    </row>
    <row r="1768" spans="1:3" ht="12.75">
      <c r="A1768" s="4">
        <v>41293.3125</v>
      </c>
      <c r="B1768" s="5">
        <v>4109.2626953125</v>
      </c>
      <c r="C1768" s="5">
        <v>6261</v>
      </c>
    </row>
    <row r="1769" spans="1:3" ht="12.75">
      <c r="A1769" s="4">
        <v>41293.322916666664</v>
      </c>
      <c r="B1769" s="5">
        <v>4081.72290039063</v>
      </c>
      <c r="C1769" s="5">
        <v>6261</v>
      </c>
    </row>
    <row r="1770" spans="1:3" ht="12.75">
      <c r="A1770" s="4">
        <v>41293.33333333333</v>
      </c>
      <c r="B1770" s="5">
        <v>4055.71240234375</v>
      </c>
      <c r="C1770" s="5">
        <v>6261</v>
      </c>
    </row>
    <row r="1771" spans="1:3" ht="12.75">
      <c r="A1771" s="4">
        <v>41293.34375</v>
      </c>
      <c r="B1771" s="5">
        <v>4041.82397460938</v>
      </c>
      <c r="C1771" s="5">
        <v>6261</v>
      </c>
    </row>
    <row r="1772" spans="1:3" ht="12.75">
      <c r="A1772" s="4">
        <v>41293.354166666664</v>
      </c>
      <c r="B1772" s="5">
        <v>4004.52221679688</v>
      </c>
      <c r="C1772" s="5">
        <v>6261</v>
      </c>
    </row>
    <row r="1773" spans="1:3" ht="12.75">
      <c r="A1773" s="4">
        <v>41293.36458333333</v>
      </c>
      <c r="B1773" s="5">
        <v>3949.59326171875</v>
      </c>
      <c r="C1773" s="5">
        <v>6261</v>
      </c>
    </row>
    <row r="1774" spans="1:3" ht="12.75">
      <c r="A1774" s="4">
        <v>41293.375</v>
      </c>
      <c r="B1774" s="5">
        <v>4061.8212890625</v>
      </c>
      <c r="C1774" s="5">
        <v>6261</v>
      </c>
    </row>
    <row r="1775" spans="1:3" ht="12.75">
      <c r="A1775" s="4">
        <v>41293.385416666664</v>
      </c>
      <c r="B1775" s="5">
        <v>4073.34814453125</v>
      </c>
      <c r="C1775" s="5">
        <v>6261</v>
      </c>
    </row>
    <row r="1776" spans="1:3" ht="12.75">
      <c r="A1776" s="4">
        <v>41293.39583333333</v>
      </c>
      <c r="B1776" s="5">
        <v>4119.13671875</v>
      </c>
      <c r="C1776" s="5">
        <v>6261</v>
      </c>
    </row>
    <row r="1777" spans="1:3" ht="12.75">
      <c r="A1777" s="4">
        <v>41293.40625</v>
      </c>
      <c r="B1777" s="5">
        <v>4049.4833984375</v>
      </c>
      <c r="C1777" s="5">
        <v>6261</v>
      </c>
    </row>
    <row r="1778" spans="1:3" ht="12.75">
      <c r="A1778" s="4">
        <v>41293.416666666664</v>
      </c>
      <c r="B1778" s="5">
        <v>4000.68041992188</v>
      </c>
      <c r="C1778" s="5">
        <v>6261</v>
      </c>
    </row>
    <row r="1779" spans="1:3" ht="12.75">
      <c r="A1779" s="4">
        <v>41293.42708333333</v>
      </c>
      <c r="B1779" s="5">
        <v>3791.29345703125</v>
      </c>
      <c r="C1779" s="5">
        <v>6261</v>
      </c>
    </row>
    <row r="1780" spans="1:3" ht="12.75">
      <c r="A1780" s="4">
        <v>41293.4375</v>
      </c>
      <c r="B1780" s="5">
        <v>3671.90893554688</v>
      </c>
      <c r="C1780" s="5">
        <v>6261</v>
      </c>
    </row>
    <row r="1781" spans="1:3" ht="12.75">
      <c r="A1781" s="4">
        <v>41293.447916666664</v>
      </c>
      <c r="B1781" s="5">
        <v>3636.96997070313</v>
      </c>
      <c r="C1781" s="5">
        <v>6261</v>
      </c>
    </row>
    <row r="1782" spans="1:3" ht="12.75">
      <c r="A1782" s="4">
        <v>41293.45833333333</v>
      </c>
      <c r="B1782" s="5">
        <v>3606.34106445313</v>
      </c>
      <c r="C1782" s="5">
        <v>6261</v>
      </c>
    </row>
    <row r="1783" spans="1:3" ht="12.75">
      <c r="A1783" s="4">
        <v>41293.46875</v>
      </c>
      <c r="B1783" s="5">
        <v>3813.56372070313</v>
      </c>
      <c r="C1783" s="5">
        <v>6261</v>
      </c>
    </row>
    <row r="1784" spans="1:3" ht="12.75">
      <c r="A1784" s="4">
        <v>41293.479166666664</v>
      </c>
      <c r="B1784" s="5">
        <v>3834.017578125</v>
      </c>
      <c r="C1784" s="5">
        <v>6261</v>
      </c>
    </row>
    <row r="1785" spans="1:3" ht="12.75">
      <c r="A1785" s="4">
        <v>41293.48958333333</v>
      </c>
      <c r="B1785" s="5">
        <v>3849.99169921875</v>
      </c>
      <c r="C1785" s="5">
        <v>6261</v>
      </c>
    </row>
    <row r="1786" spans="1:3" ht="12.75">
      <c r="A1786" s="4">
        <v>41293.5</v>
      </c>
      <c r="B1786" s="5">
        <v>3654.82104492188</v>
      </c>
      <c r="C1786" s="5">
        <v>6261</v>
      </c>
    </row>
    <row r="1787" spans="1:3" ht="12.75">
      <c r="A1787" s="4">
        <v>41293.510416666664</v>
      </c>
      <c r="B1787" s="5">
        <v>3298.86279296875</v>
      </c>
      <c r="C1787" s="5">
        <v>6261</v>
      </c>
    </row>
    <row r="1788" spans="1:3" ht="12.75">
      <c r="A1788" s="4">
        <v>41293.52083333333</v>
      </c>
      <c r="B1788" s="5">
        <v>3177.62573242188</v>
      </c>
      <c r="C1788" s="5">
        <v>6261</v>
      </c>
    </row>
    <row r="1789" spans="1:3" ht="12.75">
      <c r="A1789" s="4">
        <v>41293.53125</v>
      </c>
      <c r="B1789" s="5">
        <v>3178.94360351563</v>
      </c>
      <c r="C1789" s="5">
        <v>6261</v>
      </c>
    </row>
    <row r="1790" spans="1:3" ht="12.75">
      <c r="A1790" s="4">
        <v>41293.541666666664</v>
      </c>
      <c r="B1790" s="5">
        <v>3016.73706054688</v>
      </c>
      <c r="C1790" s="5">
        <v>6261</v>
      </c>
    </row>
    <row r="1791" spans="1:3" ht="12.75">
      <c r="A1791" s="4">
        <v>41293.55208333333</v>
      </c>
      <c r="B1791" s="5">
        <v>2840.56298828125</v>
      </c>
      <c r="C1791" s="5">
        <v>6261</v>
      </c>
    </row>
    <row r="1792" spans="1:3" ht="12.75">
      <c r="A1792" s="4">
        <v>41293.5625</v>
      </c>
      <c r="B1792" s="5">
        <v>2826.44213867188</v>
      </c>
      <c r="C1792" s="5">
        <v>6261</v>
      </c>
    </row>
    <row r="1793" spans="1:3" ht="12.75">
      <c r="A1793" s="4">
        <v>41293.572916666664</v>
      </c>
      <c r="B1793" s="5">
        <v>2780.90869140625</v>
      </c>
      <c r="C1793" s="5">
        <v>6261</v>
      </c>
    </row>
    <row r="1794" spans="1:3" ht="12.75">
      <c r="A1794" s="4">
        <v>41293.58333333333</v>
      </c>
      <c r="B1794" s="5">
        <v>2706.02880859375</v>
      </c>
      <c r="C1794" s="5">
        <v>6261</v>
      </c>
    </row>
    <row r="1795" spans="1:3" ht="12.75">
      <c r="A1795" s="4">
        <v>41293.59375</v>
      </c>
      <c r="B1795" s="5">
        <v>2584.60473632813</v>
      </c>
      <c r="C1795" s="5">
        <v>6261</v>
      </c>
    </row>
    <row r="1796" spans="1:3" ht="12.75">
      <c r="A1796" s="4">
        <v>41293.604166666664</v>
      </c>
      <c r="B1796" s="5">
        <v>2498.29272460938</v>
      </c>
      <c r="C1796" s="5">
        <v>6261</v>
      </c>
    </row>
    <row r="1797" spans="1:3" ht="12.75">
      <c r="A1797" s="4">
        <v>41293.61458333333</v>
      </c>
      <c r="B1797" s="5">
        <v>2485.04614257813</v>
      </c>
      <c r="C1797" s="5">
        <v>6261</v>
      </c>
    </row>
    <row r="1798" spans="1:3" ht="12.75">
      <c r="A1798" s="4">
        <v>41293.625</v>
      </c>
      <c r="B1798" s="5">
        <v>2390.15698242188</v>
      </c>
      <c r="C1798" s="5">
        <v>6261</v>
      </c>
    </row>
    <row r="1799" spans="1:3" ht="12.75">
      <c r="A1799" s="4">
        <v>41293.635416666664</v>
      </c>
      <c r="B1799" s="5">
        <v>2302.36865234375</v>
      </c>
      <c r="C1799" s="5">
        <v>6261</v>
      </c>
    </row>
    <row r="1800" spans="1:3" ht="12.75">
      <c r="A1800" s="4">
        <v>41293.64583333333</v>
      </c>
      <c r="B1800" s="5">
        <v>2302.92456054688</v>
      </c>
      <c r="C1800" s="5">
        <v>6261</v>
      </c>
    </row>
    <row r="1801" spans="1:3" ht="12.75">
      <c r="A1801" s="4">
        <v>41293.65625</v>
      </c>
      <c r="B1801" s="5">
        <v>2250.39111328125</v>
      </c>
      <c r="C1801" s="5">
        <v>6261</v>
      </c>
    </row>
    <row r="1802" spans="1:3" ht="12.75">
      <c r="A1802" s="4">
        <v>41293.666666666664</v>
      </c>
      <c r="B1802" s="5">
        <v>2395.18237304688</v>
      </c>
      <c r="C1802" s="5">
        <v>6261</v>
      </c>
    </row>
    <row r="1803" spans="1:3" ht="12.75">
      <c r="A1803" s="4">
        <v>41293.67708333333</v>
      </c>
      <c r="B1803" s="5">
        <v>2640.78051757813</v>
      </c>
      <c r="C1803" s="5">
        <v>6261</v>
      </c>
    </row>
    <row r="1804" spans="1:3" ht="12.75">
      <c r="A1804" s="4">
        <v>41293.6875</v>
      </c>
      <c r="B1804" s="5">
        <v>2764.162109375</v>
      </c>
      <c r="C1804" s="5">
        <v>6261</v>
      </c>
    </row>
    <row r="1805" spans="1:3" ht="12.75">
      <c r="A1805" s="4">
        <v>41293.697916666664</v>
      </c>
      <c r="B1805" s="5">
        <v>2730.15869140625</v>
      </c>
      <c r="C1805" s="5">
        <v>6261</v>
      </c>
    </row>
    <row r="1806" spans="1:3" ht="12.75">
      <c r="A1806" s="4">
        <v>41293.70833333333</v>
      </c>
      <c r="B1806" s="5">
        <v>2964.23876953125</v>
      </c>
      <c r="C1806" s="5">
        <v>6261</v>
      </c>
    </row>
    <row r="1807" spans="1:3" ht="12.75">
      <c r="A1807" s="4">
        <v>41293.71875</v>
      </c>
      <c r="B1807" s="5">
        <v>3351.650390625</v>
      </c>
      <c r="C1807" s="5">
        <v>6261</v>
      </c>
    </row>
    <row r="1808" spans="1:3" ht="12.75">
      <c r="A1808" s="4">
        <v>41293.729166666664</v>
      </c>
      <c r="B1808" s="5">
        <v>3574.27465820313</v>
      </c>
      <c r="C1808" s="5">
        <v>6261</v>
      </c>
    </row>
    <row r="1809" spans="1:3" ht="12.75">
      <c r="A1809" s="4">
        <v>41293.73958333333</v>
      </c>
      <c r="B1809" s="5">
        <v>3625.79663085938</v>
      </c>
      <c r="C1809" s="5">
        <v>6261</v>
      </c>
    </row>
    <row r="1810" spans="1:3" ht="12.75">
      <c r="A1810" s="4">
        <v>41293.75</v>
      </c>
      <c r="B1810" s="5">
        <v>3679.87036132813</v>
      </c>
      <c r="C1810" s="5">
        <v>6261</v>
      </c>
    </row>
    <row r="1811" spans="1:3" ht="12.75">
      <c r="A1811" s="4">
        <v>41293.760416666664</v>
      </c>
      <c r="B1811" s="5">
        <v>3730.46655273438</v>
      </c>
      <c r="C1811" s="5">
        <v>6261</v>
      </c>
    </row>
    <row r="1812" spans="1:3" ht="12.75">
      <c r="A1812" s="4">
        <v>41293.77083333333</v>
      </c>
      <c r="B1812" s="5">
        <v>3702.50146484375</v>
      </c>
      <c r="C1812" s="5">
        <v>6261</v>
      </c>
    </row>
    <row r="1813" spans="1:3" ht="12.75">
      <c r="A1813" s="4">
        <v>41293.78125</v>
      </c>
      <c r="B1813" s="5">
        <v>3755.91088867188</v>
      </c>
      <c r="C1813" s="5">
        <v>6261</v>
      </c>
    </row>
    <row r="1814" spans="1:3" ht="12.75">
      <c r="A1814" s="4">
        <v>41293.791666666664</v>
      </c>
      <c r="B1814" s="5">
        <v>3791.90991210938</v>
      </c>
      <c r="C1814" s="5">
        <v>6261</v>
      </c>
    </row>
    <row r="1815" spans="1:3" ht="12.75">
      <c r="A1815" s="4">
        <v>41293.80208333333</v>
      </c>
      <c r="B1815" s="5">
        <v>3747.6865234375</v>
      </c>
      <c r="C1815" s="5">
        <v>6261</v>
      </c>
    </row>
    <row r="1816" spans="1:3" ht="12.75">
      <c r="A1816" s="4">
        <v>41293.8125</v>
      </c>
      <c r="B1816" s="5">
        <v>3752.71313476563</v>
      </c>
      <c r="C1816" s="5">
        <v>6261</v>
      </c>
    </row>
    <row r="1817" spans="1:3" ht="12.75">
      <c r="A1817" s="4">
        <v>41293.822916666664</v>
      </c>
      <c r="B1817" s="5">
        <v>3702.28491210938</v>
      </c>
      <c r="C1817" s="5">
        <v>6261</v>
      </c>
    </row>
    <row r="1818" spans="1:3" ht="12.75">
      <c r="A1818" s="4">
        <v>41293.83333333333</v>
      </c>
      <c r="B1818" s="5">
        <v>3626.05102539063</v>
      </c>
      <c r="C1818" s="5">
        <v>6261</v>
      </c>
    </row>
    <row r="1819" spans="1:3" ht="12.75">
      <c r="A1819" s="4">
        <v>41293.84375</v>
      </c>
      <c r="B1819" s="5">
        <v>3608.72802734375</v>
      </c>
      <c r="C1819" s="5">
        <v>6261</v>
      </c>
    </row>
    <row r="1820" spans="1:3" ht="12.75">
      <c r="A1820" s="4">
        <v>41293.854166666664</v>
      </c>
      <c r="B1820" s="5">
        <v>3601.02368164063</v>
      </c>
      <c r="C1820" s="5">
        <v>6261</v>
      </c>
    </row>
    <row r="1821" spans="1:3" ht="12.75">
      <c r="A1821" s="4">
        <v>41293.86458333333</v>
      </c>
      <c r="B1821" s="5">
        <v>3687.8935546875</v>
      </c>
      <c r="C1821" s="5">
        <v>6261</v>
      </c>
    </row>
    <row r="1822" spans="1:3" ht="12.75">
      <c r="A1822" s="4">
        <v>41293.875</v>
      </c>
      <c r="B1822" s="5">
        <v>3591.65551757813</v>
      </c>
      <c r="C1822" s="5">
        <v>6261</v>
      </c>
    </row>
    <row r="1823" spans="1:3" ht="12.75">
      <c r="A1823" s="4">
        <v>41293.885416666664</v>
      </c>
      <c r="B1823" s="5">
        <v>3448.39819335938</v>
      </c>
      <c r="C1823" s="5">
        <v>6261</v>
      </c>
    </row>
    <row r="1824" spans="1:3" ht="12.75">
      <c r="A1824" s="4">
        <v>41293.89583333333</v>
      </c>
      <c r="B1824" s="5">
        <v>3431.4287109375</v>
      </c>
      <c r="C1824" s="5">
        <v>6261</v>
      </c>
    </row>
    <row r="1825" spans="1:3" ht="12.75">
      <c r="A1825" s="4">
        <v>41293.90625</v>
      </c>
      <c r="B1825" s="5">
        <v>3314.43725585938</v>
      </c>
      <c r="C1825" s="5">
        <v>6261</v>
      </c>
    </row>
    <row r="1826" spans="1:3" ht="12.75">
      <c r="A1826" s="4">
        <v>41293.916666666664</v>
      </c>
      <c r="B1826" s="5">
        <v>3103.89697265625</v>
      </c>
      <c r="C1826" s="5">
        <v>6261</v>
      </c>
    </row>
    <row r="1827" spans="1:3" ht="12.75">
      <c r="A1827" s="4">
        <v>41293.92708333333</v>
      </c>
      <c r="B1827" s="5">
        <v>2636.55029296875</v>
      </c>
      <c r="C1827" s="5">
        <v>6261</v>
      </c>
    </row>
    <row r="1828" spans="1:3" ht="12.75">
      <c r="A1828" s="4">
        <v>41293.9375</v>
      </c>
      <c r="B1828" s="5">
        <v>2628.63500976563</v>
      </c>
      <c r="C1828" s="5">
        <v>6261</v>
      </c>
    </row>
    <row r="1829" spans="1:3" ht="12.75">
      <c r="A1829" s="4">
        <v>41293.947916666664</v>
      </c>
      <c r="B1829" s="5">
        <v>2660.85009765625</v>
      </c>
      <c r="C1829" s="5">
        <v>6261</v>
      </c>
    </row>
    <row r="1830" spans="1:3" ht="12.75">
      <c r="A1830" s="4">
        <v>41293.95833333333</v>
      </c>
      <c r="B1830" s="5">
        <v>2573.64135742188</v>
      </c>
      <c r="C1830" s="5">
        <v>6261</v>
      </c>
    </row>
    <row r="1831" spans="1:3" ht="12.75">
      <c r="A1831" s="4">
        <v>41293.96875</v>
      </c>
      <c r="B1831" s="5">
        <v>2323.37182617188</v>
      </c>
      <c r="C1831" s="5">
        <v>6261</v>
      </c>
    </row>
    <row r="1832" spans="1:3" ht="12.75">
      <c r="A1832" s="4">
        <v>41293.979166666664</v>
      </c>
      <c r="B1832" s="5">
        <v>2336.37915039063</v>
      </c>
      <c r="C1832" s="5">
        <v>6261</v>
      </c>
    </row>
    <row r="1833" spans="1:3" ht="12.75">
      <c r="A1833" s="4">
        <v>41293.98958333333</v>
      </c>
      <c r="B1833" s="5">
        <v>2314.7724609375</v>
      </c>
      <c r="C1833" s="5">
        <v>6261</v>
      </c>
    </row>
    <row r="1834" spans="1:3" ht="12.75">
      <c r="A1834" s="4">
        <v>41294</v>
      </c>
      <c r="B1834" s="5">
        <v>2221.61474609375</v>
      </c>
      <c r="C1834" s="5">
        <v>6261</v>
      </c>
    </row>
    <row r="1835" spans="1:3" ht="12.75">
      <c r="A1835" s="4">
        <v>41294.010416666664</v>
      </c>
      <c r="B1835" s="5">
        <v>2221.49658203125</v>
      </c>
      <c r="C1835" s="5">
        <v>6261</v>
      </c>
    </row>
    <row r="1836" spans="1:3" ht="12.75">
      <c r="A1836" s="4">
        <v>41294.02083333333</v>
      </c>
      <c r="B1836" s="5">
        <v>2348.04516601563</v>
      </c>
      <c r="C1836" s="5">
        <v>6261</v>
      </c>
    </row>
    <row r="1837" spans="1:3" ht="12.75">
      <c r="A1837" s="4">
        <v>41294.03125</v>
      </c>
      <c r="B1837" s="5">
        <v>2374.69018554688</v>
      </c>
      <c r="C1837" s="5">
        <v>6261</v>
      </c>
    </row>
    <row r="1838" spans="1:3" ht="12.75">
      <c r="A1838" s="4">
        <v>41294.041666666664</v>
      </c>
      <c r="B1838" s="5">
        <v>2304.26147460938</v>
      </c>
      <c r="C1838" s="5">
        <v>6261</v>
      </c>
    </row>
    <row r="1839" spans="1:3" ht="12.75">
      <c r="A1839" s="4">
        <v>41294.05208333333</v>
      </c>
      <c r="B1839" s="5">
        <v>2189.25512695313</v>
      </c>
      <c r="C1839" s="5">
        <v>6261</v>
      </c>
    </row>
    <row r="1840" spans="1:3" ht="12.75">
      <c r="A1840" s="4">
        <v>41294.0625</v>
      </c>
      <c r="B1840" s="5">
        <v>2187.1298828125</v>
      </c>
      <c r="C1840" s="5">
        <v>6261</v>
      </c>
    </row>
    <row r="1841" spans="1:3" ht="12.75">
      <c r="A1841" s="4">
        <v>41294.072916666664</v>
      </c>
      <c r="B1841" s="5">
        <v>2191.35815429688</v>
      </c>
      <c r="C1841" s="5">
        <v>6261</v>
      </c>
    </row>
    <row r="1842" spans="1:3" ht="12.75">
      <c r="A1842" s="4">
        <v>41294.08333333333</v>
      </c>
      <c r="B1842" s="5">
        <v>2167.087890625</v>
      </c>
      <c r="C1842" s="5">
        <v>6261</v>
      </c>
    </row>
    <row r="1843" spans="1:3" ht="12.75">
      <c r="A1843" s="4">
        <v>41294.09375</v>
      </c>
      <c r="B1843" s="5">
        <v>2131.23315429688</v>
      </c>
      <c r="C1843" s="5">
        <v>6261</v>
      </c>
    </row>
    <row r="1844" spans="1:3" ht="12.75">
      <c r="A1844" s="4">
        <v>41294.104166666664</v>
      </c>
      <c r="B1844" s="5">
        <v>2138.49658203125</v>
      </c>
      <c r="C1844" s="5">
        <v>6261</v>
      </c>
    </row>
    <row r="1845" spans="1:3" ht="12.75">
      <c r="A1845" s="4">
        <v>41294.11458333333</v>
      </c>
      <c r="B1845" s="5">
        <v>2160.07983398438</v>
      </c>
      <c r="C1845" s="5">
        <v>6261</v>
      </c>
    </row>
    <row r="1846" spans="1:3" ht="12.75">
      <c r="A1846" s="4">
        <v>41294.125</v>
      </c>
      <c r="B1846" s="5">
        <v>2153.21899414063</v>
      </c>
      <c r="C1846" s="5">
        <v>6261</v>
      </c>
    </row>
    <row r="1847" spans="1:3" ht="12.75">
      <c r="A1847" s="4">
        <v>41294.135416666664</v>
      </c>
      <c r="B1847" s="5">
        <v>2105.79443359375</v>
      </c>
      <c r="C1847" s="5">
        <v>6261</v>
      </c>
    </row>
    <row r="1848" spans="1:3" ht="12.75">
      <c r="A1848" s="4">
        <v>41294.14583333333</v>
      </c>
      <c r="B1848" s="5">
        <v>2101.35375976563</v>
      </c>
      <c r="C1848" s="5">
        <v>6261</v>
      </c>
    </row>
    <row r="1849" spans="1:3" ht="12.75">
      <c r="A1849" s="4">
        <v>41294.15625</v>
      </c>
      <c r="B1849" s="5">
        <v>2088.09375</v>
      </c>
      <c r="C1849" s="5">
        <v>6261</v>
      </c>
    </row>
    <row r="1850" spans="1:3" ht="12.75">
      <c r="A1850" s="4">
        <v>41294.166666666664</v>
      </c>
      <c r="B1850" s="5">
        <v>2093.767578125</v>
      </c>
      <c r="C1850" s="5">
        <v>6261</v>
      </c>
    </row>
    <row r="1851" spans="1:3" ht="12.75">
      <c r="A1851" s="4">
        <v>41294.17708333333</v>
      </c>
      <c r="B1851" s="5">
        <v>2113.7861328125</v>
      </c>
      <c r="C1851" s="5">
        <v>6261</v>
      </c>
    </row>
    <row r="1852" spans="1:3" ht="12.75">
      <c r="A1852" s="4">
        <v>41294.1875</v>
      </c>
      <c r="B1852" s="5">
        <v>2104.92578125</v>
      </c>
      <c r="C1852" s="5">
        <v>6261</v>
      </c>
    </row>
    <row r="1853" spans="1:3" ht="12.75">
      <c r="A1853" s="4">
        <v>41294.197916666664</v>
      </c>
      <c r="B1853" s="5">
        <v>2095.05126953125</v>
      </c>
      <c r="C1853" s="5">
        <v>6261</v>
      </c>
    </row>
    <row r="1854" spans="1:3" ht="12.75">
      <c r="A1854" s="4">
        <v>41294.20833333333</v>
      </c>
      <c r="B1854" s="5">
        <v>2164.078125</v>
      </c>
      <c r="C1854" s="5">
        <v>6261</v>
      </c>
    </row>
    <row r="1855" spans="1:3" ht="12.75">
      <c r="A1855" s="4">
        <v>41294.21875</v>
      </c>
      <c r="B1855" s="5">
        <v>2479.75708007813</v>
      </c>
      <c r="C1855" s="5">
        <v>6261</v>
      </c>
    </row>
    <row r="1856" spans="1:3" ht="12.75">
      <c r="A1856" s="4">
        <v>41294.229166666664</v>
      </c>
      <c r="B1856" s="5">
        <v>2507.2705078125</v>
      </c>
      <c r="C1856" s="5">
        <v>6261</v>
      </c>
    </row>
    <row r="1857" spans="1:3" ht="12.75">
      <c r="A1857" s="4">
        <v>41294.23958333333</v>
      </c>
      <c r="B1857" s="5">
        <v>2488.69873046875</v>
      </c>
      <c r="C1857" s="5">
        <v>6261</v>
      </c>
    </row>
    <row r="1858" spans="1:3" ht="12.75">
      <c r="A1858" s="4">
        <v>41294.25</v>
      </c>
      <c r="B1858" s="5">
        <v>2558.2548828125</v>
      </c>
      <c r="C1858" s="5">
        <v>6261</v>
      </c>
    </row>
    <row r="1859" spans="1:3" ht="12.75">
      <c r="A1859" s="4">
        <v>41294.260416666664</v>
      </c>
      <c r="B1859" s="5">
        <v>2645.77270507813</v>
      </c>
      <c r="C1859" s="5">
        <v>6261</v>
      </c>
    </row>
    <row r="1860" spans="1:3" ht="12.75">
      <c r="A1860" s="4">
        <v>41294.27083333333</v>
      </c>
      <c r="B1860" s="5">
        <v>2648.51171875</v>
      </c>
      <c r="C1860" s="5">
        <v>6261</v>
      </c>
    </row>
    <row r="1861" spans="1:3" ht="12.75">
      <c r="A1861" s="4">
        <v>41294.28125</v>
      </c>
      <c r="B1861" s="5">
        <v>2597.8828125</v>
      </c>
      <c r="C1861" s="5">
        <v>6261</v>
      </c>
    </row>
    <row r="1862" spans="1:3" ht="12.75">
      <c r="A1862" s="4">
        <v>41294.291666666664</v>
      </c>
      <c r="B1862" s="5">
        <v>2544.453125</v>
      </c>
      <c r="C1862" s="5">
        <v>6261</v>
      </c>
    </row>
    <row r="1863" spans="1:3" ht="12.75">
      <c r="A1863" s="4">
        <v>41294.30208333333</v>
      </c>
      <c r="B1863" s="5">
        <v>2434.26416015625</v>
      </c>
      <c r="C1863" s="5">
        <v>6261</v>
      </c>
    </row>
    <row r="1864" spans="1:3" ht="12.75">
      <c r="A1864" s="4">
        <v>41294.3125</v>
      </c>
      <c r="B1864" s="5">
        <v>2489.78491210938</v>
      </c>
      <c r="C1864" s="5">
        <v>6261</v>
      </c>
    </row>
    <row r="1865" spans="1:3" ht="12.75">
      <c r="A1865" s="4">
        <v>41294.322916666664</v>
      </c>
      <c r="B1865" s="5">
        <v>2486.15502929688</v>
      </c>
      <c r="C1865" s="5">
        <v>6261</v>
      </c>
    </row>
    <row r="1866" spans="1:3" ht="12.75">
      <c r="A1866" s="4">
        <v>41294.33333333333</v>
      </c>
      <c r="B1866" s="5">
        <v>2601.01586914063</v>
      </c>
      <c r="C1866" s="5">
        <v>6261</v>
      </c>
    </row>
    <row r="1867" spans="1:3" ht="12.75">
      <c r="A1867" s="4">
        <v>41294.34375</v>
      </c>
      <c r="B1867" s="5">
        <v>2856.27001953125</v>
      </c>
      <c r="C1867" s="5">
        <v>6261</v>
      </c>
    </row>
    <row r="1868" spans="1:3" ht="12.75">
      <c r="A1868" s="4">
        <v>41294.354166666664</v>
      </c>
      <c r="B1868" s="5">
        <v>2727.6015625</v>
      </c>
      <c r="C1868" s="5">
        <v>6261</v>
      </c>
    </row>
    <row r="1869" spans="1:3" ht="12.75">
      <c r="A1869" s="4">
        <v>41294.36458333333</v>
      </c>
      <c r="B1869" s="5">
        <v>2646.73828125</v>
      </c>
      <c r="C1869" s="5">
        <v>6261</v>
      </c>
    </row>
    <row r="1870" spans="1:3" ht="12.75">
      <c r="A1870" s="4">
        <v>41294.375</v>
      </c>
      <c r="B1870" s="5">
        <v>2776.48413085938</v>
      </c>
      <c r="C1870" s="5">
        <v>6261</v>
      </c>
    </row>
    <row r="1871" spans="1:3" ht="12.75">
      <c r="A1871" s="4">
        <v>41294.385416666664</v>
      </c>
      <c r="B1871" s="5">
        <v>3039.5380859375</v>
      </c>
      <c r="C1871" s="5">
        <v>6261</v>
      </c>
    </row>
    <row r="1872" spans="1:3" ht="12.75">
      <c r="A1872" s="4">
        <v>41294.39583333333</v>
      </c>
      <c r="B1872" s="5">
        <v>3063.833984375</v>
      </c>
      <c r="C1872" s="5">
        <v>6261</v>
      </c>
    </row>
    <row r="1873" spans="1:3" ht="12.75">
      <c r="A1873" s="4">
        <v>41294.40625</v>
      </c>
      <c r="B1873" s="5">
        <v>3053.13427734375</v>
      </c>
      <c r="C1873" s="5">
        <v>6261</v>
      </c>
    </row>
    <row r="1874" spans="1:3" ht="12.75">
      <c r="A1874" s="4">
        <v>41294.416666666664</v>
      </c>
      <c r="B1874" s="5">
        <v>3001.78686523438</v>
      </c>
      <c r="C1874" s="5">
        <v>6261</v>
      </c>
    </row>
    <row r="1875" spans="1:3" ht="12.75">
      <c r="A1875" s="4">
        <v>41294.42708333333</v>
      </c>
      <c r="B1875" s="5">
        <v>3026.77709960938</v>
      </c>
      <c r="C1875" s="5">
        <v>6261</v>
      </c>
    </row>
    <row r="1876" spans="1:3" ht="12.75">
      <c r="A1876" s="4">
        <v>41294.4375</v>
      </c>
      <c r="B1876" s="5">
        <v>2990.24682617188</v>
      </c>
      <c r="C1876" s="5">
        <v>6261</v>
      </c>
    </row>
    <row r="1877" spans="1:3" ht="12.75">
      <c r="A1877" s="4">
        <v>41294.447916666664</v>
      </c>
      <c r="B1877" s="5">
        <v>2983.96142578125</v>
      </c>
      <c r="C1877" s="5">
        <v>6261</v>
      </c>
    </row>
    <row r="1878" spans="1:3" ht="12.75">
      <c r="A1878" s="4">
        <v>41294.45833333333</v>
      </c>
      <c r="B1878" s="5">
        <v>2980.9560546875</v>
      </c>
      <c r="C1878" s="5">
        <v>6261</v>
      </c>
    </row>
    <row r="1879" spans="1:3" ht="12.75">
      <c r="A1879" s="4">
        <v>41294.46875</v>
      </c>
      <c r="B1879" s="5">
        <v>2988.95361328125</v>
      </c>
      <c r="C1879" s="5">
        <v>6261</v>
      </c>
    </row>
    <row r="1880" spans="1:3" ht="12.75">
      <c r="A1880" s="4">
        <v>41294.479166666664</v>
      </c>
      <c r="B1880" s="5">
        <v>2982.14697265625</v>
      </c>
      <c r="C1880" s="5">
        <v>6261</v>
      </c>
    </row>
    <row r="1881" spans="1:3" ht="12.75">
      <c r="A1881" s="4">
        <v>41294.48958333333</v>
      </c>
      <c r="B1881" s="5">
        <v>2973.7861328125</v>
      </c>
      <c r="C1881" s="5">
        <v>6261</v>
      </c>
    </row>
    <row r="1882" spans="1:3" ht="12.75">
      <c r="A1882" s="4">
        <v>41294.5</v>
      </c>
      <c r="B1882" s="5">
        <v>2784.75732421875</v>
      </c>
      <c r="C1882" s="5">
        <v>6261</v>
      </c>
    </row>
    <row r="1883" spans="1:3" ht="12.75">
      <c r="A1883" s="4">
        <v>41294.510416666664</v>
      </c>
      <c r="B1883" s="5">
        <v>2553.62084960938</v>
      </c>
      <c r="C1883" s="5">
        <v>6261</v>
      </c>
    </row>
    <row r="1884" spans="1:3" ht="12.75">
      <c r="A1884" s="4">
        <v>41294.52083333333</v>
      </c>
      <c r="B1884" s="5">
        <v>2635.2294921875</v>
      </c>
      <c r="C1884" s="5">
        <v>6261</v>
      </c>
    </row>
    <row r="1885" spans="1:3" ht="12.75">
      <c r="A1885" s="4">
        <v>41294.53125</v>
      </c>
      <c r="B1885" s="5">
        <v>2673.09741210938</v>
      </c>
      <c r="C1885" s="5">
        <v>6261</v>
      </c>
    </row>
    <row r="1886" spans="1:3" ht="12.75">
      <c r="A1886" s="4">
        <v>41294.541666666664</v>
      </c>
      <c r="B1886" s="5">
        <v>2613.05639648438</v>
      </c>
      <c r="C1886" s="5">
        <v>6261</v>
      </c>
    </row>
    <row r="1887" spans="1:3" ht="12.75">
      <c r="A1887" s="4">
        <v>41294.55208333333</v>
      </c>
      <c r="B1887" s="5">
        <v>2436.25854492188</v>
      </c>
      <c r="C1887" s="5">
        <v>6261</v>
      </c>
    </row>
    <row r="1888" spans="1:3" ht="12.75">
      <c r="A1888" s="4">
        <v>41294.5625</v>
      </c>
      <c r="B1888" s="5">
        <v>2352.81958007813</v>
      </c>
      <c r="C1888" s="5">
        <v>6261</v>
      </c>
    </row>
    <row r="1889" spans="1:3" ht="12.75">
      <c r="A1889" s="4">
        <v>41294.572916666664</v>
      </c>
      <c r="B1889" s="5">
        <v>2339.34204101563</v>
      </c>
      <c r="C1889" s="5">
        <v>6261</v>
      </c>
    </row>
    <row r="1890" spans="1:3" ht="12.75">
      <c r="A1890" s="4">
        <v>41294.58333333333</v>
      </c>
      <c r="B1890" s="5">
        <v>2229.61059570313</v>
      </c>
      <c r="C1890" s="5">
        <v>6261</v>
      </c>
    </row>
    <row r="1891" spans="1:3" ht="12.75">
      <c r="A1891" s="4">
        <v>41294.59375</v>
      </c>
      <c r="B1891" s="5">
        <v>1898.80822753906</v>
      </c>
      <c r="C1891" s="5">
        <v>6261</v>
      </c>
    </row>
    <row r="1892" spans="1:3" ht="12.75">
      <c r="A1892" s="4">
        <v>41294.604166666664</v>
      </c>
      <c r="B1892" s="5">
        <v>1825.18395996094</v>
      </c>
      <c r="C1892" s="5">
        <v>6261</v>
      </c>
    </row>
    <row r="1893" spans="1:3" ht="12.75">
      <c r="A1893" s="4">
        <v>41294.61458333333</v>
      </c>
      <c r="B1893" s="5">
        <v>1826.88562011719</v>
      </c>
      <c r="C1893" s="5">
        <v>6261</v>
      </c>
    </row>
    <row r="1894" spans="1:3" ht="12.75">
      <c r="A1894" s="4">
        <v>41294.625</v>
      </c>
      <c r="B1894" s="5">
        <v>1814.00451660156</v>
      </c>
      <c r="C1894" s="5">
        <v>6261</v>
      </c>
    </row>
    <row r="1895" spans="1:3" ht="12.75">
      <c r="A1895" s="4">
        <v>41294.635416666664</v>
      </c>
      <c r="B1895" s="5">
        <v>1979.77978515625</v>
      </c>
      <c r="C1895" s="5">
        <v>6261</v>
      </c>
    </row>
    <row r="1896" spans="1:3" ht="12.75">
      <c r="A1896" s="4">
        <v>41294.64583333333</v>
      </c>
      <c r="B1896" s="5">
        <v>2036.443359375</v>
      </c>
      <c r="C1896" s="5">
        <v>6261</v>
      </c>
    </row>
    <row r="1897" spans="1:3" ht="12.75">
      <c r="A1897" s="4">
        <v>41294.65625</v>
      </c>
      <c r="B1897" s="5">
        <v>1956.83581542969</v>
      </c>
      <c r="C1897" s="5">
        <v>6261</v>
      </c>
    </row>
    <row r="1898" spans="1:3" ht="12.75">
      <c r="A1898" s="4">
        <v>41294.666666666664</v>
      </c>
      <c r="B1898" s="5">
        <v>2023.94641113281</v>
      </c>
      <c r="C1898" s="5">
        <v>6261</v>
      </c>
    </row>
    <row r="1899" spans="1:3" ht="12.75">
      <c r="A1899" s="4">
        <v>41294.67708333333</v>
      </c>
      <c r="B1899" s="5">
        <v>2350.56982421875</v>
      </c>
      <c r="C1899" s="5">
        <v>6261</v>
      </c>
    </row>
    <row r="1900" spans="1:3" ht="12.75">
      <c r="A1900" s="4">
        <v>41294.6875</v>
      </c>
      <c r="B1900" s="5">
        <v>2413.33618164063</v>
      </c>
      <c r="C1900" s="5">
        <v>6261</v>
      </c>
    </row>
    <row r="1901" spans="1:3" ht="12.75">
      <c r="A1901" s="4">
        <v>41294.697916666664</v>
      </c>
      <c r="B1901" s="5">
        <v>2424.77758789063</v>
      </c>
      <c r="C1901" s="5">
        <v>6261</v>
      </c>
    </row>
    <row r="1902" spans="1:3" ht="12.75">
      <c r="A1902" s="4">
        <v>41294.70833333333</v>
      </c>
      <c r="B1902" s="5">
        <v>2574.3505859375</v>
      </c>
      <c r="C1902" s="5">
        <v>6261</v>
      </c>
    </row>
    <row r="1903" spans="1:3" ht="12.75">
      <c r="A1903" s="4">
        <v>41294.71875</v>
      </c>
      <c r="B1903" s="5">
        <v>3233.6728515625</v>
      </c>
      <c r="C1903" s="5">
        <v>6261</v>
      </c>
    </row>
    <row r="1904" spans="1:3" ht="12.75">
      <c r="A1904" s="4">
        <v>41294.729166666664</v>
      </c>
      <c r="B1904" s="5">
        <v>3452.98046875</v>
      </c>
      <c r="C1904" s="5">
        <v>6261</v>
      </c>
    </row>
    <row r="1905" spans="1:3" ht="12.75">
      <c r="A1905" s="4">
        <v>41294.73958333333</v>
      </c>
      <c r="B1905" s="5">
        <v>3485.78833007813</v>
      </c>
      <c r="C1905" s="5">
        <v>6261</v>
      </c>
    </row>
    <row r="1906" spans="1:3" ht="12.75">
      <c r="A1906" s="4">
        <v>41294.75</v>
      </c>
      <c r="B1906" s="5">
        <v>3663.26293945313</v>
      </c>
      <c r="C1906" s="5">
        <v>6261</v>
      </c>
    </row>
    <row r="1907" spans="1:3" ht="12.75">
      <c r="A1907" s="4">
        <v>41294.760416666664</v>
      </c>
      <c r="B1907" s="5">
        <v>3804.43139648438</v>
      </c>
      <c r="C1907" s="5">
        <v>6261</v>
      </c>
    </row>
    <row r="1908" spans="1:3" ht="12.75">
      <c r="A1908" s="4">
        <v>41294.77083333333</v>
      </c>
      <c r="B1908" s="5">
        <v>3859.12475585938</v>
      </c>
      <c r="C1908" s="5">
        <v>6261</v>
      </c>
    </row>
    <row r="1909" spans="1:3" ht="12.75">
      <c r="A1909" s="4">
        <v>41294.78125</v>
      </c>
      <c r="B1909" s="5">
        <v>3861.10717773438</v>
      </c>
      <c r="C1909" s="5">
        <v>6261</v>
      </c>
    </row>
    <row r="1910" spans="1:3" ht="12.75">
      <c r="A1910" s="4">
        <v>41294.791666666664</v>
      </c>
      <c r="B1910" s="5">
        <v>3822.63500976563</v>
      </c>
      <c r="C1910" s="5">
        <v>6261</v>
      </c>
    </row>
    <row r="1911" spans="1:3" ht="12.75">
      <c r="A1911" s="4">
        <v>41294.80208333333</v>
      </c>
      <c r="B1911" s="5">
        <v>3710.65380859375</v>
      </c>
      <c r="C1911" s="5">
        <v>6261</v>
      </c>
    </row>
    <row r="1912" spans="1:3" ht="12.75">
      <c r="A1912" s="4">
        <v>41294.8125</v>
      </c>
      <c r="B1912" s="5">
        <v>3714.39770507813</v>
      </c>
      <c r="C1912" s="5">
        <v>6261</v>
      </c>
    </row>
    <row r="1913" spans="1:3" ht="12.75">
      <c r="A1913" s="4">
        <v>41294.822916666664</v>
      </c>
      <c r="B1913" s="5">
        <v>3729.05346679688</v>
      </c>
      <c r="C1913" s="5">
        <v>6261</v>
      </c>
    </row>
    <row r="1914" spans="1:3" ht="12.75">
      <c r="A1914" s="4">
        <v>41294.83333333333</v>
      </c>
      <c r="B1914" s="5">
        <v>3643.1044921875</v>
      </c>
      <c r="C1914" s="5">
        <v>6261</v>
      </c>
    </row>
    <row r="1915" spans="1:3" ht="12.75">
      <c r="A1915" s="4">
        <v>41294.84375</v>
      </c>
      <c r="B1915" s="5">
        <v>3341.7392578125</v>
      </c>
      <c r="C1915" s="5">
        <v>6261</v>
      </c>
    </row>
    <row r="1916" spans="1:3" ht="12.75">
      <c r="A1916" s="4">
        <v>41294.854166666664</v>
      </c>
      <c r="B1916" s="5">
        <v>3189.12182617188</v>
      </c>
      <c r="C1916" s="5">
        <v>6261</v>
      </c>
    </row>
    <row r="1917" spans="1:3" ht="12.75">
      <c r="A1917" s="4">
        <v>41294.86458333333</v>
      </c>
      <c r="B1917" s="5">
        <v>3194.18041992188</v>
      </c>
      <c r="C1917" s="5">
        <v>6261</v>
      </c>
    </row>
    <row r="1918" spans="1:3" ht="12.75">
      <c r="A1918" s="4">
        <v>41294.875</v>
      </c>
      <c r="B1918" s="5">
        <v>3120.14038085938</v>
      </c>
      <c r="C1918" s="5">
        <v>6261</v>
      </c>
    </row>
    <row r="1919" spans="1:3" ht="12.75">
      <c r="A1919" s="4">
        <v>41294.885416666664</v>
      </c>
      <c r="B1919" s="5">
        <v>2970.78979492188</v>
      </c>
      <c r="C1919" s="5">
        <v>6261</v>
      </c>
    </row>
    <row r="1920" spans="1:3" ht="12.75">
      <c r="A1920" s="4">
        <v>41294.89583333333</v>
      </c>
      <c r="B1920" s="5">
        <v>2897.04248046875</v>
      </c>
      <c r="C1920" s="5">
        <v>6261</v>
      </c>
    </row>
    <row r="1921" spans="1:3" ht="12.75">
      <c r="A1921" s="4">
        <v>41294.90625</v>
      </c>
      <c r="B1921" s="5">
        <v>2855.4814453125</v>
      </c>
      <c r="C1921" s="5">
        <v>6261</v>
      </c>
    </row>
    <row r="1922" spans="1:3" ht="12.75">
      <c r="A1922" s="4">
        <v>41294.916666666664</v>
      </c>
      <c r="B1922" s="5">
        <v>2681.466796875</v>
      </c>
      <c r="C1922" s="5">
        <v>6261</v>
      </c>
    </row>
    <row r="1923" spans="1:3" ht="12.75">
      <c r="A1923" s="4">
        <v>41294.92708333333</v>
      </c>
      <c r="B1923" s="5">
        <v>2317.86840820313</v>
      </c>
      <c r="C1923" s="5">
        <v>6261</v>
      </c>
    </row>
    <row r="1924" spans="1:3" ht="12.75">
      <c r="A1924" s="4">
        <v>41294.9375</v>
      </c>
      <c r="B1924" s="5">
        <v>2168.9931640625</v>
      </c>
      <c r="C1924" s="5">
        <v>6261</v>
      </c>
    </row>
    <row r="1925" spans="1:3" ht="12.75">
      <c r="A1925" s="4">
        <v>41294.947916666664</v>
      </c>
      <c r="B1925" s="5">
        <v>2148.34130859375</v>
      </c>
      <c r="C1925" s="5">
        <v>6261</v>
      </c>
    </row>
    <row r="1926" spans="1:3" ht="12.75">
      <c r="A1926" s="4">
        <v>41294.95833333333</v>
      </c>
      <c r="B1926" s="5">
        <v>2056.55615234375</v>
      </c>
      <c r="C1926" s="5">
        <v>6261</v>
      </c>
    </row>
    <row r="1927" spans="1:3" ht="12.75">
      <c r="A1927" s="4">
        <v>41294.96875</v>
      </c>
      <c r="B1927" s="5">
        <v>2003.5224609375</v>
      </c>
      <c r="C1927" s="5">
        <v>6261</v>
      </c>
    </row>
    <row r="1928" spans="1:3" ht="12.75">
      <c r="A1928" s="4">
        <v>41294.979166666664</v>
      </c>
      <c r="B1928" s="5">
        <v>2063.78735351563</v>
      </c>
      <c r="C1928" s="5">
        <v>6261</v>
      </c>
    </row>
    <row r="1929" spans="1:3" ht="12.75">
      <c r="A1929" s="4">
        <v>41294.98958333333</v>
      </c>
      <c r="B1929" s="5">
        <v>2114.861328125</v>
      </c>
      <c r="C1929" s="5">
        <v>6261</v>
      </c>
    </row>
    <row r="1930" spans="1:3" ht="12.75">
      <c r="A1930" s="4">
        <v>41295</v>
      </c>
      <c r="B1930" s="5">
        <v>2092.96215820313</v>
      </c>
      <c r="C1930" s="5">
        <v>6261</v>
      </c>
    </row>
    <row r="1931" spans="1:3" ht="12.75">
      <c r="A1931" s="4">
        <v>41295.010416666664</v>
      </c>
      <c r="B1931" s="5">
        <v>1994.84313964844</v>
      </c>
      <c r="C1931" s="5">
        <v>6261</v>
      </c>
    </row>
    <row r="1932" spans="1:3" ht="12.75">
      <c r="A1932" s="4">
        <v>41295.02083333333</v>
      </c>
      <c r="B1932" s="5">
        <v>1838.40893554688</v>
      </c>
      <c r="C1932" s="5">
        <v>6261</v>
      </c>
    </row>
    <row r="1933" spans="1:3" ht="12.75">
      <c r="A1933" s="4">
        <v>41295.03125</v>
      </c>
      <c r="B1933" s="5">
        <v>1838.068359375</v>
      </c>
      <c r="C1933" s="5">
        <v>6261</v>
      </c>
    </row>
    <row r="1934" spans="1:3" ht="12.75">
      <c r="A1934" s="4">
        <v>41295.041666666664</v>
      </c>
      <c r="B1934" s="5">
        <v>1782.57568359375</v>
      </c>
      <c r="C1934" s="5">
        <v>6261</v>
      </c>
    </row>
    <row r="1935" spans="1:3" ht="12.75">
      <c r="A1935" s="4">
        <v>41295.05208333333</v>
      </c>
      <c r="B1935" s="5">
        <v>1680.63891601563</v>
      </c>
      <c r="C1935" s="5">
        <v>6261</v>
      </c>
    </row>
    <row r="1936" spans="1:3" ht="12.75">
      <c r="A1936" s="4">
        <v>41295.0625</v>
      </c>
      <c r="B1936" s="5">
        <v>1641.92175292969</v>
      </c>
      <c r="C1936" s="5">
        <v>6261</v>
      </c>
    </row>
    <row r="1937" spans="1:3" ht="12.75">
      <c r="A1937" s="4">
        <v>41295.072916666664</v>
      </c>
      <c r="B1937" s="5">
        <v>1644.75549316406</v>
      </c>
      <c r="C1937" s="5">
        <v>6261</v>
      </c>
    </row>
    <row r="1938" spans="1:3" ht="12.75">
      <c r="A1938" s="4">
        <v>41295.08333333333</v>
      </c>
      <c r="B1938" s="5">
        <v>1626.77746582031</v>
      </c>
      <c r="C1938" s="5">
        <v>6261</v>
      </c>
    </row>
    <row r="1939" spans="1:3" ht="12.75">
      <c r="A1939" s="4">
        <v>41295.09375</v>
      </c>
      <c r="B1939" s="5">
        <v>1687.3046875</v>
      </c>
      <c r="C1939" s="5">
        <v>6261</v>
      </c>
    </row>
    <row r="1940" spans="1:3" ht="12.75">
      <c r="A1940" s="4">
        <v>41295.104166666664</v>
      </c>
      <c r="B1940" s="5">
        <v>1732.99182128906</v>
      </c>
      <c r="C1940" s="5">
        <v>6261</v>
      </c>
    </row>
    <row r="1941" spans="1:3" ht="12.75">
      <c r="A1941" s="4">
        <v>41295.11458333333</v>
      </c>
      <c r="B1941" s="5">
        <v>1799.15368652344</v>
      </c>
      <c r="C1941" s="5">
        <v>6261</v>
      </c>
    </row>
    <row r="1942" spans="1:3" ht="12.75">
      <c r="A1942" s="4">
        <v>41295.125</v>
      </c>
      <c r="B1942" s="5">
        <v>1791.09143066406</v>
      </c>
      <c r="C1942" s="5">
        <v>6261</v>
      </c>
    </row>
    <row r="1943" spans="1:3" ht="12.75">
      <c r="A1943" s="4">
        <v>41295.135416666664</v>
      </c>
      <c r="B1943" s="5">
        <v>1919.67407226563</v>
      </c>
      <c r="C1943" s="5">
        <v>6261</v>
      </c>
    </row>
    <row r="1944" spans="1:3" ht="12.75">
      <c r="A1944" s="4">
        <v>41295.14583333333</v>
      </c>
      <c r="B1944" s="5">
        <v>1884.51733398438</v>
      </c>
      <c r="C1944" s="5">
        <v>6261</v>
      </c>
    </row>
    <row r="1945" spans="1:3" ht="12.75">
      <c r="A1945" s="4">
        <v>41295.15625</v>
      </c>
      <c r="B1945" s="5">
        <v>1846.52087402344</v>
      </c>
      <c r="C1945" s="5">
        <v>6261</v>
      </c>
    </row>
    <row r="1946" spans="1:3" ht="12.75">
      <c r="A1946" s="4">
        <v>41295.166666666664</v>
      </c>
      <c r="B1946" s="5">
        <v>1885.62963867188</v>
      </c>
      <c r="C1946" s="5">
        <v>6261</v>
      </c>
    </row>
    <row r="1947" spans="1:3" ht="12.75">
      <c r="A1947" s="4">
        <v>41295.17708333333</v>
      </c>
      <c r="B1947" s="5">
        <v>1820.75695800781</v>
      </c>
      <c r="C1947" s="5">
        <v>6261</v>
      </c>
    </row>
    <row r="1948" spans="1:3" ht="12.75">
      <c r="A1948" s="4">
        <v>41295.1875</v>
      </c>
      <c r="B1948" s="5">
        <v>1684.70458984375</v>
      </c>
      <c r="C1948" s="5">
        <v>6261</v>
      </c>
    </row>
    <row r="1949" spans="1:3" ht="12.75">
      <c r="A1949" s="4">
        <v>41295.197916666664</v>
      </c>
      <c r="B1949" s="5">
        <v>1673.72229003906</v>
      </c>
      <c r="C1949" s="5">
        <v>6261</v>
      </c>
    </row>
    <row r="1950" spans="1:3" ht="12.75">
      <c r="A1950" s="4">
        <v>41295.20833333333</v>
      </c>
      <c r="B1950" s="5">
        <v>1841.85144042969</v>
      </c>
      <c r="C1950" s="5">
        <v>6261</v>
      </c>
    </row>
    <row r="1951" spans="1:3" ht="12.75">
      <c r="A1951" s="4">
        <v>41295.21875</v>
      </c>
      <c r="B1951" s="5">
        <v>2279.38208007813</v>
      </c>
      <c r="C1951" s="5">
        <v>6261</v>
      </c>
    </row>
    <row r="1952" spans="1:3" ht="12.75">
      <c r="A1952" s="4">
        <v>41295.229166666664</v>
      </c>
      <c r="B1952" s="5">
        <v>2357.48828125</v>
      </c>
      <c r="C1952" s="5">
        <v>6261</v>
      </c>
    </row>
    <row r="1953" spans="1:3" ht="12.75">
      <c r="A1953" s="4">
        <v>41295.23958333333</v>
      </c>
      <c r="B1953" s="5">
        <v>2466.49877929688</v>
      </c>
      <c r="C1953" s="5">
        <v>6261</v>
      </c>
    </row>
    <row r="1954" spans="1:3" ht="12.75">
      <c r="A1954" s="4">
        <v>41295.25</v>
      </c>
      <c r="B1954" s="5">
        <v>2541.01953125</v>
      </c>
      <c r="C1954" s="5">
        <v>6261</v>
      </c>
    </row>
    <row r="1955" spans="1:3" ht="12.75">
      <c r="A1955" s="4">
        <v>41295.260416666664</v>
      </c>
      <c r="B1955" s="5">
        <v>2799.21411132813</v>
      </c>
      <c r="C1955" s="5">
        <v>6261</v>
      </c>
    </row>
    <row r="1956" spans="1:3" ht="12.75">
      <c r="A1956" s="4">
        <v>41295.27083333333</v>
      </c>
      <c r="B1956" s="5">
        <v>2878.64453125</v>
      </c>
      <c r="C1956" s="5">
        <v>6261</v>
      </c>
    </row>
    <row r="1957" spans="1:3" ht="12.75">
      <c r="A1957" s="4">
        <v>41295.28125</v>
      </c>
      <c r="B1957" s="5">
        <v>2975.53881835938</v>
      </c>
      <c r="C1957" s="5">
        <v>6261</v>
      </c>
    </row>
    <row r="1958" spans="1:3" ht="12.75">
      <c r="A1958" s="4">
        <v>41295.291666666664</v>
      </c>
      <c r="B1958" s="5">
        <v>3296.93212890625</v>
      </c>
      <c r="C1958" s="5">
        <v>6261</v>
      </c>
    </row>
    <row r="1959" spans="1:3" ht="12.75">
      <c r="A1959" s="4">
        <v>41295.30208333333</v>
      </c>
      <c r="B1959" s="5">
        <v>3515.6728515625</v>
      </c>
      <c r="C1959" s="5">
        <v>6261</v>
      </c>
    </row>
    <row r="1960" spans="1:3" ht="12.75">
      <c r="A1960" s="4">
        <v>41295.3125</v>
      </c>
      <c r="B1960" s="5">
        <v>3616.09497070313</v>
      </c>
      <c r="C1960" s="5">
        <v>6261</v>
      </c>
    </row>
    <row r="1961" spans="1:3" ht="12.75">
      <c r="A1961" s="4">
        <v>41295.322916666664</v>
      </c>
      <c r="B1961" s="5">
        <v>3554.90991210938</v>
      </c>
      <c r="C1961" s="5">
        <v>6261</v>
      </c>
    </row>
    <row r="1962" spans="1:3" ht="12.75">
      <c r="A1962" s="4">
        <v>41295.33333333333</v>
      </c>
      <c r="B1962" s="5">
        <v>3628.96508789063</v>
      </c>
      <c r="C1962" s="5">
        <v>6261</v>
      </c>
    </row>
    <row r="1963" spans="1:3" ht="12.75">
      <c r="A1963" s="4">
        <v>41295.34375</v>
      </c>
      <c r="B1963" s="5">
        <v>3769.92626953125</v>
      </c>
      <c r="C1963" s="5">
        <v>6261</v>
      </c>
    </row>
    <row r="1964" spans="1:3" ht="12.75">
      <c r="A1964" s="4">
        <v>41295.354166666664</v>
      </c>
      <c r="B1964" s="5">
        <v>3775.15747070313</v>
      </c>
      <c r="C1964" s="5">
        <v>6261</v>
      </c>
    </row>
    <row r="1965" spans="1:3" ht="12.75">
      <c r="A1965" s="4">
        <v>41295.36458333333</v>
      </c>
      <c r="B1965" s="5">
        <v>3742.39306640625</v>
      </c>
      <c r="C1965" s="5">
        <v>6261</v>
      </c>
    </row>
    <row r="1966" spans="1:3" ht="12.75">
      <c r="A1966" s="4">
        <v>41295.375</v>
      </c>
      <c r="B1966" s="5">
        <v>3784.56884765625</v>
      </c>
      <c r="C1966" s="5">
        <v>6261</v>
      </c>
    </row>
    <row r="1967" spans="1:3" ht="12.75">
      <c r="A1967" s="4">
        <v>41295.385416666664</v>
      </c>
      <c r="B1967" s="5">
        <v>3744.22534179688</v>
      </c>
      <c r="C1967" s="5">
        <v>6261</v>
      </c>
    </row>
    <row r="1968" spans="1:3" ht="12.75">
      <c r="A1968" s="4">
        <v>41295.39583333333</v>
      </c>
      <c r="B1968" s="5">
        <v>3807.58911132813</v>
      </c>
      <c r="C1968" s="5">
        <v>6261</v>
      </c>
    </row>
    <row r="1969" spans="1:3" ht="12.75">
      <c r="A1969" s="4">
        <v>41295.40625</v>
      </c>
      <c r="B1969" s="5">
        <v>3810.65649414063</v>
      </c>
      <c r="C1969" s="5">
        <v>6261</v>
      </c>
    </row>
    <row r="1970" spans="1:3" ht="12.75">
      <c r="A1970" s="4">
        <v>41295.416666666664</v>
      </c>
      <c r="B1970" s="5">
        <v>3853.251953125</v>
      </c>
      <c r="C1970" s="5">
        <v>6261</v>
      </c>
    </row>
    <row r="1971" spans="1:3" ht="12.75">
      <c r="A1971" s="4">
        <v>41295.42708333333</v>
      </c>
      <c r="B1971" s="5">
        <v>3691.90356445313</v>
      </c>
      <c r="C1971" s="5">
        <v>6261</v>
      </c>
    </row>
    <row r="1972" spans="1:3" ht="12.75">
      <c r="A1972" s="4">
        <v>41295.4375</v>
      </c>
      <c r="B1972" s="5">
        <v>3599.98657226563</v>
      </c>
      <c r="C1972" s="5">
        <v>6261</v>
      </c>
    </row>
    <row r="1973" spans="1:3" ht="12.75">
      <c r="A1973" s="4">
        <v>41295.447916666664</v>
      </c>
      <c r="B1973" s="5">
        <v>3620.72290039063</v>
      </c>
      <c r="C1973" s="5">
        <v>6261</v>
      </c>
    </row>
    <row r="1974" spans="1:3" ht="12.75">
      <c r="A1974" s="4">
        <v>41295.45833333333</v>
      </c>
      <c r="B1974" s="5">
        <v>3568.8603515625</v>
      </c>
      <c r="C1974" s="5">
        <v>6261</v>
      </c>
    </row>
    <row r="1975" spans="1:3" ht="12.75">
      <c r="A1975" s="4">
        <v>41295.46875</v>
      </c>
      <c r="B1975" s="5">
        <v>3403.20239257813</v>
      </c>
      <c r="C1975" s="5">
        <v>6261</v>
      </c>
    </row>
    <row r="1976" spans="1:3" ht="12.75">
      <c r="A1976" s="4">
        <v>41295.479166666664</v>
      </c>
      <c r="B1976" s="5">
        <v>3319.615234375</v>
      </c>
      <c r="C1976" s="5">
        <v>6261</v>
      </c>
    </row>
    <row r="1977" spans="1:3" ht="12.75">
      <c r="A1977" s="4">
        <v>41295.48958333333</v>
      </c>
      <c r="B1977" s="5">
        <v>3309.49169921875</v>
      </c>
      <c r="C1977" s="5">
        <v>6261</v>
      </c>
    </row>
    <row r="1978" spans="1:3" ht="12.75">
      <c r="A1978" s="4">
        <v>41295.5</v>
      </c>
      <c r="B1978" s="5">
        <v>3246.3681640625</v>
      </c>
      <c r="C1978" s="5">
        <v>6261</v>
      </c>
    </row>
    <row r="1979" spans="1:3" ht="12.75">
      <c r="A1979" s="4">
        <v>41295.510416666664</v>
      </c>
      <c r="B1979" s="5">
        <v>3118.60034179688</v>
      </c>
      <c r="C1979" s="5">
        <v>6261</v>
      </c>
    </row>
    <row r="1980" spans="1:3" ht="12.75">
      <c r="A1980" s="4">
        <v>41295.52083333333</v>
      </c>
      <c r="B1980" s="5">
        <v>3023.2001953125</v>
      </c>
      <c r="C1980" s="5">
        <v>6261</v>
      </c>
    </row>
    <row r="1981" spans="1:3" ht="12.75">
      <c r="A1981" s="4">
        <v>41295.53125</v>
      </c>
      <c r="B1981" s="5">
        <v>3022.04809570313</v>
      </c>
      <c r="C1981" s="5">
        <v>6261</v>
      </c>
    </row>
    <row r="1982" spans="1:3" ht="12.75">
      <c r="A1982" s="4">
        <v>41295.541666666664</v>
      </c>
      <c r="B1982" s="5">
        <v>2902.25659179688</v>
      </c>
      <c r="C1982" s="5">
        <v>6261</v>
      </c>
    </row>
    <row r="1983" spans="1:3" ht="12.75">
      <c r="A1983" s="4">
        <v>41295.55208333333</v>
      </c>
      <c r="B1983" s="5">
        <v>2924.814453125</v>
      </c>
      <c r="C1983" s="5">
        <v>6261</v>
      </c>
    </row>
    <row r="1984" spans="1:3" ht="12.75">
      <c r="A1984" s="4">
        <v>41295.5625</v>
      </c>
      <c r="B1984" s="5">
        <v>2932.09326171875</v>
      </c>
      <c r="C1984" s="5">
        <v>6261</v>
      </c>
    </row>
    <row r="1985" spans="1:3" ht="12.75">
      <c r="A1985" s="4">
        <v>41295.572916666664</v>
      </c>
      <c r="B1985" s="5">
        <v>2953.98071289063</v>
      </c>
      <c r="C1985" s="5">
        <v>6261</v>
      </c>
    </row>
    <row r="1986" spans="1:3" ht="12.75">
      <c r="A1986" s="4">
        <v>41295.58333333333</v>
      </c>
      <c r="B1986" s="5">
        <v>2873.08203125</v>
      </c>
      <c r="C1986" s="5">
        <v>6261</v>
      </c>
    </row>
    <row r="1987" spans="1:3" ht="12.75">
      <c r="A1987" s="4">
        <v>41295.59375</v>
      </c>
      <c r="B1987" s="5">
        <v>2765.32055664063</v>
      </c>
      <c r="C1987" s="5">
        <v>6261</v>
      </c>
    </row>
    <row r="1988" spans="1:3" ht="12.75">
      <c r="A1988" s="4">
        <v>41295.604166666664</v>
      </c>
      <c r="B1988" s="5">
        <v>2687.296875</v>
      </c>
      <c r="C1988" s="5">
        <v>6261</v>
      </c>
    </row>
    <row r="1989" spans="1:3" ht="12.75">
      <c r="A1989" s="4">
        <v>41295.61458333333</v>
      </c>
      <c r="B1989" s="5">
        <v>2680.62329101563</v>
      </c>
      <c r="C1989" s="5">
        <v>6261</v>
      </c>
    </row>
    <row r="1990" spans="1:3" ht="12.75">
      <c r="A1990" s="4">
        <v>41295.625</v>
      </c>
      <c r="B1990" s="5">
        <v>2675.0263671875</v>
      </c>
      <c r="C1990" s="5">
        <v>6261</v>
      </c>
    </row>
    <row r="1991" spans="1:3" ht="12.75">
      <c r="A1991" s="4">
        <v>41295.635416666664</v>
      </c>
      <c r="B1991" s="5">
        <v>2558.54516601563</v>
      </c>
      <c r="C1991" s="5">
        <v>6261</v>
      </c>
    </row>
    <row r="1992" spans="1:3" ht="12.75">
      <c r="A1992" s="4">
        <v>41295.64583333333</v>
      </c>
      <c r="B1992" s="5">
        <v>2614.54296875</v>
      </c>
      <c r="C1992" s="5">
        <v>6261</v>
      </c>
    </row>
    <row r="1993" spans="1:3" ht="12.75">
      <c r="A1993" s="4">
        <v>41295.65625</v>
      </c>
      <c r="B1993" s="5">
        <v>2541.08911132813</v>
      </c>
      <c r="C1993" s="5">
        <v>6261</v>
      </c>
    </row>
    <row r="1994" spans="1:3" ht="12.75">
      <c r="A1994" s="4">
        <v>41295.666666666664</v>
      </c>
      <c r="B1994" s="5">
        <v>2582.14965820313</v>
      </c>
      <c r="C1994" s="5">
        <v>6261</v>
      </c>
    </row>
    <row r="1995" spans="1:3" ht="12.75">
      <c r="A1995" s="4">
        <v>41295.67708333333</v>
      </c>
      <c r="B1995" s="5">
        <v>2553.69653320313</v>
      </c>
      <c r="C1995" s="5">
        <v>6261</v>
      </c>
    </row>
    <row r="1996" spans="1:3" ht="12.75">
      <c r="A1996" s="4">
        <v>41295.6875</v>
      </c>
      <c r="B1996" s="5">
        <v>2626.18798828125</v>
      </c>
      <c r="C1996" s="5">
        <v>6261</v>
      </c>
    </row>
    <row r="1997" spans="1:3" ht="12.75">
      <c r="A1997" s="4">
        <v>41295.697916666664</v>
      </c>
      <c r="B1997" s="5">
        <v>2698.82690429688</v>
      </c>
      <c r="C1997" s="5">
        <v>6261</v>
      </c>
    </row>
    <row r="1998" spans="1:3" ht="12.75">
      <c r="A1998" s="4">
        <v>41295.70833333333</v>
      </c>
      <c r="B1998" s="5">
        <v>2872.89770507813</v>
      </c>
      <c r="C1998" s="5">
        <v>6261</v>
      </c>
    </row>
    <row r="1999" spans="1:3" ht="12.75">
      <c r="A1999" s="4">
        <v>41295.71875</v>
      </c>
      <c r="B1999" s="5">
        <v>3293.26635742188</v>
      </c>
      <c r="C1999" s="5">
        <v>6261</v>
      </c>
    </row>
    <row r="2000" spans="1:3" ht="12.75">
      <c r="A2000" s="4">
        <v>41295.729166666664</v>
      </c>
      <c r="B2000" s="5">
        <v>3483.60009765625</v>
      </c>
      <c r="C2000" s="5">
        <v>6261</v>
      </c>
    </row>
    <row r="2001" spans="1:3" ht="12.75">
      <c r="A2001" s="4">
        <v>41295.73958333333</v>
      </c>
      <c r="B2001" s="5">
        <v>3509.419921875</v>
      </c>
      <c r="C2001" s="5">
        <v>6261</v>
      </c>
    </row>
    <row r="2002" spans="1:3" ht="12.75">
      <c r="A2002" s="4">
        <v>41295.75</v>
      </c>
      <c r="B2002" s="5">
        <v>3582.20727539063</v>
      </c>
      <c r="C2002" s="5">
        <v>6261</v>
      </c>
    </row>
    <row r="2003" spans="1:3" ht="12.75">
      <c r="A2003" s="4">
        <v>41295.760416666664</v>
      </c>
      <c r="B2003" s="5">
        <v>3683.04565429688</v>
      </c>
      <c r="C2003" s="5">
        <v>6261</v>
      </c>
    </row>
    <row r="2004" spans="1:3" ht="12.75">
      <c r="A2004" s="4">
        <v>41295.77083333333</v>
      </c>
      <c r="B2004" s="5">
        <v>3632.94702148438</v>
      </c>
      <c r="C2004" s="5">
        <v>6261</v>
      </c>
    </row>
    <row r="2005" spans="1:3" ht="12.75">
      <c r="A2005" s="4">
        <v>41295.78125</v>
      </c>
      <c r="B2005" s="5">
        <v>3649.2001953125</v>
      </c>
      <c r="C2005" s="5">
        <v>6261</v>
      </c>
    </row>
    <row r="2006" spans="1:3" ht="12.75">
      <c r="A2006" s="4">
        <v>41295.791666666664</v>
      </c>
      <c r="B2006" s="5">
        <v>3656.32958984375</v>
      </c>
      <c r="C2006" s="5">
        <v>6261</v>
      </c>
    </row>
    <row r="2007" spans="1:3" ht="12.75">
      <c r="A2007" s="4">
        <v>41295.80208333333</v>
      </c>
      <c r="B2007" s="5">
        <v>3683.31958007813</v>
      </c>
      <c r="C2007" s="5">
        <v>6261</v>
      </c>
    </row>
    <row r="2008" spans="1:3" ht="12.75">
      <c r="A2008" s="4">
        <v>41295.8125</v>
      </c>
      <c r="B2008" s="5">
        <v>3752.16186523438</v>
      </c>
      <c r="C2008" s="5">
        <v>6261</v>
      </c>
    </row>
    <row r="2009" spans="1:3" ht="12.75">
      <c r="A2009" s="4">
        <v>41295.822916666664</v>
      </c>
      <c r="B2009" s="5">
        <v>3770.33740234375</v>
      </c>
      <c r="C2009" s="5">
        <v>6261</v>
      </c>
    </row>
    <row r="2010" spans="1:3" ht="12.75">
      <c r="A2010" s="4">
        <v>41295.83333333333</v>
      </c>
      <c r="B2010" s="5">
        <v>3731.78759765625</v>
      </c>
      <c r="C2010" s="5">
        <v>6261</v>
      </c>
    </row>
    <row r="2011" spans="1:3" ht="12.75">
      <c r="A2011" s="4">
        <v>41295.84375</v>
      </c>
      <c r="B2011" s="5">
        <v>3575.93872070313</v>
      </c>
      <c r="C2011" s="5">
        <v>6261</v>
      </c>
    </row>
    <row r="2012" spans="1:3" ht="12.75">
      <c r="A2012" s="4">
        <v>41295.854166666664</v>
      </c>
      <c r="B2012" s="5">
        <v>3461.15966796875</v>
      </c>
      <c r="C2012" s="5">
        <v>6261</v>
      </c>
    </row>
    <row r="2013" spans="1:3" ht="12.75">
      <c r="A2013" s="4">
        <v>41295.86458333333</v>
      </c>
      <c r="B2013" s="5">
        <v>3456.17138671875</v>
      </c>
      <c r="C2013" s="5">
        <v>6261</v>
      </c>
    </row>
    <row r="2014" spans="1:3" ht="12.75">
      <c r="A2014" s="4">
        <v>41295.875</v>
      </c>
      <c r="B2014" s="5">
        <v>3440.384765625</v>
      </c>
      <c r="C2014" s="5">
        <v>6261</v>
      </c>
    </row>
    <row r="2015" spans="1:3" ht="12.75">
      <c r="A2015" s="4">
        <v>41295.885416666664</v>
      </c>
      <c r="B2015" s="5">
        <v>3112.63232421875</v>
      </c>
      <c r="C2015" s="5">
        <v>6261</v>
      </c>
    </row>
    <row r="2016" spans="1:3" ht="12.75">
      <c r="A2016" s="4">
        <v>41295.89583333333</v>
      </c>
      <c r="B2016" s="5">
        <v>3058.62231445313</v>
      </c>
      <c r="C2016" s="5">
        <v>6261</v>
      </c>
    </row>
    <row r="2017" spans="1:3" ht="12.75">
      <c r="A2017" s="4">
        <v>41295.90625</v>
      </c>
      <c r="B2017" s="5">
        <v>3071.21411132813</v>
      </c>
      <c r="C2017" s="5">
        <v>6261</v>
      </c>
    </row>
    <row r="2018" spans="1:3" ht="12.75">
      <c r="A2018" s="4">
        <v>41295.916666666664</v>
      </c>
      <c r="B2018" s="5">
        <v>2964.85009765625</v>
      </c>
      <c r="C2018" s="5">
        <v>6261</v>
      </c>
    </row>
    <row r="2019" spans="1:3" ht="12.75">
      <c r="A2019" s="4">
        <v>41295.92708333333</v>
      </c>
      <c r="B2019" s="5">
        <v>2836.8779296875</v>
      </c>
      <c r="C2019" s="5">
        <v>6261</v>
      </c>
    </row>
    <row r="2020" spans="1:3" ht="12.75">
      <c r="A2020" s="4">
        <v>41295.9375</v>
      </c>
      <c r="B2020" s="5">
        <v>2674.51733398438</v>
      </c>
      <c r="C2020" s="5">
        <v>6261</v>
      </c>
    </row>
    <row r="2021" spans="1:3" ht="12.75">
      <c r="A2021" s="4">
        <v>41295.947916666664</v>
      </c>
      <c r="B2021" s="5">
        <v>2682.55346679688</v>
      </c>
      <c r="C2021" s="5">
        <v>6261</v>
      </c>
    </row>
    <row r="2022" spans="1:3" ht="12.75">
      <c r="A2022" s="4">
        <v>41295.95833333333</v>
      </c>
      <c r="B2022" s="5">
        <v>2478.76928710938</v>
      </c>
      <c r="C2022" s="5">
        <v>6261</v>
      </c>
    </row>
    <row r="2023" spans="1:3" ht="12.75">
      <c r="A2023" s="4">
        <v>41295.96875</v>
      </c>
      <c r="B2023" s="5">
        <v>1988.22424316406</v>
      </c>
      <c r="C2023" s="5">
        <v>6261</v>
      </c>
    </row>
    <row r="2024" spans="1:3" ht="12.75">
      <c r="A2024" s="4">
        <v>41295.979166666664</v>
      </c>
      <c r="B2024" s="5">
        <v>1891.07446289063</v>
      </c>
      <c r="C2024" s="5">
        <v>6261</v>
      </c>
    </row>
    <row r="2025" spans="1:3" ht="12.75">
      <c r="A2025" s="4">
        <v>41295.98958333333</v>
      </c>
      <c r="B2025" s="5">
        <v>1909.14392089844</v>
      </c>
      <c r="C2025" s="5">
        <v>6261</v>
      </c>
    </row>
    <row r="2026" spans="1:3" ht="12.75">
      <c r="A2026" s="4">
        <v>41296</v>
      </c>
      <c r="B2026" s="5">
        <v>1847.84265136719</v>
      </c>
      <c r="C2026" s="5">
        <v>6261</v>
      </c>
    </row>
    <row r="2027" spans="1:3" ht="12.75">
      <c r="A2027" s="4">
        <v>41296.010416666664</v>
      </c>
      <c r="B2027" s="5">
        <v>1720.22692871094</v>
      </c>
      <c r="C2027" s="5">
        <v>6261</v>
      </c>
    </row>
    <row r="2028" spans="1:3" ht="12.75">
      <c r="A2028" s="4">
        <v>41296.02083333333</v>
      </c>
      <c r="B2028" s="5">
        <v>1675.38464355469</v>
      </c>
      <c r="C2028" s="5">
        <v>6261</v>
      </c>
    </row>
    <row r="2029" spans="1:3" ht="12.75">
      <c r="A2029" s="4">
        <v>41296.03125</v>
      </c>
      <c r="B2029" s="5">
        <v>1761.00305175781</v>
      </c>
      <c r="C2029" s="5">
        <v>6261</v>
      </c>
    </row>
    <row r="2030" spans="1:3" ht="12.75">
      <c r="A2030" s="4">
        <v>41296.041666666664</v>
      </c>
      <c r="B2030" s="5">
        <v>1726.65405273438</v>
      </c>
      <c r="C2030" s="5">
        <v>6261</v>
      </c>
    </row>
    <row r="2031" spans="1:3" ht="12.75">
      <c r="A2031" s="4">
        <v>41296.05208333333</v>
      </c>
      <c r="B2031" s="5">
        <v>1639.35705566406</v>
      </c>
      <c r="C2031" s="5">
        <v>6261</v>
      </c>
    </row>
    <row r="2032" spans="1:3" ht="12.75">
      <c r="A2032" s="4">
        <v>41296.0625</v>
      </c>
      <c r="B2032" s="5">
        <v>1595.97705078125</v>
      </c>
      <c r="C2032" s="5">
        <v>6261</v>
      </c>
    </row>
    <row r="2033" spans="1:3" ht="12.75">
      <c r="A2033" s="4">
        <v>41296.072916666664</v>
      </c>
      <c r="B2033" s="5">
        <v>1552.68505859375</v>
      </c>
      <c r="C2033" s="5">
        <v>6261</v>
      </c>
    </row>
    <row r="2034" spans="1:3" ht="12.75">
      <c r="A2034" s="4">
        <v>41296.08333333333</v>
      </c>
      <c r="B2034" s="5">
        <v>1631.60021972656</v>
      </c>
      <c r="C2034" s="5">
        <v>6261</v>
      </c>
    </row>
    <row r="2035" spans="1:3" ht="12.75">
      <c r="A2035" s="4">
        <v>41296.09375</v>
      </c>
      <c r="B2035" s="5">
        <v>1738.59851074219</v>
      </c>
      <c r="C2035" s="5">
        <v>6261</v>
      </c>
    </row>
    <row r="2036" spans="1:3" ht="12.75">
      <c r="A2036" s="4">
        <v>41296.104166666664</v>
      </c>
      <c r="B2036" s="5">
        <v>1761.30126953125</v>
      </c>
      <c r="C2036" s="5">
        <v>6261</v>
      </c>
    </row>
    <row r="2037" spans="1:3" ht="12.75">
      <c r="A2037" s="4">
        <v>41296.11458333333</v>
      </c>
      <c r="B2037" s="5">
        <v>1763.04479980469</v>
      </c>
      <c r="C2037" s="5">
        <v>6261</v>
      </c>
    </row>
    <row r="2038" spans="1:3" ht="12.75">
      <c r="A2038" s="4">
        <v>41296.125</v>
      </c>
      <c r="B2038" s="5">
        <v>1781.62878417969</v>
      </c>
      <c r="C2038" s="5">
        <v>6261</v>
      </c>
    </row>
    <row r="2039" spans="1:3" ht="12.75">
      <c r="A2039" s="4">
        <v>41296.135416666664</v>
      </c>
      <c r="B2039" s="5">
        <v>1844.71032714844</v>
      </c>
      <c r="C2039" s="5">
        <v>6261</v>
      </c>
    </row>
    <row r="2040" spans="1:3" ht="12.75">
      <c r="A2040" s="4">
        <v>41296.14583333333</v>
      </c>
      <c r="B2040" s="5">
        <v>1874.58605957031</v>
      </c>
      <c r="C2040" s="5">
        <v>6261</v>
      </c>
    </row>
    <row r="2041" spans="1:3" ht="12.75">
      <c r="A2041" s="4">
        <v>41296.15625</v>
      </c>
      <c r="B2041" s="5">
        <v>1877.09130859375</v>
      </c>
      <c r="C2041" s="5">
        <v>6261</v>
      </c>
    </row>
    <row r="2042" spans="1:3" ht="12.75">
      <c r="A2042" s="4">
        <v>41296.166666666664</v>
      </c>
      <c r="B2042" s="5">
        <v>1857.11291503906</v>
      </c>
      <c r="C2042" s="5">
        <v>6261</v>
      </c>
    </row>
    <row r="2043" spans="1:3" ht="12.75">
      <c r="A2043" s="4">
        <v>41296.17708333333</v>
      </c>
      <c r="B2043" s="5">
        <v>1812.41662597656</v>
      </c>
      <c r="C2043" s="5">
        <v>6261</v>
      </c>
    </row>
    <row r="2044" spans="1:3" ht="12.75">
      <c r="A2044" s="4">
        <v>41296.1875</v>
      </c>
      <c r="B2044" s="5">
        <v>1714.07202148438</v>
      </c>
      <c r="C2044" s="5">
        <v>6261</v>
      </c>
    </row>
    <row r="2045" spans="1:3" ht="12.75">
      <c r="A2045" s="4">
        <v>41296.197916666664</v>
      </c>
      <c r="B2045" s="5">
        <v>1675.54797363281</v>
      </c>
      <c r="C2045" s="5">
        <v>6261</v>
      </c>
    </row>
    <row r="2046" spans="1:3" ht="12.75">
      <c r="A2046" s="4">
        <v>41296.20833333333</v>
      </c>
      <c r="B2046" s="5">
        <v>1758.44836425781</v>
      </c>
      <c r="C2046" s="5">
        <v>6261</v>
      </c>
    </row>
    <row r="2047" spans="1:3" ht="12.75">
      <c r="A2047" s="4">
        <v>41296.21875</v>
      </c>
      <c r="B2047" s="5">
        <v>2071.59814453125</v>
      </c>
      <c r="C2047" s="5">
        <v>6261</v>
      </c>
    </row>
    <row r="2048" spans="1:3" ht="12.75">
      <c r="A2048" s="4">
        <v>41296.229166666664</v>
      </c>
      <c r="B2048" s="5">
        <v>2126.61791992188</v>
      </c>
      <c r="C2048" s="5">
        <v>6261</v>
      </c>
    </row>
    <row r="2049" spans="1:3" ht="12.75">
      <c r="A2049" s="4">
        <v>41296.23958333333</v>
      </c>
      <c r="B2049" s="5">
        <v>2102.3857421875</v>
      </c>
      <c r="C2049" s="5">
        <v>6261</v>
      </c>
    </row>
    <row r="2050" spans="1:3" ht="12.75">
      <c r="A2050" s="4">
        <v>41296.25</v>
      </c>
      <c r="B2050" s="5">
        <v>2321.07373046875</v>
      </c>
      <c r="C2050" s="5">
        <v>6261</v>
      </c>
    </row>
    <row r="2051" spans="1:3" ht="12.75">
      <c r="A2051" s="4">
        <v>41296.260416666664</v>
      </c>
      <c r="B2051" s="5">
        <v>2851.46069335938</v>
      </c>
      <c r="C2051" s="5">
        <v>6261</v>
      </c>
    </row>
    <row r="2052" spans="1:3" ht="12.75">
      <c r="A2052" s="4">
        <v>41296.27083333333</v>
      </c>
      <c r="B2052" s="5">
        <v>2824.9931640625</v>
      </c>
      <c r="C2052" s="5">
        <v>6261</v>
      </c>
    </row>
    <row r="2053" spans="1:3" ht="12.75">
      <c r="A2053" s="4">
        <v>41296.28125</v>
      </c>
      <c r="B2053" s="5">
        <v>2752.00341796875</v>
      </c>
      <c r="C2053" s="5">
        <v>6261</v>
      </c>
    </row>
    <row r="2054" spans="1:3" ht="12.75">
      <c r="A2054" s="4">
        <v>41296.291666666664</v>
      </c>
      <c r="B2054" s="5">
        <v>2932.55322265625</v>
      </c>
      <c r="C2054" s="5">
        <v>6261</v>
      </c>
    </row>
    <row r="2055" spans="1:3" ht="12.75">
      <c r="A2055" s="4">
        <v>41296.30208333333</v>
      </c>
      <c r="B2055" s="5">
        <v>2728.568359375</v>
      </c>
      <c r="C2055" s="5">
        <v>6261</v>
      </c>
    </row>
    <row r="2056" spans="1:3" ht="12.75">
      <c r="A2056" s="4">
        <v>41296.3125</v>
      </c>
      <c r="B2056" s="5">
        <v>2622.369140625</v>
      </c>
      <c r="C2056" s="5">
        <v>6261</v>
      </c>
    </row>
    <row r="2057" spans="1:3" ht="12.75">
      <c r="A2057" s="4">
        <v>41296.322916666664</v>
      </c>
      <c r="B2057" s="5">
        <v>2502.1396484375</v>
      </c>
      <c r="C2057" s="5">
        <v>6261</v>
      </c>
    </row>
    <row r="2058" spans="1:3" ht="12.75">
      <c r="A2058" s="4">
        <v>41296.33333333333</v>
      </c>
      <c r="B2058" s="5">
        <v>2508.15209960938</v>
      </c>
      <c r="C2058" s="5">
        <v>6261</v>
      </c>
    </row>
    <row r="2059" spans="1:3" ht="12.75">
      <c r="A2059" s="4">
        <v>41296.34375</v>
      </c>
      <c r="B2059" s="5">
        <v>2779.71020507813</v>
      </c>
      <c r="C2059" s="5">
        <v>6261</v>
      </c>
    </row>
    <row r="2060" spans="1:3" ht="12.75">
      <c r="A2060" s="4">
        <v>41296.354166666664</v>
      </c>
      <c r="B2060" s="5">
        <v>2865.08032226563</v>
      </c>
      <c r="C2060" s="5">
        <v>6261</v>
      </c>
    </row>
    <row r="2061" spans="1:3" ht="12.75">
      <c r="A2061" s="4">
        <v>41296.36458333333</v>
      </c>
      <c r="B2061" s="5">
        <v>2850.1806640625</v>
      </c>
      <c r="C2061" s="5">
        <v>6261</v>
      </c>
    </row>
    <row r="2062" spans="1:3" ht="12.75">
      <c r="A2062" s="4">
        <v>41296.375</v>
      </c>
      <c r="B2062" s="5">
        <v>2877.1455078125</v>
      </c>
      <c r="C2062" s="5">
        <v>6261</v>
      </c>
    </row>
    <row r="2063" spans="1:3" ht="12.75">
      <c r="A2063" s="4">
        <v>41296.385416666664</v>
      </c>
      <c r="B2063" s="5">
        <v>3083.33447265625</v>
      </c>
      <c r="C2063" s="5">
        <v>6261</v>
      </c>
    </row>
    <row r="2064" spans="1:3" ht="12.75">
      <c r="A2064" s="4">
        <v>41296.39583333333</v>
      </c>
      <c r="B2064" s="5">
        <v>3150.89770507813</v>
      </c>
      <c r="C2064" s="5">
        <v>6261</v>
      </c>
    </row>
    <row r="2065" spans="1:3" ht="12.75">
      <c r="A2065" s="4">
        <v>41296.40625</v>
      </c>
      <c r="B2065" s="5">
        <v>3117.802734375</v>
      </c>
      <c r="C2065" s="5">
        <v>6261</v>
      </c>
    </row>
    <row r="2066" spans="1:3" ht="12.75">
      <c r="A2066" s="4">
        <v>41296.416666666664</v>
      </c>
      <c r="B2066" s="5">
        <v>3055.65698242188</v>
      </c>
      <c r="C2066" s="5">
        <v>6261</v>
      </c>
    </row>
    <row r="2067" spans="1:3" ht="12.75">
      <c r="A2067" s="4">
        <v>41296.42708333333</v>
      </c>
      <c r="B2067" s="5">
        <v>3015.76953125</v>
      </c>
      <c r="C2067" s="5">
        <v>6261</v>
      </c>
    </row>
    <row r="2068" spans="1:3" ht="12.75">
      <c r="A2068" s="4">
        <v>41296.4375</v>
      </c>
      <c r="B2068" s="5">
        <v>2996.5400390625</v>
      </c>
      <c r="C2068" s="5">
        <v>6261</v>
      </c>
    </row>
    <row r="2069" spans="1:3" ht="12.75">
      <c r="A2069" s="4">
        <v>41296.447916666664</v>
      </c>
      <c r="B2069" s="5">
        <v>3056.17016601563</v>
      </c>
      <c r="C2069" s="5">
        <v>6261</v>
      </c>
    </row>
    <row r="2070" spans="1:3" ht="12.75">
      <c r="A2070" s="4">
        <v>41296.45833333333</v>
      </c>
      <c r="B2070" s="5">
        <v>2974.81005859375</v>
      </c>
      <c r="C2070" s="5">
        <v>6261</v>
      </c>
    </row>
    <row r="2071" spans="1:3" ht="12.75">
      <c r="A2071" s="4">
        <v>41296.46875</v>
      </c>
      <c r="B2071" s="5">
        <v>3004.63232421875</v>
      </c>
      <c r="C2071" s="5">
        <v>6261</v>
      </c>
    </row>
    <row r="2072" spans="1:3" ht="12.75">
      <c r="A2072" s="4">
        <v>41296.479166666664</v>
      </c>
      <c r="B2072" s="5">
        <v>3019.14477539063</v>
      </c>
      <c r="C2072" s="5">
        <v>6261</v>
      </c>
    </row>
    <row r="2073" spans="1:3" ht="12.75">
      <c r="A2073" s="4">
        <v>41296.48958333333</v>
      </c>
      <c r="B2073" s="5">
        <v>2945.16870117188</v>
      </c>
      <c r="C2073" s="5">
        <v>6261</v>
      </c>
    </row>
    <row r="2074" spans="1:3" ht="12.75">
      <c r="A2074" s="4">
        <v>41296.5</v>
      </c>
      <c r="B2074" s="5">
        <v>2914.09790039063</v>
      </c>
      <c r="C2074" s="5">
        <v>6261</v>
      </c>
    </row>
    <row r="2075" spans="1:3" ht="12.75">
      <c r="A2075" s="4">
        <v>41296.510416666664</v>
      </c>
      <c r="B2075" s="5">
        <v>2757.27880859375</v>
      </c>
      <c r="C2075" s="5">
        <v>6261</v>
      </c>
    </row>
    <row r="2076" spans="1:3" ht="12.75">
      <c r="A2076" s="4">
        <v>41296.52083333333</v>
      </c>
      <c r="B2076" s="5">
        <v>2635.23974609375</v>
      </c>
      <c r="C2076" s="5">
        <v>6261</v>
      </c>
    </row>
    <row r="2077" spans="1:3" ht="12.75">
      <c r="A2077" s="4">
        <v>41296.53125</v>
      </c>
      <c r="B2077" s="5">
        <v>2621.12329101563</v>
      </c>
      <c r="C2077" s="5">
        <v>6261</v>
      </c>
    </row>
    <row r="2078" spans="1:3" ht="12.75">
      <c r="A2078" s="4">
        <v>41296.541666666664</v>
      </c>
      <c r="B2078" s="5">
        <v>2588.404296875</v>
      </c>
      <c r="C2078" s="5">
        <v>6261</v>
      </c>
    </row>
    <row r="2079" spans="1:3" ht="12.75">
      <c r="A2079" s="4">
        <v>41296.55208333333</v>
      </c>
      <c r="B2079" s="5">
        <v>2516.94921875</v>
      </c>
      <c r="C2079" s="5">
        <v>6261</v>
      </c>
    </row>
    <row r="2080" spans="1:3" ht="12.75">
      <c r="A2080" s="4">
        <v>41296.5625</v>
      </c>
      <c r="B2080" s="5">
        <v>2486.01928710938</v>
      </c>
      <c r="C2080" s="5">
        <v>6261</v>
      </c>
    </row>
    <row r="2081" spans="1:3" ht="12.75">
      <c r="A2081" s="4">
        <v>41296.572916666664</v>
      </c>
      <c r="B2081" s="5">
        <v>2488.89111328125</v>
      </c>
      <c r="C2081" s="5">
        <v>6261</v>
      </c>
    </row>
    <row r="2082" spans="1:3" ht="12.75">
      <c r="A2082" s="4">
        <v>41296.58333333333</v>
      </c>
      <c r="B2082" s="5">
        <v>2449.42846679688</v>
      </c>
      <c r="C2082" s="5">
        <v>6261</v>
      </c>
    </row>
    <row r="2083" spans="1:3" ht="12.75">
      <c r="A2083" s="4">
        <v>41296.59375</v>
      </c>
      <c r="B2083" s="5">
        <v>2483.810546875</v>
      </c>
      <c r="C2083" s="5">
        <v>6261</v>
      </c>
    </row>
    <row r="2084" spans="1:3" ht="12.75">
      <c r="A2084" s="4">
        <v>41296.604166666664</v>
      </c>
      <c r="B2084" s="5">
        <v>2551.22265625</v>
      </c>
      <c r="C2084" s="5">
        <v>6261</v>
      </c>
    </row>
    <row r="2085" spans="1:3" ht="12.75">
      <c r="A2085" s="4">
        <v>41296.61458333333</v>
      </c>
      <c r="B2085" s="5">
        <v>2479.27294921875</v>
      </c>
      <c r="C2085" s="5">
        <v>6261</v>
      </c>
    </row>
    <row r="2086" spans="1:3" ht="12.75">
      <c r="A2086" s="4">
        <v>41296.625</v>
      </c>
      <c r="B2086" s="5">
        <v>2532.99194335938</v>
      </c>
      <c r="C2086" s="5">
        <v>6261</v>
      </c>
    </row>
    <row r="2087" spans="1:3" ht="12.75">
      <c r="A2087" s="4">
        <v>41296.635416666664</v>
      </c>
      <c r="B2087" s="5">
        <v>2602.7705078125</v>
      </c>
      <c r="C2087" s="5">
        <v>6261</v>
      </c>
    </row>
    <row r="2088" spans="1:3" ht="12.75">
      <c r="A2088" s="4">
        <v>41296.64583333333</v>
      </c>
      <c r="B2088" s="5">
        <v>2556.15966796875</v>
      </c>
      <c r="C2088" s="5">
        <v>6261</v>
      </c>
    </row>
    <row r="2089" spans="1:3" ht="12.75">
      <c r="A2089" s="4">
        <v>41296.65625</v>
      </c>
      <c r="B2089" s="5">
        <v>2561.2744140625</v>
      </c>
      <c r="C2089" s="5">
        <v>6261</v>
      </c>
    </row>
    <row r="2090" spans="1:3" ht="12.75">
      <c r="A2090" s="4">
        <v>41296.666666666664</v>
      </c>
      <c r="B2090" s="5">
        <v>2630.57421875</v>
      </c>
      <c r="C2090" s="5">
        <v>6261</v>
      </c>
    </row>
    <row r="2091" spans="1:3" ht="12.75">
      <c r="A2091" s="4">
        <v>41296.67708333333</v>
      </c>
      <c r="B2091" s="5">
        <v>2714.6513671875</v>
      </c>
      <c r="C2091" s="5">
        <v>6261</v>
      </c>
    </row>
    <row r="2092" spans="1:3" ht="12.75">
      <c r="A2092" s="4">
        <v>41296.6875</v>
      </c>
      <c r="B2092" s="5">
        <v>2745.28881835938</v>
      </c>
      <c r="C2092" s="5">
        <v>6261</v>
      </c>
    </row>
    <row r="2093" spans="1:3" ht="12.75">
      <c r="A2093" s="4">
        <v>41296.697916666664</v>
      </c>
      <c r="B2093" s="5">
        <v>2774.1435546875</v>
      </c>
      <c r="C2093" s="5">
        <v>6261</v>
      </c>
    </row>
    <row r="2094" spans="1:3" ht="12.75">
      <c r="A2094" s="4">
        <v>41296.70833333333</v>
      </c>
      <c r="B2094" s="5">
        <v>2889.74536132813</v>
      </c>
      <c r="C2094" s="5">
        <v>6261</v>
      </c>
    </row>
    <row r="2095" spans="1:3" ht="12.75">
      <c r="A2095" s="4">
        <v>41296.71875</v>
      </c>
      <c r="B2095" s="5">
        <v>2743.49365234375</v>
      </c>
      <c r="C2095" s="5">
        <v>6261</v>
      </c>
    </row>
    <row r="2096" spans="1:3" ht="12.75">
      <c r="A2096" s="4">
        <v>41296.729166666664</v>
      </c>
      <c r="B2096" s="5">
        <v>2760.39306640625</v>
      </c>
      <c r="C2096" s="5">
        <v>6261</v>
      </c>
    </row>
    <row r="2097" spans="1:3" ht="12.75">
      <c r="A2097" s="4">
        <v>41296.73958333333</v>
      </c>
      <c r="B2097" s="5">
        <v>2761.67700195313</v>
      </c>
      <c r="C2097" s="5">
        <v>6261</v>
      </c>
    </row>
    <row r="2098" spans="1:3" ht="12.75">
      <c r="A2098" s="4">
        <v>41296.75</v>
      </c>
      <c r="B2098" s="5">
        <v>2774.80810546875</v>
      </c>
      <c r="C2098" s="5">
        <v>6261</v>
      </c>
    </row>
    <row r="2099" spans="1:3" ht="12.75">
      <c r="A2099" s="4">
        <v>41296.760416666664</v>
      </c>
      <c r="B2099" s="5">
        <v>2890.53955078125</v>
      </c>
      <c r="C2099" s="5">
        <v>6261</v>
      </c>
    </row>
    <row r="2100" spans="1:3" ht="12.75">
      <c r="A2100" s="4">
        <v>41296.77083333333</v>
      </c>
      <c r="B2100" s="5">
        <v>2930.7841796875</v>
      </c>
      <c r="C2100" s="5">
        <v>6261</v>
      </c>
    </row>
    <row r="2101" spans="1:3" ht="12.75">
      <c r="A2101" s="4">
        <v>41296.78125</v>
      </c>
      <c r="B2101" s="5">
        <v>2991.89135742188</v>
      </c>
      <c r="C2101" s="5">
        <v>6261</v>
      </c>
    </row>
    <row r="2102" spans="1:3" ht="12.75">
      <c r="A2102" s="4">
        <v>41296.791666666664</v>
      </c>
      <c r="B2102" s="5">
        <v>2972.56274414063</v>
      </c>
      <c r="C2102" s="5">
        <v>6261</v>
      </c>
    </row>
    <row r="2103" spans="1:3" ht="12.75">
      <c r="A2103" s="4">
        <v>41296.80208333333</v>
      </c>
      <c r="B2103" s="5">
        <v>3073.59887695313</v>
      </c>
      <c r="C2103" s="5">
        <v>6261</v>
      </c>
    </row>
    <row r="2104" spans="1:3" ht="12.75">
      <c r="A2104" s="4">
        <v>41296.8125</v>
      </c>
      <c r="B2104" s="5">
        <v>3111.73022460938</v>
      </c>
      <c r="C2104" s="5">
        <v>6261</v>
      </c>
    </row>
    <row r="2105" spans="1:3" ht="12.75">
      <c r="A2105" s="4">
        <v>41296.822916666664</v>
      </c>
      <c r="B2105" s="5">
        <v>3105.2021484375</v>
      </c>
      <c r="C2105" s="5">
        <v>6261</v>
      </c>
    </row>
    <row r="2106" spans="1:3" ht="12.75">
      <c r="A2106" s="4">
        <v>41296.83333333333</v>
      </c>
      <c r="B2106" s="5">
        <v>3045.44091796875</v>
      </c>
      <c r="C2106" s="5">
        <v>6261</v>
      </c>
    </row>
    <row r="2107" spans="1:3" ht="12.75">
      <c r="A2107" s="4">
        <v>41296.84375</v>
      </c>
      <c r="B2107" s="5">
        <v>3044.69604492188</v>
      </c>
      <c r="C2107" s="5">
        <v>6261</v>
      </c>
    </row>
    <row r="2108" spans="1:3" ht="12.75">
      <c r="A2108" s="4">
        <v>41296.854166666664</v>
      </c>
      <c r="B2108" s="5">
        <v>3061.39282226563</v>
      </c>
      <c r="C2108" s="5">
        <v>6261</v>
      </c>
    </row>
    <row r="2109" spans="1:3" ht="12.75">
      <c r="A2109" s="4">
        <v>41296.86458333333</v>
      </c>
      <c r="B2109" s="5">
        <v>3058.873046875</v>
      </c>
      <c r="C2109" s="5">
        <v>6261</v>
      </c>
    </row>
    <row r="2110" spans="1:3" ht="12.75">
      <c r="A2110" s="4">
        <v>41296.875</v>
      </c>
      <c r="B2110" s="5">
        <v>3059.89916992188</v>
      </c>
      <c r="C2110" s="5">
        <v>6261</v>
      </c>
    </row>
    <row r="2111" spans="1:3" ht="12.75">
      <c r="A2111" s="4">
        <v>41296.885416666664</v>
      </c>
      <c r="B2111" s="5">
        <v>2736.53173828125</v>
      </c>
      <c r="C2111" s="5">
        <v>6261</v>
      </c>
    </row>
    <row r="2112" spans="1:3" ht="12.75">
      <c r="A2112" s="4">
        <v>41296.89583333333</v>
      </c>
      <c r="B2112" s="5">
        <v>2709.52172851563</v>
      </c>
      <c r="C2112" s="5">
        <v>6261</v>
      </c>
    </row>
    <row r="2113" spans="1:3" ht="12.75">
      <c r="A2113" s="4">
        <v>41296.90625</v>
      </c>
      <c r="B2113" s="5">
        <v>2657.62377929688</v>
      </c>
      <c r="C2113" s="5">
        <v>6261</v>
      </c>
    </row>
    <row r="2114" spans="1:3" ht="12.75">
      <c r="A2114" s="4">
        <v>41296.916666666664</v>
      </c>
      <c r="B2114" s="5">
        <v>2545.953125</v>
      </c>
      <c r="C2114" s="5">
        <v>6261</v>
      </c>
    </row>
    <row r="2115" spans="1:3" ht="12.75">
      <c r="A2115" s="4">
        <v>41296.92708333333</v>
      </c>
      <c r="B2115" s="5">
        <v>2041.98461914063</v>
      </c>
      <c r="C2115" s="5">
        <v>6261</v>
      </c>
    </row>
    <row r="2116" spans="1:3" ht="12.75">
      <c r="A2116" s="4">
        <v>41296.9375</v>
      </c>
      <c r="B2116" s="5">
        <v>1812.1201171875</v>
      </c>
      <c r="C2116" s="5">
        <v>6261</v>
      </c>
    </row>
    <row r="2117" spans="1:3" ht="12.75">
      <c r="A2117" s="4">
        <v>41296.947916666664</v>
      </c>
      <c r="B2117" s="5">
        <v>1845.22338867188</v>
      </c>
      <c r="C2117" s="5">
        <v>6261</v>
      </c>
    </row>
    <row r="2118" spans="1:3" ht="12.75">
      <c r="A2118" s="4">
        <v>41296.95833333333</v>
      </c>
      <c r="B2118" s="5">
        <v>1753.41271972656</v>
      </c>
      <c r="C2118" s="5">
        <v>6261</v>
      </c>
    </row>
    <row r="2119" spans="1:3" ht="12.75">
      <c r="A2119" s="4">
        <v>41296.96875</v>
      </c>
      <c r="B2119" s="5">
        <v>1347.14050292969</v>
      </c>
      <c r="C2119" s="5">
        <v>6261</v>
      </c>
    </row>
    <row r="2120" spans="1:3" ht="12.75">
      <c r="A2120" s="4">
        <v>41296.979166666664</v>
      </c>
      <c r="B2120" s="5">
        <v>1260.11242675781</v>
      </c>
      <c r="C2120" s="5">
        <v>6261</v>
      </c>
    </row>
    <row r="2121" spans="1:3" ht="12.75">
      <c r="A2121" s="4">
        <v>41296.98958333333</v>
      </c>
      <c r="B2121" s="5">
        <v>1273.67333984375</v>
      </c>
      <c r="C2121" s="5">
        <v>6261</v>
      </c>
    </row>
    <row r="2122" spans="1:3" ht="12.75">
      <c r="A2122" s="4">
        <v>41297</v>
      </c>
      <c r="B2122" s="5">
        <v>1153.36254882813</v>
      </c>
      <c r="C2122" s="5">
        <v>6261</v>
      </c>
    </row>
    <row r="2123" spans="1:3" ht="12.75">
      <c r="A2123" s="4">
        <v>41297.010416666664</v>
      </c>
      <c r="B2123" s="5">
        <v>1062.58618164063</v>
      </c>
      <c r="C2123" s="5">
        <v>6261</v>
      </c>
    </row>
    <row r="2124" spans="1:3" ht="12.75">
      <c r="A2124" s="4">
        <v>41297.02083333333</v>
      </c>
      <c r="B2124" s="5">
        <v>1024.81860351563</v>
      </c>
      <c r="C2124" s="5">
        <v>6261</v>
      </c>
    </row>
    <row r="2125" spans="1:3" ht="12.75">
      <c r="A2125" s="4">
        <v>41297.03125</v>
      </c>
      <c r="B2125" s="5">
        <v>1013.12512207031</v>
      </c>
      <c r="C2125" s="5">
        <v>6261</v>
      </c>
    </row>
    <row r="2126" spans="1:3" ht="12.75">
      <c r="A2126" s="4">
        <v>41297.041666666664</v>
      </c>
      <c r="B2126" s="5">
        <v>1013.04821777344</v>
      </c>
      <c r="C2126" s="5">
        <v>6261</v>
      </c>
    </row>
    <row r="2127" spans="1:3" ht="12.75">
      <c r="A2127" s="4">
        <v>41297.05208333333</v>
      </c>
      <c r="B2127" s="5">
        <v>1152.90771484375</v>
      </c>
      <c r="C2127" s="5">
        <v>6261</v>
      </c>
    </row>
    <row r="2128" spans="1:3" ht="12.75">
      <c r="A2128" s="4">
        <v>41297.0625</v>
      </c>
      <c r="B2128" s="5">
        <v>1158.85412597656</v>
      </c>
      <c r="C2128" s="5">
        <v>6261</v>
      </c>
    </row>
    <row r="2129" spans="1:3" ht="12.75">
      <c r="A2129" s="4">
        <v>41297.072916666664</v>
      </c>
      <c r="B2129" s="5">
        <v>1130.80932617188</v>
      </c>
      <c r="C2129" s="5">
        <v>6261</v>
      </c>
    </row>
    <row r="2130" spans="1:3" ht="12.75">
      <c r="A2130" s="4">
        <v>41297.08333333333</v>
      </c>
      <c r="B2130" s="5">
        <v>1134.75952148438</v>
      </c>
      <c r="C2130" s="5">
        <v>6261</v>
      </c>
    </row>
    <row r="2131" spans="1:3" ht="12.75">
      <c r="A2131" s="4">
        <v>41297.09375</v>
      </c>
      <c r="B2131" s="5">
        <v>1161.37036132813</v>
      </c>
      <c r="C2131" s="5">
        <v>6261</v>
      </c>
    </row>
    <row r="2132" spans="1:3" ht="12.75">
      <c r="A2132" s="4">
        <v>41297.104166666664</v>
      </c>
      <c r="B2132" s="5">
        <v>1168.00122070313</v>
      </c>
      <c r="C2132" s="5">
        <v>6261</v>
      </c>
    </row>
    <row r="2133" spans="1:3" ht="12.75">
      <c r="A2133" s="4">
        <v>41297.11458333333</v>
      </c>
      <c r="B2133" s="5">
        <v>1168.2353515625</v>
      </c>
      <c r="C2133" s="5">
        <v>6261</v>
      </c>
    </row>
    <row r="2134" spans="1:3" ht="12.75">
      <c r="A2134" s="4">
        <v>41297.125</v>
      </c>
      <c r="B2134" s="5">
        <v>1157.61462402344</v>
      </c>
      <c r="C2134" s="5">
        <v>6261</v>
      </c>
    </row>
    <row r="2135" spans="1:3" ht="12.75">
      <c r="A2135" s="4">
        <v>41297.135416666664</v>
      </c>
      <c r="B2135" s="5">
        <v>1099.83801269531</v>
      </c>
      <c r="C2135" s="5">
        <v>6261</v>
      </c>
    </row>
    <row r="2136" spans="1:3" ht="12.75">
      <c r="A2136" s="4">
        <v>41297.14583333333</v>
      </c>
      <c r="B2136" s="5">
        <v>1120.14892578125</v>
      </c>
      <c r="C2136" s="5">
        <v>6261</v>
      </c>
    </row>
    <row r="2137" spans="1:3" ht="12.75">
      <c r="A2137" s="4">
        <v>41297.15625</v>
      </c>
      <c r="B2137" s="5">
        <v>1125.98010253906</v>
      </c>
      <c r="C2137" s="5">
        <v>6261</v>
      </c>
    </row>
    <row r="2138" spans="1:3" ht="12.75">
      <c r="A2138" s="4">
        <v>41297.166666666664</v>
      </c>
      <c r="B2138" s="5">
        <v>1143.35375976563</v>
      </c>
      <c r="C2138" s="5">
        <v>6261</v>
      </c>
    </row>
    <row r="2139" spans="1:3" ht="12.75">
      <c r="A2139" s="4">
        <v>41297.17708333333</v>
      </c>
      <c r="B2139" s="5">
        <v>1116.22216796875</v>
      </c>
      <c r="C2139" s="5">
        <v>6261</v>
      </c>
    </row>
    <row r="2140" spans="1:3" ht="12.75">
      <c r="A2140" s="4">
        <v>41297.1875</v>
      </c>
      <c r="B2140" s="5">
        <v>1096.34777832031</v>
      </c>
      <c r="C2140" s="5">
        <v>6261</v>
      </c>
    </row>
    <row r="2141" spans="1:3" ht="12.75">
      <c r="A2141" s="4">
        <v>41297.197916666664</v>
      </c>
      <c r="B2141" s="5">
        <v>1121.82348632813</v>
      </c>
      <c r="C2141" s="5">
        <v>6261</v>
      </c>
    </row>
    <row r="2142" spans="1:3" ht="12.75">
      <c r="A2142" s="4">
        <v>41297.20833333333</v>
      </c>
      <c r="B2142" s="5">
        <v>1144.40869140625</v>
      </c>
      <c r="C2142" s="5">
        <v>6261</v>
      </c>
    </row>
    <row r="2143" spans="1:3" ht="12.75">
      <c r="A2143" s="4">
        <v>41297.21875</v>
      </c>
      <c r="B2143" s="5">
        <v>1506.07678222656</v>
      </c>
      <c r="C2143" s="5">
        <v>6261</v>
      </c>
    </row>
    <row r="2144" spans="1:3" ht="12.75">
      <c r="A2144" s="4">
        <v>41297.229166666664</v>
      </c>
      <c r="B2144" s="5">
        <v>1509.662109375</v>
      </c>
      <c r="C2144" s="5">
        <v>6261</v>
      </c>
    </row>
    <row r="2145" spans="1:3" ht="12.75">
      <c r="A2145" s="4">
        <v>41297.23958333333</v>
      </c>
      <c r="B2145" s="5">
        <v>1545.5986328125</v>
      </c>
      <c r="C2145" s="5">
        <v>6261</v>
      </c>
    </row>
    <row r="2146" spans="1:3" ht="12.75">
      <c r="A2146" s="4">
        <v>41297.25</v>
      </c>
      <c r="B2146" s="5">
        <v>1861.36572265625</v>
      </c>
      <c r="C2146" s="5">
        <v>6261</v>
      </c>
    </row>
    <row r="2147" spans="1:3" ht="12.75">
      <c r="A2147" s="4">
        <v>41297.260416666664</v>
      </c>
      <c r="B2147" s="5">
        <v>2656.87646484375</v>
      </c>
      <c r="C2147" s="5">
        <v>6261</v>
      </c>
    </row>
    <row r="2148" spans="1:3" ht="12.75">
      <c r="A2148" s="4">
        <v>41297.27083333333</v>
      </c>
      <c r="B2148" s="5">
        <v>2951.56787109375</v>
      </c>
      <c r="C2148" s="5">
        <v>6261</v>
      </c>
    </row>
    <row r="2149" spans="1:3" ht="12.75">
      <c r="A2149" s="4">
        <v>41297.28125</v>
      </c>
      <c r="B2149" s="5">
        <v>2961.81323242188</v>
      </c>
      <c r="C2149" s="5">
        <v>6261</v>
      </c>
    </row>
    <row r="2150" spans="1:3" ht="12.75">
      <c r="A2150" s="4">
        <v>41297.291666666664</v>
      </c>
      <c r="B2150" s="5">
        <v>3029.71484375</v>
      </c>
      <c r="C2150" s="5">
        <v>6261</v>
      </c>
    </row>
    <row r="2151" spans="1:3" ht="12.75">
      <c r="A2151" s="4">
        <v>41297.30208333333</v>
      </c>
      <c r="B2151" s="5">
        <v>3008.06591796875</v>
      </c>
      <c r="C2151" s="5">
        <v>6261</v>
      </c>
    </row>
    <row r="2152" spans="1:3" ht="12.75">
      <c r="A2152" s="4">
        <v>41297.3125</v>
      </c>
      <c r="B2152" s="5">
        <v>2897.63598632813</v>
      </c>
      <c r="C2152" s="5">
        <v>6261</v>
      </c>
    </row>
    <row r="2153" spans="1:3" ht="12.75">
      <c r="A2153" s="4">
        <v>41297.322916666664</v>
      </c>
      <c r="B2153" s="5">
        <v>2836.30712890625</v>
      </c>
      <c r="C2153" s="5">
        <v>6261</v>
      </c>
    </row>
    <row r="2154" spans="1:3" ht="12.75">
      <c r="A2154" s="4">
        <v>41297.33333333333</v>
      </c>
      <c r="B2154" s="5">
        <v>2795.97534179688</v>
      </c>
      <c r="C2154" s="5">
        <v>6261</v>
      </c>
    </row>
    <row r="2155" spans="1:3" ht="12.75">
      <c r="A2155" s="4">
        <v>41297.34375</v>
      </c>
      <c r="B2155" s="5">
        <v>2903.95434570313</v>
      </c>
      <c r="C2155" s="5">
        <v>6261</v>
      </c>
    </row>
    <row r="2156" spans="1:3" ht="12.75">
      <c r="A2156" s="4">
        <v>41297.354166666664</v>
      </c>
      <c r="B2156" s="5">
        <v>2870.14086914063</v>
      </c>
      <c r="C2156" s="5">
        <v>6261</v>
      </c>
    </row>
    <row r="2157" spans="1:3" ht="12.75">
      <c r="A2157" s="4">
        <v>41297.36458333333</v>
      </c>
      <c r="B2157" s="5">
        <v>2950.67309570313</v>
      </c>
      <c r="C2157" s="5">
        <v>6261</v>
      </c>
    </row>
    <row r="2158" spans="1:3" ht="12.75">
      <c r="A2158" s="4">
        <v>41297.375</v>
      </c>
      <c r="B2158" s="5">
        <v>3060.92358398438</v>
      </c>
      <c r="C2158" s="5">
        <v>6261</v>
      </c>
    </row>
    <row r="2159" spans="1:3" ht="12.75">
      <c r="A2159" s="4">
        <v>41297.385416666664</v>
      </c>
      <c r="B2159" s="5">
        <v>3066.43896484375</v>
      </c>
      <c r="C2159" s="5">
        <v>6261</v>
      </c>
    </row>
    <row r="2160" spans="1:3" ht="12.75">
      <c r="A2160" s="4">
        <v>41297.39583333333</v>
      </c>
      <c r="B2160" s="5">
        <v>3114.98168945313</v>
      </c>
      <c r="C2160" s="5">
        <v>6261</v>
      </c>
    </row>
    <row r="2161" spans="1:3" ht="12.75">
      <c r="A2161" s="4">
        <v>41297.40625</v>
      </c>
      <c r="B2161" s="5">
        <v>3116.63818359375</v>
      </c>
      <c r="C2161" s="5">
        <v>6261</v>
      </c>
    </row>
    <row r="2162" spans="1:3" ht="12.75">
      <c r="A2162" s="4">
        <v>41297.416666666664</v>
      </c>
      <c r="B2162" s="5">
        <v>3109.662109375</v>
      </c>
      <c r="C2162" s="5">
        <v>6261</v>
      </c>
    </row>
    <row r="2163" spans="1:3" ht="12.75">
      <c r="A2163" s="4">
        <v>41297.42708333333</v>
      </c>
      <c r="B2163" s="5">
        <v>2976.07470703125</v>
      </c>
      <c r="C2163" s="5">
        <v>6261</v>
      </c>
    </row>
    <row r="2164" spans="1:3" ht="12.75">
      <c r="A2164" s="4">
        <v>41297.4375</v>
      </c>
      <c r="B2164" s="5">
        <v>3046.78344726563</v>
      </c>
      <c r="C2164" s="5">
        <v>6261</v>
      </c>
    </row>
    <row r="2165" spans="1:3" ht="12.75">
      <c r="A2165" s="4">
        <v>41297.447916666664</v>
      </c>
      <c r="B2165" s="5">
        <v>2959.09375</v>
      </c>
      <c r="C2165" s="5">
        <v>6261</v>
      </c>
    </row>
    <row r="2166" spans="1:3" ht="12.75">
      <c r="A2166" s="4">
        <v>41297.45833333333</v>
      </c>
      <c r="B2166" s="5">
        <v>2944.6611328125</v>
      </c>
      <c r="C2166" s="5">
        <v>6261</v>
      </c>
    </row>
    <row r="2167" spans="1:3" ht="12.75">
      <c r="A2167" s="4">
        <v>41297.46875</v>
      </c>
      <c r="B2167" s="5">
        <v>3114.05395507813</v>
      </c>
      <c r="C2167" s="5">
        <v>6261</v>
      </c>
    </row>
    <row r="2168" spans="1:3" ht="12.75">
      <c r="A2168" s="4">
        <v>41297.479166666664</v>
      </c>
      <c r="B2168" s="5">
        <v>3145.4052734375</v>
      </c>
      <c r="C2168" s="5">
        <v>6261</v>
      </c>
    </row>
    <row r="2169" spans="1:3" ht="12.75">
      <c r="A2169" s="4">
        <v>41297.48958333333</v>
      </c>
      <c r="B2169" s="5">
        <v>3162.34765625</v>
      </c>
      <c r="C2169" s="5">
        <v>6261</v>
      </c>
    </row>
    <row r="2170" spans="1:3" ht="12.75">
      <c r="A2170" s="4">
        <v>41297.5</v>
      </c>
      <c r="B2170" s="5">
        <v>3207.66552734375</v>
      </c>
      <c r="C2170" s="5">
        <v>6261</v>
      </c>
    </row>
    <row r="2171" spans="1:3" ht="12.75">
      <c r="A2171" s="4">
        <v>41297.510416666664</v>
      </c>
      <c r="B2171" s="5">
        <v>3317.76098632813</v>
      </c>
      <c r="C2171" s="5">
        <v>6261</v>
      </c>
    </row>
    <row r="2172" spans="1:3" ht="12.75">
      <c r="A2172" s="4">
        <v>41297.52083333333</v>
      </c>
      <c r="B2172" s="5">
        <v>3320.5341796875</v>
      </c>
      <c r="C2172" s="5">
        <v>7370.60205078125</v>
      </c>
    </row>
    <row r="2173" spans="1:3" ht="12.75">
      <c r="A2173" s="4">
        <v>41297.53125</v>
      </c>
      <c r="B2173" s="5">
        <v>3309.03369140625</v>
      </c>
      <c r="C2173" s="5">
        <v>7396.51318359375</v>
      </c>
    </row>
    <row r="2174" spans="1:3" ht="12.75">
      <c r="A2174" s="4">
        <v>41297.541666666664</v>
      </c>
      <c r="B2174" s="5">
        <v>3301.32250976563</v>
      </c>
      <c r="C2174" s="5">
        <v>7395.68310546875</v>
      </c>
    </row>
    <row r="2175" spans="1:3" ht="12.75">
      <c r="A2175" s="4">
        <v>41297.55208333333</v>
      </c>
      <c r="B2175" s="5">
        <v>3347.43041992188</v>
      </c>
      <c r="C2175" s="5">
        <v>7398.1396484375</v>
      </c>
    </row>
    <row r="2176" spans="1:3" ht="12.75">
      <c r="A2176" s="4">
        <v>41297.5625</v>
      </c>
      <c r="B2176" s="5">
        <v>3204.97875976563</v>
      </c>
      <c r="C2176" s="5">
        <v>7397.45166015625</v>
      </c>
    </row>
    <row r="2177" spans="1:3" ht="12.75">
      <c r="A2177" s="4">
        <v>41297.572916666664</v>
      </c>
      <c r="B2177" s="5">
        <v>3226.18701171875</v>
      </c>
      <c r="C2177" s="5">
        <v>7400</v>
      </c>
    </row>
    <row r="2178" spans="1:3" ht="12.75">
      <c r="A2178" s="4">
        <v>41297.58333333333</v>
      </c>
      <c r="B2178" s="5">
        <v>3144.123046875</v>
      </c>
      <c r="C2178" s="5">
        <v>7400</v>
      </c>
    </row>
    <row r="2179" spans="1:3" ht="12.75">
      <c r="A2179" s="4">
        <v>41297.59375</v>
      </c>
      <c r="B2179" s="5">
        <v>3041.32641601563</v>
      </c>
      <c r="C2179" s="5">
        <v>7400</v>
      </c>
    </row>
    <row r="2180" spans="1:3" ht="12.75">
      <c r="A2180" s="4">
        <v>41297.604166666664</v>
      </c>
      <c r="B2180" s="5">
        <v>2987.52587890625</v>
      </c>
      <c r="C2180" s="5">
        <v>6266.75537109375</v>
      </c>
    </row>
    <row r="2181" spans="1:3" ht="12.75">
      <c r="A2181" s="4">
        <v>41297.61458333333</v>
      </c>
      <c r="B2181" s="5">
        <v>3046.1728515625</v>
      </c>
      <c r="C2181" s="5">
        <v>6241</v>
      </c>
    </row>
    <row r="2182" spans="1:3" ht="12.75">
      <c r="A2182" s="4">
        <v>41297.625</v>
      </c>
      <c r="B2182" s="5">
        <v>3070.3359375</v>
      </c>
      <c r="C2182" s="5">
        <v>6241</v>
      </c>
    </row>
    <row r="2183" spans="1:3" ht="12.75">
      <c r="A2183" s="4">
        <v>41297.635416666664</v>
      </c>
      <c r="B2183" s="5">
        <v>3217.5</v>
      </c>
      <c r="C2183" s="5">
        <v>6241</v>
      </c>
    </row>
    <row r="2184" spans="1:3" ht="12.75">
      <c r="A2184" s="4">
        <v>41297.64583333333</v>
      </c>
      <c r="B2184" s="5">
        <v>3288.314453125</v>
      </c>
      <c r="C2184" s="5">
        <v>6241</v>
      </c>
    </row>
    <row r="2185" spans="1:3" ht="12.75">
      <c r="A2185" s="4">
        <v>41297.65625</v>
      </c>
      <c r="B2185" s="5">
        <v>3307.99560546875</v>
      </c>
      <c r="C2185" s="5">
        <v>6241</v>
      </c>
    </row>
    <row r="2186" spans="1:3" ht="12.75">
      <c r="A2186" s="4">
        <v>41297.666666666664</v>
      </c>
      <c r="B2186" s="5">
        <v>3340.32592773438</v>
      </c>
      <c r="C2186" s="5">
        <v>6241</v>
      </c>
    </row>
    <row r="2187" spans="1:3" ht="12.75">
      <c r="A2187" s="4">
        <v>41297.67708333333</v>
      </c>
      <c r="B2187" s="5">
        <v>2989.35571289063</v>
      </c>
      <c r="C2187" s="5">
        <v>6241</v>
      </c>
    </row>
    <row r="2188" spans="1:3" ht="12.75">
      <c r="A2188" s="4">
        <v>41297.6875</v>
      </c>
      <c r="B2188" s="5">
        <v>2625.087890625</v>
      </c>
      <c r="C2188" s="5">
        <v>6241</v>
      </c>
    </row>
    <row r="2189" spans="1:3" ht="12.75">
      <c r="A2189" s="4">
        <v>41297.697916666664</v>
      </c>
      <c r="B2189" s="5">
        <v>2539.77880859375</v>
      </c>
      <c r="C2189" s="5">
        <v>6241</v>
      </c>
    </row>
    <row r="2190" spans="1:3" ht="12.75">
      <c r="A2190" s="4">
        <v>41297.70833333333</v>
      </c>
      <c r="B2190" s="5">
        <v>2463.201171875</v>
      </c>
      <c r="C2190" s="5">
        <v>6241</v>
      </c>
    </row>
    <row r="2191" spans="1:3" ht="12.75">
      <c r="A2191" s="4">
        <v>41297.71875</v>
      </c>
      <c r="B2191" s="5">
        <v>2370.0546875</v>
      </c>
      <c r="C2191" s="5">
        <v>6241</v>
      </c>
    </row>
    <row r="2192" spans="1:3" ht="12.75">
      <c r="A2192" s="4">
        <v>41297.729166666664</v>
      </c>
      <c r="B2192" s="5">
        <v>2280.28198242188</v>
      </c>
      <c r="C2192" s="5">
        <v>6241</v>
      </c>
    </row>
    <row r="2193" spans="1:3" ht="12.75">
      <c r="A2193" s="4">
        <v>41297.73958333333</v>
      </c>
      <c r="B2193" s="5">
        <v>2197.58642578125</v>
      </c>
      <c r="C2193" s="5">
        <v>6241</v>
      </c>
    </row>
    <row r="2194" spans="1:3" ht="12.75">
      <c r="A2194" s="4">
        <v>41297.75</v>
      </c>
      <c r="B2194" s="5">
        <v>2273.14428710938</v>
      </c>
      <c r="C2194" s="5">
        <v>6241</v>
      </c>
    </row>
    <row r="2195" spans="1:3" ht="12.75">
      <c r="A2195" s="4">
        <v>41297.760416666664</v>
      </c>
      <c r="B2195" s="5">
        <v>2532.7080078125</v>
      </c>
      <c r="C2195" s="5">
        <v>6241</v>
      </c>
    </row>
    <row r="2196" spans="1:3" ht="12.75">
      <c r="A2196" s="4">
        <v>41297.77083333333</v>
      </c>
      <c r="B2196" s="5">
        <v>2611.80834960938</v>
      </c>
      <c r="C2196" s="5">
        <v>6241</v>
      </c>
    </row>
    <row r="2197" spans="1:3" ht="12.75">
      <c r="A2197" s="4">
        <v>41297.78125</v>
      </c>
      <c r="B2197" s="5">
        <v>2567.9365234375</v>
      </c>
      <c r="C2197" s="5">
        <v>6241</v>
      </c>
    </row>
    <row r="2198" spans="1:3" ht="12.75">
      <c r="A2198" s="4">
        <v>41297.791666666664</v>
      </c>
      <c r="B2198" s="5">
        <v>2646.75268554688</v>
      </c>
      <c r="C2198" s="5">
        <v>6241</v>
      </c>
    </row>
    <row r="2199" spans="1:3" ht="12.75">
      <c r="A2199" s="4">
        <v>41297.80208333333</v>
      </c>
      <c r="B2199" s="5">
        <v>2906.96166992188</v>
      </c>
      <c r="C2199" s="5">
        <v>6241</v>
      </c>
    </row>
    <row r="2200" spans="1:3" ht="12.75">
      <c r="A2200" s="4">
        <v>41297.8125</v>
      </c>
      <c r="B2200" s="5">
        <v>3020.84497070313</v>
      </c>
      <c r="C2200" s="5">
        <v>6241</v>
      </c>
    </row>
    <row r="2201" spans="1:3" ht="12.75">
      <c r="A2201" s="4">
        <v>41297.822916666664</v>
      </c>
      <c r="B2201" s="5">
        <v>3056.12719726563</v>
      </c>
      <c r="C2201" s="5">
        <v>6241</v>
      </c>
    </row>
    <row r="2202" spans="1:3" ht="12.75">
      <c r="A2202" s="4">
        <v>41297.83333333333</v>
      </c>
      <c r="B2202" s="5">
        <v>2958.64672851563</v>
      </c>
      <c r="C2202" s="5">
        <v>6241</v>
      </c>
    </row>
    <row r="2203" spans="1:3" ht="12.75">
      <c r="A2203" s="4">
        <v>41297.84375</v>
      </c>
      <c r="B2203" s="5">
        <v>2783.23828125</v>
      </c>
      <c r="C2203" s="5">
        <v>6241</v>
      </c>
    </row>
    <row r="2204" spans="1:3" ht="12.75">
      <c r="A2204" s="4">
        <v>41297.854166666664</v>
      </c>
      <c r="B2204" s="5">
        <v>2783.95947265625</v>
      </c>
      <c r="C2204" s="5">
        <v>6241</v>
      </c>
    </row>
    <row r="2205" spans="1:3" ht="12.75">
      <c r="A2205" s="4">
        <v>41297.86458333333</v>
      </c>
      <c r="B2205" s="5">
        <v>2670.25854492188</v>
      </c>
      <c r="C2205" s="5">
        <v>6241</v>
      </c>
    </row>
    <row r="2206" spans="1:3" ht="12.75">
      <c r="A2206" s="4">
        <v>41297.875</v>
      </c>
      <c r="B2206" s="5">
        <v>2516.41357421875</v>
      </c>
      <c r="C2206" s="5">
        <v>6241</v>
      </c>
    </row>
    <row r="2207" spans="1:3" ht="12.75">
      <c r="A2207" s="4">
        <v>41297.885416666664</v>
      </c>
      <c r="B2207" s="5">
        <v>2332.73779296875</v>
      </c>
      <c r="C2207" s="5">
        <v>6241</v>
      </c>
    </row>
    <row r="2208" spans="1:3" ht="12.75">
      <c r="A2208" s="4">
        <v>41297.89583333333</v>
      </c>
      <c r="B2208" s="5">
        <v>2213.90478515625</v>
      </c>
      <c r="C2208" s="5">
        <v>6241</v>
      </c>
    </row>
    <row r="2209" spans="1:3" ht="12.75">
      <c r="A2209" s="4">
        <v>41297.90625</v>
      </c>
      <c r="B2209" s="5">
        <v>2247.35546875</v>
      </c>
      <c r="C2209" s="5">
        <v>6241</v>
      </c>
    </row>
    <row r="2210" spans="1:3" ht="12.75">
      <c r="A2210" s="4">
        <v>41297.916666666664</v>
      </c>
      <c r="B2210" s="5">
        <v>2101.21411132813</v>
      </c>
      <c r="C2210" s="5">
        <v>6241</v>
      </c>
    </row>
    <row r="2211" spans="1:3" ht="12.75">
      <c r="A2211" s="4">
        <v>41297.92708333333</v>
      </c>
      <c r="B2211" s="5">
        <v>1766.89782714844</v>
      </c>
      <c r="C2211" s="5">
        <v>6241</v>
      </c>
    </row>
    <row r="2212" spans="1:3" ht="12.75">
      <c r="A2212" s="4">
        <v>41297.9375</v>
      </c>
      <c r="B2212" s="5">
        <v>1717.45776367188</v>
      </c>
      <c r="C2212" s="5">
        <v>6241</v>
      </c>
    </row>
    <row r="2213" spans="1:3" ht="12.75">
      <c r="A2213" s="4">
        <v>41297.947916666664</v>
      </c>
      <c r="B2213" s="5">
        <v>1620.18981933594</v>
      </c>
      <c r="C2213" s="5">
        <v>6241</v>
      </c>
    </row>
    <row r="2214" spans="1:3" ht="12.75">
      <c r="A2214" s="4">
        <v>41297.95833333333</v>
      </c>
      <c r="B2214" s="5">
        <v>1554.44372558594</v>
      </c>
      <c r="C2214" s="5">
        <v>6241</v>
      </c>
    </row>
    <row r="2215" spans="1:3" ht="12.75">
      <c r="A2215" s="4">
        <v>41297.96875</v>
      </c>
      <c r="B2215" s="5">
        <v>1579.20642089844</v>
      </c>
      <c r="C2215" s="5">
        <v>6241</v>
      </c>
    </row>
    <row r="2216" spans="1:3" ht="12.75">
      <c r="A2216" s="4">
        <v>41297.979166666664</v>
      </c>
      <c r="B2216" s="5">
        <v>1590.18493652344</v>
      </c>
      <c r="C2216" s="5">
        <v>6241</v>
      </c>
    </row>
    <row r="2217" spans="1:3" ht="12.75">
      <c r="A2217" s="4">
        <v>41297.98958333333</v>
      </c>
      <c r="B2217" s="5">
        <v>1544.1513671875</v>
      </c>
      <c r="C2217" s="5">
        <v>6241</v>
      </c>
    </row>
    <row r="2218" spans="1:3" ht="12.75">
      <c r="A2218" s="4">
        <v>41298</v>
      </c>
      <c r="B2218" s="5">
        <v>1320.92016601563</v>
      </c>
      <c r="C2218" s="5">
        <v>6241</v>
      </c>
    </row>
    <row r="2219" spans="1:3" ht="12.75">
      <c r="A2219" s="4">
        <v>41298.010416666664</v>
      </c>
      <c r="B2219" s="5">
        <v>1013.30438232422</v>
      </c>
      <c r="C2219" s="5">
        <v>6241</v>
      </c>
    </row>
    <row r="2220" spans="1:3" ht="12.75">
      <c r="A2220" s="4">
        <v>41298.02083333333</v>
      </c>
      <c r="B2220" s="5">
        <v>1082.29138183594</v>
      </c>
      <c r="C2220" s="5">
        <v>6241</v>
      </c>
    </row>
    <row r="2221" spans="1:3" ht="12.75">
      <c r="A2221" s="4">
        <v>41298.03125</v>
      </c>
      <c r="B2221" s="5">
        <v>1133.41052246094</v>
      </c>
      <c r="C2221" s="5">
        <v>6241</v>
      </c>
    </row>
    <row r="2222" spans="1:3" ht="12.75">
      <c r="A2222" s="4">
        <v>41298.041666666664</v>
      </c>
      <c r="B2222" s="5">
        <v>1109.46533203125</v>
      </c>
      <c r="C2222" s="5">
        <v>6241</v>
      </c>
    </row>
    <row r="2223" spans="1:3" ht="12.75">
      <c r="A2223" s="4">
        <v>41298.05208333333</v>
      </c>
      <c r="B2223" s="5">
        <v>1133.75915527344</v>
      </c>
      <c r="C2223" s="5">
        <v>6241</v>
      </c>
    </row>
    <row r="2224" spans="1:3" ht="12.75">
      <c r="A2224" s="4">
        <v>41298.0625</v>
      </c>
      <c r="B2224" s="5">
        <v>1084.85815429688</v>
      </c>
      <c r="C2224" s="5">
        <v>6241</v>
      </c>
    </row>
    <row r="2225" spans="1:3" ht="12.75">
      <c r="A2225" s="4">
        <v>41298.072916666664</v>
      </c>
      <c r="B2225" s="5">
        <v>1219.21020507813</v>
      </c>
      <c r="C2225" s="5">
        <v>6241</v>
      </c>
    </row>
    <row r="2226" spans="1:3" ht="12.75">
      <c r="A2226" s="4">
        <v>41298.08333333333</v>
      </c>
      <c r="B2226" s="5">
        <v>1243.64050292969</v>
      </c>
      <c r="C2226" s="5">
        <v>6241</v>
      </c>
    </row>
    <row r="2227" spans="1:3" ht="12.75">
      <c r="A2227" s="4">
        <v>41298.09375</v>
      </c>
      <c r="B2227" s="5">
        <v>1103.45336914063</v>
      </c>
      <c r="C2227" s="5">
        <v>6249.13330078125</v>
      </c>
    </row>
    <row r="2228" spans="1:3" ht="12.75">
      <c r="A2228" s="4">
        <v>41298.104166666664</v>
      </c>
      <c r="B2228" s="5">
        <v>1032.32788085938</v>
      </c>
      <c r="C2228" s="5">
        <v>6261</v>
      </c>
    </row>
    <row r="2229" spans="1:3" ht="12.75">
      <c r="A2229" s="4">
        <v>41298.11458333333</v>
      </c>
      <c r="B2229" s="5">
        <v>1031.24792480469</v>
      </c>
      <c r="C2229" s="5">
        <v>6261</v>
      </c>
    </row>
    <row r="2230" spans="1:3" ht="12.75">
      <c r="A2230" s="4">
        <v>41298.125</v>
      </c>
      <c r="B2230" s="5">
        <v>963.422058105469</v>
      </c>
      <c r="C2230" s="5">
        <v>6261</v>
      </c>
    </row>
    <row r="2231" spans="1:3" ht="12.75">
      <c r="A2231" s="4">
        <v>41298.135416666664</v>
      </c>
      <c r="B2231" s="5">
        <v>888.772033691406</v>
      </c>
      <c r="C2231" s="5">
        <v>6261</v>
      </c>
    </row>
    <row r="2232" spans="1:3" ht="12.75">
      <c r="A2232" s="4">
        <v>41298.14583333333</v>
      </c>
      <c r="B2232" s="5">
        <v>849.564697265625</v>
      </c>
      <c r="C2232" s="5">
        <v>6261</v>
      </c>
    </row>
    <row r="2233" spans="1:3" ht="12.75">
      <c r="A2233" s="4">
        <v>41298.15625</v>
      </c>
      <c r="B2233" s="5">
        <v>902.151245117188</v>
      </c>
      <c r="C2233" s="5">
        <v>6261</v>
      </c>
    </row>
    <row r="2234" spans="1:3" ht="12.75">
      <c r="A2234" s="4">
        <v>41298.166666666664</v>
      </c>
      <c r="B2234" s="5">
        <v>831.473999023438</v>
      </c>
      <c r="C2234" s="5">
        <v>6261</v>
      </c>
    </row>
    <row r="2235" spans="1:3" ht="12.75">
      <c r="A2235" s="4">
        <v>41298.17708333333</v>
      </c>
      <c r="B2235" s="5">
        <v>816.287292480469</v>
      </c>
      <c r="C2235" s="5">
        <v>6261</v>
      </c>
    </row>
    <row r="2236" spans="1:3" ht="12.75">
      <c r="A2236" s="4">
        <v>41298.1875</v>
      </c>
      <c r="B2236" s="5">
        <v>967.269958496094</v>
      </c>
      <c r="C2236" s="5">
        <v>6261</v>
      </c>
    </row>
    <row r="2237" spans="1:3" ht="12.75">
      <c r="A2237" s="4">
        <v>41298.197916666664</v>
      </c>
      <c r="B2237" s="5">
        <v>1010.29284667969</v>
      </c>
      <c r="C2237" s="5">
        <v>6261</v>
      </c>
    </row>
    <row r="2238" spans="1:3" ht="12.75">
      <c r="A2238" s="4">
        <v>41298.20833333333</v>
      </c>
      <c r="B2238" s="5">
        <v>1096.75207519531</v>
      </c>
      <c r="C2238" s="5">
        <v>6261</v>
      </c>
    </row>
    <row r="2239" spans="1:3" ht="12.75">
      <c r="A2239" s="4">
        <v>41298.21875</v>
      </c>
      <c r="B2239" s="5">
        <v>1392.14282226563</v>
      </c>
      <c r="C2239" s="5">
        <v>6261</v>
      </c>
    </row>
    <row r="2240" spans="1:3" ht="12.75">
      <c r="A2240" s="4">
        <v>41298.229166666664</v>
      </c>
      <c r="B2240" s="5">
        <v>1488.26550292969</v>
      </c>
      <c r="C2240" s="5">
        <v>6261</v>
      </c>
    </row>
    <row r="2241" spans="1:3" ht="12.75">
      <c r="A2241" s="4">
        <v>41298.23958333333</v>
      </c>
      <c r="B2241" s="5">
        <v>1491.50219726563</v>
      </c>
      <c r="C2241" s="5">
        <v>6261</v>
      </c>
    </row>
    <row r="2242" spans="1:3" ht="12.75">
      <c r="A2242" s="4">
        <v>41298.25</v>
      </c>
      <c r="B2242" s="5">
        <v>1783.74438476563</v>
      </c>
      <c r="C2242" s="5">
        <v>6261</v>
      </c>
    </row>
    <row r="2243" spans="1:3" ht="12.75">
      <c r="A2243" s="4">
        <v>41298.260416666664</v>
      </c>
      <c r="B2243" s="5">
        <v>2666.18676757813</v>
      </c>
      <c r="C2243" s="5">
        <v>6261</v>
      </c>
    </row>
    <row r="2244" spans="1:3" ht="12.75">
      <c r="A2244" s="4">
        <v>41298.27083333333</v>
      </c>
      <c r="B2244" s="5">
        <v>2955.4892578125</v>
      </c>
      <c r="C2244" s="5">
        <v>6261</v>
      </c>
    </row>
    <row r="2245" spans="1:3" ht="12.75">
      <c r="A2245" s="4">
        <v>41298.28125</v>
      </c>
      <c r="B2245" s="5">
        <v>2927.91772460938</v>
      </c>
      <c r="C2245" s="5">
        <v>6261</v>
      </c>
    </row>
    <row r="2246" spans="1:3" ht="12.75">
      <c r="A2246" s="4">
        <v>41298.291666666664</v>
      </c>
      <c r="B2246" s="5">
        <v>3051.77880859375</v>
      </c>
      <c r="C2246" s="5">
        <v>6261</v>
      </c>
    </row>
    <row r="2247" spans="1:3" ht="12.75">
      <c r="A2247" s="4">
        <v>41298.30208333333</v>
      </c>
      <c r="B2247" s="5">
        <v>2992.6611328125</v>
      </c>
      <c r="C2247" s="5">
        <v>6261</v>
      </c>
    </row>
    <row r="2248" spans="1:3" ht="12.75">
      <c r="A2248" s="4">
        <v>41298.3125</v>
      </c>
      <c r="B2248" s="5">
        <v>2905.73706054688</v>
      </c>
      <c r="C2248" s="5">
        <v>6261</v>
      </c>
    </row>
    <row r="2249" spans="1:3" ht="12.75">
      <c r="A2249" s="4">
        <v>41298.322916666664</v>
      </c>
      <c r="B2249" s="5">
        <v>2857.7998046875</v>
      </c>
      <c r="C2249" s="5">
        <v>6261</v>
      </c>
    </row>
    <row r="2250" spans="1:3" ht="12.75">
      <c r="A2250" s="4">
        <v>41298.33333333333</v>
      </c>
      <c r="B2250" s="5">
        <v>2881.34399414063</v>
      </c>
      <c r="C2250" s="5">
        <v>6261</v>
      </c>
    </row>
    <row r="2251" spans="1:3" ht="12.75">
      <c r="A2251" s="4">
        <v>41298.34375</v>
      </c>
      <c r="B2251" s="5">
        <v>2946.32543945313</v>
      </c>
      <c r="C2251" s="5">
        <v>6261</v>
      </c>
    </row>
    <row r="2252" spans="1:3" ht="12.75">
      <c r="A2252" s="4">
        <v>41298.354166666664</v>
      </c>
      <c r="B2252" s="5">
        <v>2890.0625</v>
      </c>
      <c r="C2252" s="5">
        <v>6261</v>
      </c>
    </row>
    <row r="2253" spans="1:3" ht="12.75">
      <c r="A2253" s="4">
        <v>41298.36458333333</v>
      </c>
      <c r="B2253" s="5">
        <v>2950.95361328125</v>
      </c>
      <c r="C2253" s="5">
        <v>6261</v>
      </c>
    </row>
    <row r="2254" spans="1:3" ht="12.75">
      <c r="A2254" s="4">
        <v>41298.375</v>
      </c>
      <c r="B2254" s="5">
        <v>2992.78881835938</v>
      </c>
      <c r="C2254" s="5">
        <v>6261</v>
      </c>
    </row>
    <row r="2255" spans="1:3" ht="12.75">
      <c r="A2255" s="4">
        <v>41298.385416666664</v>
      </c>
      <c r="B2255" s="5">
        <v>3045.57983398438</v>
      </c>
      <c r="C2255" s="5">
        <v>6261</v>
      </c>
    </row>
    <row r="2256" spans="1:3" ht="12.75">
      <c r="A2256" s="4">
        <v>41298.39583333333</v>
      </c>
      <c r="B2256" s="5">
        <v>2892.611328125</v>
      </c>
      <c r="C2256" s="5">
        <v>6261</v>
      </c>
    </row>
    <row r="2257" spans="1:3" ht="12.75">
      <c r="A2257" s="4">
        <v>41298.40625</v>
      </c>
      <c r="B2257" s="5">
        <v>2808.50561523438</v>
      </c>
      <c r="C2257" s="5">
        <v>6261</v>
      </c>
    </row>
    <row r="2258" spans="1:3" ht="12.75">
      <c r="A2258" s="4">
        <v>41298.416666666664</v>
      </c>
      <c r="B2258" s="5">
        <v>2852.00317382813</v>
      </c>
      <c r="C2258" s="5">
        <v>6261</v>
      </c>
    </row>
    <row r="2259" spans="1:3" ht="12.75">
      <c r="A2259" s="4">
        <v>41298.42708333333</v>
      </c>
      <c r="B2259" s="5">
        <v>2959.384765625</v>
      </c>
      <c r="C2259" s="5">
        <v>6261</v>
      </c>
    </row>
    <row r="2260" spans="1:3" ht="12.75">
      <c r="A2260" s="4">
        <v>41298.4375</v>
      </c>
      <c r="B2260" s="5">
        <v>2908.66918945313</v>
      </c>
      <c r="C2260" s="5">
        <v>6261</v>
      </c>
    </row>
    <row r="2261" spans="1:3" ht="12.75">
      <c r="A2261" s="4">
        <v>41298.447916666664</v>
      </c>
      <c r="B2261" s="5">
        <v>2946.5068359375</v>
      </c>
      <c r="C2261" s="5">
        <v>6261</v>
      </c>
    </row>
    <row r="2262" spans="1:3" ht="12.75">
      <c r="A2262" s="4">
        <v>41298.45833333333</v>
      </c>
      <c r="B2262" s="5">
        <v>2881.84887695313</v>
      </c>
      <c r="C2262" s="5">
        <v>6261</v>
      </c>
    </row>
    <row r="2263" spans="1:3" ht="12.75">
      <c r="A2263" s="4">
        <v>41298.46875</v>
      </c>
      <c r="B2263" s="5">
        <v>2953.91625976563</v>
      </c>
      <c r="C2263" s="5">
        <v>6208.5556640625</v>
      </c>
    </row>
    <row r="2264" spans="1:3" ht="12.75">
      <c r="A2264" s="4">
        <v>41298.479166666664</v>
      </c>
      <c r="B2264" s="5">
        <v>2978.07495117188</v>
      </c>
      <c r="C2264" s="5">
        <v>5789</v>
      </c>
    </row>
    <row r="2265" spans="1:3" ht="12.75">
      <c r="A2265" s="4">
        <v>41298.48958333333</v>
      </c>
      <c r="B2265" s="5">
        <v>3003.93432617188</v>
      </c>
      <c r="C2265" s="5">
        <v>5789</v>
      </c>
    </row>
    <row r="2266" spans="1:3" ht="12.75">
      <c r="A2266" s="4">
        <v>41298.5</v>
      </c>
      <c r="B2266" s="5">
        <v>2955.88891601563</v>
      </c>
      <c r="C2266" s="5">
        <v>5789</v>
      </c>
    </row>
    <row r="2267" spans="1:3" ht="12.75">
      <c r="A2267" s="4">
        <v>41298.510416666664</v>
      </c>
      <c r="B2267" s="5">
        <v>2765.35400390625</v>
      </c>
      <c r="C2267" s="5">
        <v>5789</v>
      </c>
    </row>
    <row r="2268" spans="1:3" ht="12.75">
      <c r="A2268" s="4">
        <v>41298.52083333333</v>
      </c>
      <c r="B2268" s="5">
        <v>2760.73803710938</v>
      </c>
      <c r="C2268" s="5">
        <v>5789</v>
      </c>
    </row>
    <row r="2269" spans="1:3" ht="12.75">
      <c r="A2269" s="4">
        <v>41298.53125</v>
      </c>
      <c r="B2269" s="5">
        <v>2799.3408203125</v>
      </c>
      <c r="C2269" s="5">
        <v>5789</v>
      </c>
    </row>
    <row r="2270" spans="1:3" ht="12.75">
      <c r="A2270" s="4">
        <v>41298.541666666664</v>
      </c>
      <c r="B2270" s="5">
        <v>2752.36987304688</v>
      </c>
      <c r="C2270" s="5">
        <v>5789</v>
      </c>
    </row>
    <row r="2271" spans="1:3" ht="12.75">
      <c r="A2271" s="4">
        <v>41298.55208333333</v>
      </c>
      <c r="B2271" s="5">
        <v>2712.88818359375</v>
      </c>
      <c r="C2271" s="5">
        <v>5789</v>
      </c>
    </row>
    <row r="2272" spans="1:3" ht="12.75">
      <c r="A2272" s="4">
        <v>41298.5625</v>
      </c>
      <c r="B2272" s="5">
        <v>2640.75219726563</v>
      </c>
      <c r="C2272" s="5">
        <v>5789</v>
      </c>
    </row>
    <row r="2273" spans="1:3" ht="12.75">
      <c r="A2273" s="4">
        <v>41298.572916666664</v>
      </c>
      <c r="B2273" s="5">
        <v>2607.626953125</v>
      </c>
      <c r="C2273" s="5">
        <v>5789</v>
      </c>
    </row>
    <row r="2274" spans="1:3" ht="12.75">
      <c r="A2274" s="4">
        <v>41298.58333333333</v>
      </c>
      <c r="B2274" s="5">
        <v>2552.51000976563</v>
      </c>
      <c r="C2274" s="5">
        <v>5789</v>
      </c>
    </row>
    <row r="2275" spans="1:3" ht="12.75">
      <c r="A2275" s="4">
        <v>41298.59375</v>
      </c>
      <c r="B2275" s="5">
        <v>2537.70141601563</v>
      </c>
      <c r="C2275" s="5">
        <v>5789</v>
      </c>
    </row>
    <row r="2276" spans="1:3" ht="12.75">
      <c r="A2276" s="4">
        <v>41298.604166666664</v>
      </c>
      <c r="B2276" s="5">
        <v>2577.19921875</v>
      </c>
      <c r="C2276" s="5">
        <v>6091.080078125</v>
      </c>
    </row>
    <row r="2277" spans="1:3" ht="12.75">
      <c r="A2277" s="4">
        <v>41298.61458333333</v>
      </c>
      <c r="B2277" s="5">
        <v>2518.85229492188</v>
      </c>
      <c r="C2277" s="5">
        <v>6261</v>
      </c>
    </row>
    <row r="2278" spans="1:3" ht="12.75">
      <c r="A2278" s="4">
        <v>41298.625</v>
      </c>
      <c r="B2278" s="5">
        <v>2521.31127929688</v>
      </c>
      <c r="C2278" s="5">
        <v>6261</v>
      </c>
    </row>
    <row r="2279" spans="1:3" ht="12.75">
      <c r="A2279" s="4">
        <v>41298.635416666664</v>
      </c>
      <c r="B2279" s="5">
        <v>2543.79833984375</v>
      </c>
      <c r="C2279" s="5">
        <v>6261</v>
      </c>
    </row>
    <row r="2280" spans="1:3" ht="12.75">
      <c r="A2280" s="4">
        <v>41298.64583333333</v>
      </c>
      <c r="B2280" s="5">
        <v>2613.13940429688</v>
      </c>
      <c r="C2280" s="5">
        <v>6261</v>
      </c>
    </row>
    <row r="2281" spans="1:3" ht="12.75">
      <c r="A2281" s="4">
        <v>41298.65625</v>
      </c>
      <c r="B2281" s="5">
        <v>2601.76391601563</v>
      </c>
      <c r="C2281" s="5">
        <v>6261</v>
      </c>
    </row>
    <row r="2282" spans="1:3" ht="12.75">
      <c r="A2282" s="4">
        <v>41298.666666666664</v>
      </c>
      <c r="B2282" s="5">
        <v>2584.20385742188</v>
      </c>
      <c r="C2282" s="5">
        <v>6261</v>
      </c>
    </row>
    <row r="2283" spans="1:3" ht="12.75">
      <c r="A2283" s="4">
        <v>41298.67708333333</v>
      </c>
      <c r="B2283" s="5">
        <v>2564.99194335938</v>
      </c>
      <c r="C2283" s="5">
        <v>6261</v>
      </c>
    </row>
    <row r="2284" spans="1:3" ht="12.75">
      <c r="A2284" s="4">
        <v>41298.6875</v>
      </c>
      <c r="B2284" s="5">
        <v>2526.38159179688</v>
      </c>
      <c r="C2284" s="5">
        <v>6261</v>
      </c>
    </row>
    <row r="2285" spans="1:3" ht="12.75">
      <c r="A2285" s="4">
        <v>41298.697916666664</v>
      </c>
      <c r="B2285" s="5">
        <v>2576.30078125</v>
      </c>
      <c r="C2285" s="5">
        <v>6261</v>
      </c>
    </row>
    <row r="2286" spans="1:3" ht="12.75">
      <c r="A2286" s="4">
        <v>41298.70833333333</v>
      </c>
      <c r="B2286" s="5">
        <v>2725.2265625</v>
      </c>
      <c r="C2286" s="5">
        <v>6261</v>
      </c>
    </row>
    <row r="2287" spans="1:3" ht="12.75">
      <c r="A2287" s="4">
        <v>41298.71875</v>
      </c>
      <c r="B2287" s="5">
        <v>2963.91137695313</v>
      </c>
      <c r="C2287" s="5">
        <v>6261</v>
      </c>
    </row>
    <row r="2288" spans="1:3" ht="12.75">
      <c r="A2288" s="4">
        <v>41298.729166666664</v>
      </c>
      <c r="B2288" s="5">
        <v>3122.5966796875</v>
      </c>
      <c r="C2288" s="5">
        <v>6261</v>
      </c>
    </row>
    <row r="2289" spans="1:3" ht="12.75">
      <c r="A2289" s="4">
        <v>41298.73958333333</v>
      </c>
      <c r="B2289" s="5">
        <v>3190.58935546875</v>
      </c>
      <c r="C2289" s="5">
        <v>6261</v>
      </c>
    </row>
    <row r="2290" spans="1:3" ht="12.75">
      <c r="A2290" s="4">
        <v>41298.75</v>
      </c>
      <c r="B2290" s="5">
        <v>3214.06127929688</v>
      </c>
      <c r="C2290" s="5">
        <v>6261</v>
      </c>
    </row>
    <row r="2291" spans="1:3" ht="12.75">
      <c r="A2291" s="4">
        <v>41298.760416666664</v>
      </c>
      <c r="B2291" s="5">
        <v>3151.943359375</v>
      </c>
      <c r="C2291" s="5">
        <v>6261</v>
      </c>
    </row>
    <row r="2292" spans="1:3" ht="12.75">
      <c r="A2292" s="4">
        <v>41298.77083333333</v>
      </c>
      <c r="B2292" s="5">
        <v>3196.6376953125</v>
      </c>
      <c r="C2292" s="5">
        <v>6261</v>
      </c>
    </row>
    <row r="2293" spans="1:3" ht="12.75">
      <c r="A2293" s="4">
        <v>41298.78125</v>
      </c>
      <c r="B2293" s="5">
        <v>3164.3056640625</v>
      </c>
      <c r="C2293" s="5">
        <v>6261</v>
      </c>
    </row>
    <row r="2294" spans="1:3" ht="12.75">
      <c r="A2294" s="4">
        <v>41298.791666666664</v>
      </c>
      <c r="B2294" s="5">
        <v>3076.4091796875</v>
      </c>
      <c r="C2294" s="5">
        <v>6261</v>
      </c>
    </row>
    <row r="2295" spans="1:3" ht="12.75">
      <c r="A2295" s="4">
        <v>41298.80208333333</v>
      </c>
      <c r="B2295" s="5">
        <v>3130.32055664063</v>
      </c>
      <c r="C2295" s="5">
        <v>6261</v>
      </c>
    </row>
    <row r="2296" spans="1:3" ht="12.75">
      <c r="A2296" s="4">
        <v>41298.8125</v>
      </c>
      <c r="B2296" s="5">
        <v>3137.12036132813</v>
      </c>
      <c r="C2296" s="5">
        <v>6261</v>
      </c>
    </row>
    <row r="2297" spans="1:3" ht="12.75">
      <c r="A2297" s="4">
        <v>41298.822916666664</v>
      </c>
      <c r="B2297" s="5">
        <v>3112.42944335938</v>
      </c>
      <c r="C2297" s="5">
        <v>6261</v>
      </c>
    </row>
    <row r="2298" spans="1:3" ht="12.75">
      <c r="A2298" s="4">
        <v>41298.83333333333</v>
      </c>
      <c r="B2298" s="5">
        <v>2978.45654296875</v>
      </c>
      <c r="C2298" s="5">
        <v>6261</v>
      </c>
    </row>
    <row r="2299" spans="1:3" ht="12.75">
      <c r="A2299" s="4">
        <v>41298.84375</v>
      </c>
      <c r="B2299" s="5">
        <v>2721.3271484375</v>
      </c>
      <c r="C2299" s="5">
        <v>6261</v>
      </c>
    </row>
    <row r="2300" spans="1:3" ht="12.75">
      <c r="A2300" s="4">
        <v>41298.854166666664</v>
      </c>
      <c r="B2300" s="5">
        <v>2657.22705078125</v>
      </c>
      <c r="C2300" s="5">
        <v>6261</v>
      </c>
    </row>
    <row r="2301" spans="1:3" ht="12.75">
      <c r="A2301" s="4">
        <v>41298.86458333333</v>
      </c>
      <c r="B2301" s="5">
        <v>2695.349609375</v>
      </c>
      <c r="C2301" s="5">
        <v>6261</v>
      </c>
    </row>
    <row r="2302" spans="1:3" ht="12.75">
      <c r="A2302" s="4">
        <v>41298.875</v>
      </c>
      <c r="B2302" s="5">
        <v>2507.58081054688</v>
      </c>
      <c r="C2302" s="5">
        <v>6261</v>
      </c>
    </row>
    <row r="2303" spans="1:3" ht="12.75">
      <c r="A2303" s="4">
        <v>41298.885416666664</v>
      </c>
      <c r="B2303" s="5">
        <v>2396.13916015625</v>
      </c>
      <c r="C2303" s="5">
        <v>6261</v>
      </c>
    </row>
    <row r="2304" spans="1:3" ht="12.75">
      <c r="A2304" s="4">
        <v>41298.89583333333</v>
      </c>
      <c r="B2304" s="5">
        <v>2220.97534179688</v>
      </c>
      <c r="C2304" s="5">
        <v>6261</v>
      </c>
    </row>
    <row r="2305" spans="1:3" ht="12.75">
      <c r="A2305" s="4">
        <v>41298.90625</v>
      </c>
      <c r="B2305" s="5">
        <v>2214.94848632813</v>
      </c>
      <c r="C2305" s="5">
        <v>6261</v>
      </c>
    </row>
    <row r="2306" spans="1:3" ht="12.75">
      <c r="A2306" s="4">
        <v>41298.916666666664</v>
      </c>
      <c r="B2306" s="5">
        <v>2120.96166992188</v>
      </c>
      <c r="C2306" s="5">
        <v>6261</v>
      </c>
    </row>
    <row r="2307" spans="1:3" ht="12.75">
      <c r="A2307" s="4">
        <v>41298.92708333333</v>
      </c>
      <c r="B2307" s="5">
        <v>1803.28503417969</v>
      </c>
      <c r="C2307" s="5">
        <v>6261</v>
      </c>
    </row>
    <row r="2308" spans="1:3" ht="12.75">
      <c r="A2308" s="4">
        <v>41298.9375</v>
      </c>
      <c r="B2308" s="5">
        <v>1767.19592285156</v>
      </c>
      <c r="C2308" s="5">
        <v>6261</v>
      </c>
    </row>
    <row r="2309" spans="1:3" ht="12.75">
      <c r="A2309" s="4">
        <v>41298.947916666664</v>
      </c>
      <c r="B2309" s="5">
        <v>1682.16625976563</v>
      </c>
      <c r="C2309" s="5">
        <v>6261</v>
      </c>
    </row>
    <row r="2310" spans="1:3" ht="12.75">
      <c r="A2310" s="4">
        <v>41298.95833333333</v>
      </c>
      <c r="B2310" s="5">
        <v>1553.31787109375</v>
      </c>
      <c r="C2310" s="5">
        <v>6261</v>
      </c>
    </row>
    <row r="2311" spans="1:3" ht="12.75">
      <c r="A2311" s="4">
        <v>41298.96875</v>
      </c>
      <c r="B2311" s="5">
        <v>1236.36926269531</v>
      </c>
      <c r="C2311" s="5">
        <v>6261</v>
      </c>
    </row>
    <row r="2312" spans="1:3" ht="12.75">
      <c r="A2312" s="4">
        <v>41298.979166666664</v>
      </c>
      <c r="B2312" s="5">
        <v>1139.71105957031</v>
      </c>
      <c r="C2312" s="5">
        <v>6261</v>
      </c>
    </row>
    <row r="2313" spans="1:3" ht="12.75">
      <c r="A2313" s="4">
        <v>41298.98958333333</v>
      </c>
      <c r="B2313" s="5">
        <v>1058.490234375</v>
      </c>
      <c r="C2313" s="5">
        <v>6261</v>
      </c>
    </row>
    <row r="2314" spans="1:3" ht="12.75">
      <c r="A2314" s="4">
        <v>41299</v>
      </c>
      <c r="B2314" s="5">
        <v>951.296691894531</v>
      </c>
      <c r="C2314" s="5">
        <v>6261</v>
      </c>
    </row>
    <row r="2315" spans="1:3" ht="12.75">
      <c r="A2315" s="4">
        <v>41299.010416666664</v>
      </c>
      <c r="B2315" s="5">
        <v>842.638122558594</v>
      </c>
      <c r="C2315" s="5">
        <v>6261</v>
      </c>
    </row>
    <row r="2316" spans="1:3" ht="12.75">
      <c r="A2316" s="4">
        <v>41299.02083333333</v>
      </c>
      <c r="B2316" s="5">
        <v>1059.01965332031</v>
      </c>
      <c r="C2316" s="5">
        <v>6261</v>
      </c>
    </row>
    <row r="2317" spans="1:3" ht="12.75">
      <c r="A2317" s="4">
        <v>41299.03125</v>
      </c>
      <c r="B2317" s="5">
        <v>1158.00256347656</v>
      </c>
      <c r="C2317" s="5">
        <v>6261</v>
      </c>
    </row>
    <row r="2318" spans="1:3" ht="12.75">
      <c r="A2318" s="4">
        <v>41299.041666666664</v>
      </c>
      <c r="B2318" s="5">
        <v>1091.81298828125</v>
      </c>
      <c r="C2318" s="5">
        <v>6261</v>
      </c>
    </row>
    <row r="2319" spans="1:3" ht="12.75">
      <c r="A2319" s="4">
        <v>41299.05208333333</v>
      </c>
      <c r="B2319" s="5">
        <v>1195.21032714844</v>
      </c>
      <c r="C2319" s="5">
        <v>6261</v>
      </c>
    </row>
    <row r="2320" spans="1:3" ht="12.75">
      <c r="A2320" s="4">
        <v>41299.0625</v>
      </c>
      <c r="B2320" s="5">
        <v>1114.77368164063</v>
      </c>
      <c r="C2320" s="5">
        <v>6261</v>
      </c>
    </row>
    <row r="2321" spans="1:3" ht="12.75">
      <c r="A2321" s="4">
        <v>41299.072916666664</v>
      </c>
      <c r="B2321" s="5">
        <v>1105.37463378906</v>
      </c>
      <c r="C2321" s="5">
        <v>6261</v>
      </c>
    </row>
    <row r="2322" spans="1:3" ht="12.75">
      <c r="A2322" s="4">
        <v>41299.08333333333</v>
      </c>
      <c r="B2322" s="5">
        <v>1065.46594238281</v>
      </c>
      <c r="C2322" s="5">
        <v>6261</v>
      </c>
    </row>
    <row r="2323" spans="1:3" ht="12.75">
      <c r="A2323" s="4">
        <v>41299.09375</v>
      </c>
      <c r="B2323" s="5">
        <v>1058.74914550781</v>
      </c>
      <c r="C2323" s="5">
        <v>6261</v>
      </c>
    </row>
    <row r="2324" spans="1:3" ht="12.75">
      <c r="A2324" s="4">
        <v>41299.104166666664</v>
      </c>
      <c r="B2324" s="5">
        <v>1042.13745117188</v>
      </c>
      <c r="C2324" s="5">
        <v>6261</v>
      </c>
    </row>
    <row r="2325" spans="1:3" ht="12.75">
      <c r="A2325" s="4">
        <v>41299.11458333333</v>
      </c>
      <c r="B2325" s="5">
        <v>1047.18359375</v>
      </c>
      <c r="C2325" s="5">
        <v>6261</v>
      </c>
    </row>
    <row r="2326" spans="1:3" ht="12.75">
      <c r="A2326" s="4">
        <v>41299.125</v>
      </c>
      <c r="B2326" s="5">
        <v>1096.63098144531</v>
      </c>
      <c r="C2326" s="5">
        <v>6261</v>
      </c>
    </row>
    <row r="2327" spans="1:3" ht="12.75">
      <c r="A2327" s="4">
        <v>41299.135416666664</v>
      </c>
      <c r="B2327" s="5">
        <v>1069.18090820313</v>
      </c>
      <c r="C2327" s="5">
        <v>6261</v>
      </c>
    </row>
    <row r="2328" spans="1:3" ht="12.75">
      <c r="A2328" s="4">
        <v>41299.14583333333</v>
      </c>
      <c r="B2328" s="5">
        <v>1073.95336914063</v>
      </c>
      <c r="C2328" s="5">
        <v>6261</v>
      </c>
    </row>
    <row r="2329" spans="1:3" ht="12.75">
      <c r="A2329" s="4">
        <v>41299.15625</v>
      </c>
      <c r="B2329" s="5">
        <v>1108.49829101563</v>
      </c>
      <c r="C2329" s="5">
        <v>6261</v>
      </c>
    </row>
    <row r="2330" spans="1:3" ht="12.75">
      <c r="A2330" s="4">
        <v>41299.166666666664</v>
      </c>
      <c r="B2330" s="5">
        <v>1022.51110839844</v>
      </c>
      <c r="C2330" s="5">
        <v>6261</v>
      </c>
    </row>
    <row r="2331" spans="1:3" ht="12.75">
      <c r="A2331" s="4">
        <v>41299.17708333333</v>
      </c>
      <c r="B2331" s="5">
        <v>864.338073730469</v>
      </c>
      <c r="C2331" s="5">
        <v>6261</v>
      </c>
    </row>
    <row r="2332" spans="1:3" ht="12.75">
      <c r="A2332" s="4">
        <v>41299.1875</v>
      </c>
      <c r="B2332" s="5">
        <v>792.979797363281</v>
      </c>
      <c r="C2332" s="5">
        <v>6261</v>
      </c>
    </row>
    <row r="2333" spans="1:3" ht="12.75">
      <c r="A2333" s="4">
        <v>41299.197916666664</v>
      </c>
      <c r="B2333" s="5">
        <v>827.093811035156</v>
      </c>
      <c r="C2333" s="5">
        <v>6261</v>
      </c>
    </row>
    <row r="2334" spans="1:3" ht="12.75">
      <c r="A2334" s="4">
        <v>41299.20833333333</v>
      </c>
      <c r="B2334" s="5">
        <v>837.451354980469</v>
      </c>
      <c r="C2334" s="5">
        <v>6261</v>
      </c>
    </row>
    <row r="2335" spans="1:3" ht="12.75">
      <c r="A2335" s="4">
        <v>41299.21875</v>
      </c>
      <c r="B2335" s="5">
        <v>958.033264160156</v>
      </c>
      <c r="C2335" s="5">
        <v>6261</v>
      </c>
    </row>
    <row r="2336" spans="1:3" ht="12.75">
      <c r="A2336" s="4">
        <v>41299.229166666664</v>
      </c>
      <c r="B2336" s="5">
        <v>1055.26257324219</v>
      </c>
      <c r="C2336" s="5">
        <v>6261</v>
      </c>
    </row>
    <row r="2337" spans="1:3" ht="12.75">
      <c r="A2337" s="4">
        <v>41299.23958333333</v>
      </c>
      <c r="B2337" s="5">
        <v>1098.21252441406</v>
      </c>
      <c r="C2337" s="5">
        <v>6261</v>
      </c>
    </row>
    <row r="2338" spans="1:3" ht="12.75">
      <c r="A2338" s="4">
        <v>41299.25</v>
      </c>
      <c r="B2338" s="5">
        <v>1394.47131347656</v>
      </c>
      <c r="C2338" s="5">
        <v>6261</v>
      </c>
    </row>
    <row r="2339" spans="1:3" ht="12.75">
      <c r="A2339" s="4">
        <v>41299.260416666664</v>
      </c>
      <c r="B2339" s="5">
        <v>2108.4951171875</v>
      </c>
      <c r="C2339" s="5">
        <v>6261</v>
      </c>
    </row>
    <row r="2340" spans="1:3" ht="12.75">
      <c r="A2340" s="4">
        <v>41299.27083333333</v>
      </c>
      <c r="B2340" s="5">
        <v>2420.27563476563</v>
      </c>
      <c r="C2340" s="5">
        <v>6261</v>
      </c>
    </row>
    <row r="2341" spans="1:3" ht="12.75">
      <c r="A2341" s="4">
        <v>41299.28125</v>
      </c>
      <c r="B2341" s="5">
        <v>2434.4892578125</v>
      </c>
      <c r="C2341" s="5">
        <v>6261</v>
      </c>
    </row>
    <row r="2342" spans="1:3" ht="12.75">
      <c r="A2342" s="4">
        <v>41299.291666666664</v>
      </c>
      <c r="B2342" s="5">
        <v>2623.78930664063</v>
      </c>
      <c r="C2342" s="5">
        <v>6261</v>
      </c>
    </row>
    <row r="2343" spans="1:3" ht="12.75">
      <c r="A2343" s="4">
        <v>41299.30208333333</v>
      </c>
      <c r="B2343" s="5">
        <v>2820.65478515625</v>
      </c>
      <c r="C2343" s="5">
        <v>6261</v>
      </c>
    </row>
    <row r="2344" spans="1:3" ht="12.75">
      <c r="A2344" s="4">
        <v>41299.3125</v>
      </c>
      <c r="B2344" s="5">
        <v>2725.48046875</v>
      </c>
      <c r="C2344" s="5">
        <v>6261</v>
      </c>
    </row>
    <row r="2345" spans="1:3" ht="12.75">
      <c r="A2345" s="4">
        <v>41299.322916666664</v>
      </c>
      <c r="B2345" s="5">
        <v>2740.83935546875</v>
      </c>
      <c r="C2345" s="5">
        <v>6261</v>
      </c>
    </row>
    <row r="2346" spans="1:3" ht="12.75">
      <c r="A2346" s="4">
        <v>41299.33333333333</v>
      </c>
      <c r="B2346" s="5">
        <v>2780.52392578125</v>
      </c>
      <c r="C2346" s="5">
        <v>6261</v>
      </c>
    </row>
    <row r="2347" spans="1:3" ht="12.75">
      <c r="A2347" s="4">
        <v>41299.34375</v>
      </c>
      <c r="B2347" s="5">
        <v>2765.08129882813</v>
      </c>
      <c r="C2347" s="5">
        <v>6261</v>
      </c>
    </row>
    <row r="2348" spans="1:3" ht="12.75">
      <c r="A2348" s="4">
        <v>41299.354166666664</v>
      </c>
      <c r="B2348" s="5">
        <v>2715.53564453125</v>
      </c>
      <c r="C2348" s="5">
        <v>6261</v>
      </c>
    </row>
    <row r="2349" spans="1:3" ht="12.75">
      <c r="A2349" s="4">
        <v>41299.36458333333</v>
      </c>
      <c r="B2349" s="5">
        <v>2760.73608398438</v>
      </c>
      <c r="C2349" s="5">
        <v>6261</v>
      </c>
    </row>
    <row r="2350" spans="1:3" ht="12.75">
      <c r="A2350" s="4">
        <v>41299.375</v>
      </c>
      <c r="B2350" s="5">
        <v>2772.17797851563</v>
      </c>
      <c r="C2350" s="5">
        <v>6261</v>
      </c>
    </row>
    <row r="2351" spans="1:3" ht="12.75">
      <c r="A2351" s="4">
        <v>41299.385416666664</v>
      </c>
      <c r="B2351" s="5">
        <v>2799.39526367188</v>
      </c>
      <c r="C2351" s="5">
        <v>6261</v>
      </c>
    </row>
    <row r="2352" spans="1:3" ht="12.75">
      <c r="A2352" s="4">
        <v>41299.39583333333</v>
      </c>
      <c r="B2352" s="5">
        <v>2831.48217773438</v>
      </c>
      <c r="C2352" s="5">
        <v>6261</v>
      </c>
    </row>
    <row r="2353" spans="1:3" ht="12.75">
      <c r="A2353" s="4">
        <v>41299.40625</v>
      </c>
      <c r="B2353" s="5">
        <v>2835.19384765625</v>
      </c>
      <c r="C2353" s="5">
        <v>6261</v>
      </c>
    </row>
    <row r="2354" spans="1:3" ht="12.75">
      <c r="A2354" s="4">
        <v>41299.416666666664</v>
      </c>
      <c r="B2354" s="5">
        <v>2789.93408203125</v>
      </c>
      <c r="C2354" s="5">
        <v>6261</v>
      </c>
    </row>
    <row r="2355" spans="1:3" ht="12.75">
      <c r="A2355" s="4">
        <v>41299.42708333333</v>
      </c>
      <c r="B2355" s="5">
        <v>2691.5556640625</v>
      </c>
      <c r="C2355" s="5">
        <v>6261</v>
      </c>
    </row>
    <row r="2356" spans="1:3" ht="12.75">
      <c r="A2356" s="4">
        <v>41299.4375</v>
      </c>
      <c r="B2356" s="5">
        <v>2630.57080078125</v>
      </c>
      <c r="C2356" s="5">
        <v>6261</v>
      </c>
    </row>
    <row r="2357" spans="1:3" ht="12.75">
      <c r="A2357" s="4">
        <v>41299.447916666664</v>
      </c>
      <c r="B2357" s="5">
        <v>2735.8173828125</v>
      </c>
      <c r="C2357" s="5">
        <v>6261</v>
      </c>
    </row>
    <row r="2358" spans="1:3" ht="12.75">
      <c r="A2358" s="4">
        <v>41299.45833333333</v>
      </c>
      <c r="B2358" s="5">
        <v>2696.52587890625</v>
      </c>
      <c r="C2358" s="5">
        <v>6261</v>
      </c>
    </row>
    <row r="2359" spans="1:3" ht="12.75">
      <c r="A2359" s="4">
        <v>41299.46875</v>
      </c>
      <c r="B2359" s="5">
        <v>2748.27685546875</v>
      </c>
      <c r="C2359" s="5">
        <v>6261</v>
      </c>
    </row>
    <row r="2360" spans="1:3" ht="12.75">
      <c r="A2360" s="4">
        <v>41299.479166666664</v>
      </c>
      <c r="B2360" s="5">
        <v>2845.34301757813</v>
      </c>
      <c r="C2360" s="5">
        <v>6261</v>
      </c>
    </row>
    <row r="2361" spans="1:3" ht="12.75">
      <c r="A2361" s="4">
        <v>41299.48958333333</v>
      </c>
      <c r="B2361" s="5">
        <v>2869.05029296875</v>
      </c>
      <c r="C2361" s="5">
        <v>6261</v>
      </c>
    </row>
    <row r="2362" spans="1:3" ht="12.75">
      <c r="A2362" s="4">
        <v>41299.5</v>
      </c>
      <c r="B2362" s="5">
        <v>2858.12451171875</v>
      </c>
      <c r="C2362" s="5">
        <v>6261</v>
      </c>
    </row>
    <row r="2363" spans="1:3" ht="12.75">
      <c r="A2363" s="4">
        <v>41299.510416666664</v>
      </c>
      <c r="B2363" s="5">
        <v>2889.25830078125</v>
      </c>
      <c r="C2363" s="5">
        <v>6261</v>
      </c>
    </row>
    <row r="2364" spans="1:3" ht="12.75">
      <c r="A2364" s="4">
        <v>41299.52083333333</v>
      </c>
      <c r="B2364" s="5">
        <v>2887.34497070313</v>
      </c>
      <c r="C2364" s="5">
        <v>6261</v>
      </c>
    </row>
    <row r="2365" spans="1:3" ht="12.75">
      <c r="A2365" s="4">
        <v>41299.53125</v>
      </c>
      <c r="B2365" s="5">
        <v>2907.08471679688</v>
      </c>
      <c r="C2365" s="5">
        <v>6261</v>
      </c>
    </row>
    <row r="2366" spans="1:3" ht="12.75">
      <c r="A2366" s="4">
        <v>41299.541666666664</v>
      </c>
      <c r="B2366" s="5">
        <v>2902.70654296875</v>
      </c>
      <c r="C2366" s="5">
        <v>6261</v>
      </c>
    </row>
    <row r="2367" spans="1:3" ht="12.75">
      <c r="A2367" s="4">
        <v>41299.55208333333</v>
      </c>
      <c r="B2367" s="5">
        <v>2894.91284179688</v>
      </c>
      <c r="C2367" s="5">
        <v>6261</v>
      </c>
    </row>
    <row r="2368" spans="1:3" ht="12.75">
      <c r="A2368" s="4">
        <v>41299.5625</v>
      </c>
      <c r="B2368" s="5">
        <v>2876.634765625</v>
      </c>
      <c r="C2368" s="5">
        <v>6261</v>
      </c>
    </row>
    <row r="2369" spans="1:3" ht="12.75">
      <c r="A2369" s="4">
        <v>41299.572916666664</v>
      </c>
      <c r="B2369" s="5">
        <v>2771.67163085938</v>
      </c>
      <c r="C2369" s="5">
        <v>6261</v>
      </c>
    </row>
    <row r="2370" spans="1:3" ht="12.75">
      <c r="A2370" s="4">
        <v>41299.58333333333</v>
      </c>
      <c r="B2370" s="5">
        <v>2751.02001953125</v>
      </c>
      <c r="C2370" s="5">
        <v>6261</v>
      </c>
    </row>
    <row r="2371" spans="1:3" ht="12.75">
      <c r="A2371" s="4">
        <v>41299.59375</v>
      </c>
      <c r="B2371" s="5">
        <v>2669.02856445313</v>
      </c>
      <c r="C2371" s="5">
        <v>6261</v>
      </c>
    </row>
    <row r="2372" spans="1:3" ht="12.75">
      <c r="A2372" s="4">
        <v>41299.604166666664</v>
      </c>
      <c r="B2372" s="5">
        <v>2652.5771484375</v>
      </c>
      <c r="C2372" s="5">
        <v>6261</v>
      </c>
    </row>
    <row r="2373" spans="1:3" ht="12.75">
      <c r="A2373" s="4">
        <v>41299.61458333333</v>
      </c>
      <c r="B2373" s="5">
        <v>2620.90991210938</v>
      </c>
      <c r="C2373" s="5">
        <v>6261</v>
      </c>
    </row>
    <row r="2374" spans="1:3" ht="12.75">
      <c r="A2374" s="4">
        <v>41299.625</v>
      </c>
      <c r="B2374" s="5">
        <v>2606.28344726563</v>
      </c>
      <c r="C2374" s="5">
        <v>6261</v>
      </c>
    </row>
    <row r="2375" spans="1:3" ht="12.75">
      <c r="A2375" s="4">
        <v>41299.635416666664</v>
      </c>
      <c r="B2375" s="5">
        <v>2618.43017578125</v>
      </c>
      <c r="C2375" s="5">
        <v>6261</v>
      </c>
    </row>
    <row r="2376" spans="1:3" ht="12.75">
      <c r="A2376" s="4">
        <v>41299.64583333333</v>
      </c>
      <c r="B2376" s="5">
        <v>2621.52905273438</v>
      </c>
      <c r="C2376" s="5">
        <v>6261</v>
      </c>
    </row>
    <row r="2377" spans="1:3" ht="12.75">
      <c r="A2377" s="4">
        <v>41299.65625</v>
      </c>
      <c r="B2377" s="5">
        <v>2568.59790039063</v>
      </c>
      <c r="C2377" s="5">
        <v>6261</v>
      </c>
    </row>
    <row r="2378" spans="1:3" ht="12.75">
      <c r="A2378" s="4">
        <v>41299.666666666664</v>
      </c>
      <c r="B2378" s="5">
        <v>2601.66650390625</v>
      </c>
      <c r="C2378" s="5">
        <v>6261</v>
      </c>
    </row>
    <row r="2379" spans="1:3" ht="12.75">
      <c r="A2379" s="4">
        <v>41299.67708333333</v>
      </c>
      <c r="B2379" s="5">
        <v>2716.21557617188</v>
      </c>
      <c r="C2379" s="5">
        <v>6261</v>
      </c>
    </row>
    <row r="2380" spans="1:3" ht="12.75">
      <c r="A2380" s="4">
        <v>41299.6875</v>
      </c>
      <c r="B2380" s="5">
        <v>2742.44213867188</v>
      </c>
      <c r="C2380" s="5">
        <v>6261</v>
      </c>
    </row>
    <row r="2381" spans="1:3" ht="12.75">
      <c r="A2381" s="4">
        <v>41299.697916666664</v>
      </c>
      <c r="B2381" s="5">
        <v>2750.28369140625</v>
      </c>
      <c r="C2381" s="5">
        <v>6261</v>
      </c>
    </row>
    <row r="2382" spans="1:3" ht="12.75">
      <c r="A2382" s="4">
        <v>41299.70833333333</v>
      </c>
      <c r="B2382" s="5">
        <v>2760.39916992188</v>
      </c>
      <c r="C2382" s="5">
        <v>6261</v>
      </c>
    </row>
    <row r="2383" spans="1:3" ht="12.75">
      <c r="A2383" s="4">
        <v>41299.71875</v>
      </c>
      <c r="B2383" s="5">
        <v>2968.43774414063</v>
      </c>
      <c r="C2383" s="5">
        <v>6261</v>
      </c>
    </row>
    <row r="2384" spans="1:3" ht="12.75">
      <c r="A2384" s="4">
        <v>41299.729166666664</v>
      </c>
      <c r="B2384" s="5">
        <v>3042.30688476563</v>
      </c>
      <c r="C2384" s="5">
        <v>6261</v>
      </c>
    </row>
    <row r="2385" spans="1:3" ht="12.75">
      <c r="A2385" s="4">
        <v>41299.73958333333</v>
      </c>
      <c r="B2385" s="5">
        <v>3118.19262695313</v>
      </c>
      <c r="C2385" s="5">
        <v>6261</v>
      </c>
    </row>
    <row r="2386" spans="1:3" ht="12.75">
      <c r="A2386" s="4">
        <v>41299.75</v>
      </c>
      <c r="B2386" s="5">
        <v>3188.01635742188</v>
      </c>
      <c r="C2386" s="5">
        <v>6261</v>
      </c>
    </row>
    <row r="2387" spans="1:3" ht="12.75">
      <c r="A2387" s="4">
        <v>41299.760416666664</v>
      </c>
      <c r="B2387" s="5">
        <v>3299.42309570313</v>
      </c>
      <c r="C2387" s="5">
        <v>6261</v>
      </c>
    </row>
    <row r="2388" spans="1:3" ht="12.75">
      <c r="A2388" s="4">
        <v>41299.77083333333</v>
      </c>
      <c r="B2388" s="5">
        <v>3349.34716796875</v>
      </c>
      <c r="C2388" s="5">
        <v>6261</v>
      </c>
    </row>
    <row r="2389" spans="1:3" ht="12.75">
      <c r="A2389" s="4">
        <v>41299.78125</v>
      </c>
      <c r="B2389" s="5">
        <v>3373.4697265625</v>
      </c>
      <c r="C2389" s="5">
        <v>6261</v>
      </c>
    </row>
    <row r="2390" spans="1:3" ht="12.75">
      <c r="A2390" s="4">
        <v>41299.791666666664</v>
      </c>
      <c r="B2390" s="5">
        <v>3278.23876953125</v>
      </c>
      <c r="C2390" s="5">
        <v>6261</v>
      </c>
    </row>
    <row r="2391" spans="1:3" ht="12.75">
      <c r="A2391" s="4">
        <v>41299.80208333333</v>
      </c>
      <c r="B2391" s="5">
        <v>3155.90258789063</v>
      </c>
      <c r="C2391" s="5">
        <v>6261</v>
      </c>
    </row>
    <row r="2392" spans="1:3" ht="12.75">
      <c r="A2392" s="4">
        <v>41299.8125</v>
      </c>
      <c r="B2392" s="5">
        <v>2945.61010742188</v>
      </c>
      <c r="C2392" s="5">
        <v>6261</v>
      </c>
    </row>
    <row r="2393" spans="1:3" ht="12.75">
      <c r="A2393" s="4">
        <v>41299.822916666664</v>
      </c>
      <c r="B2393" s="5">
        <v>3006.43334960938</v>
      </c>
      <c r="C2393" s="5">
        <v>6261</v>
      </c>
    </row>
    <row r="2394" spans="1:3" ht="12.75">
      <c r="A2394" s="4">
        <v>41299.83333333333</v>
      </c>
      <c r="B2394" s="5">
        <v>2873.36962890625</v>
      </c>
      <c r="C2394" s="5">
        <v>6261</v>
      </c>
    </row>
    <row r="2395" spans="1:3" ht="12.75">
      <c r="A2395" s="4">
        <v>41299.84375</v>
      </c>
      <c r="B2395" s="5">
        <v>2778.35180664063</v>
      </c>
      <c r="C2395" s="5">
        <v>6261</v>
      </c>
    </row>
    <row r="2396" spans="1:3" ht="12.75">
      <c r="A2396" s="4">
        <v>41299.854166666664</v>
      </c>
      <c r="B2396" s="5">
        <v>2752.98681640625</v>
      </c>
      <c r="C2396" s="5">
        <v>6261</v>
      </c>
    </row>
    <row r="2397" spans="1:3" ht="12.75">
      <c r="A2397" s="4">
        <v>41299.86458333333</v>
      </c>
      <c r="B2397" s="5">
        <v>2720.23608398438</v>
      </c>
      <c r="C2397" s="5">
        <v>6261</v>
      </c>
    </row>
    <row r="2398" spans="1:3" ht="12.75">
      <c r="A2398" s="4">
        <v>41299.875</v>
      </c>
      <c r="B2398" s="5">
        <v>2699.60595703125</v>
      </c>
      <c r="C2398" s="5">
        <v>6261</v>
      </c>
    </row>
    <row r="2399" spans="1:3" ht="12.75">
      <c r="A2399" s="4">
        <v>41299.885416666664</v>
      </c>
      <c r="B2399" s="5">
        <v>2771.23803710938</v>
      </c>
      <c r="C2399" s="5">
        <v>6261</v>
      </c>
    </row>
    <row r="2400" spans="1:3" ht="12.75">
      <c r="A2400" s="4">
        <v>41299.89583333333</v>
      </c>
      <c r="B2400" s="5">
        <v>2759.61010742188</v>
      </c>
      <c r="C2400" s="5">
        <v>6261</v>
      </c>
    </row>
    <row r="2401" spans="1:3" ht="12.75">
      <c r="A2401" s="4">
        <v>41299.90625</v>
      </c>
      <c r="B2401" s="5">
        <v>2764.59228515625</v>
      </c>
      <c r="C2401" s="5">
        <v>6261</v>
      </c>
    </row>
    <row r="2402" spans="1:3" ht="12.75">
      <c r="A2402" s="4">
        <v>41299.916666666664</v>
      </c>
      <c r="B2402" s="5">
        <v>2571.978515625</v>
      </c>
      <c r="C2402" s="5">
        <v>6261</v>
      </c>
    </row>
    <row r="2403" spans="1:3" ht="12.75">
      <c r="A2403" s="4">
        <v>41299.92708333333</v>
      </c>
      <c r="B2403" s="5">
        <v>1980.67834472656</v>
      </c>
      <c r="C2403" s="5">
        <v>6261</v>
      </c>
    </row>
    <row r="2404" spans="1:3" ht="12.75">
      <c r="A2404" s="4">
        <v>41299.9375</v>
      </c>
      <c r="B2404" s="5">
        <v>1724.87463378906</v>
      </c>
      <c r="C2404" s="5">
        <v>6261</v>
      </c>
    </row>
    <row r="2405" spans="1:3" ht="12.75">
      <c r="A2405" s="4">
        <v>41299.947916666664</v>
      </c>
      <c r="B2405" s="5">
        <v>1759.52490234375</v>
      </c>
      <c r="C2405" s="5">
        <v>6261</v>
      </c>
    </row>
    <row r="2406" spans="1:3" ht="12.75">
      <c r="A2406" s="4">
        <v>41299.95833333333</v>
      </c>
      <c r="B2406" s="5">
        <v>1531.29174804688</v>
      </c>
      <c r="C2406" s="5">
        <v>6261</v>
      </c>
    </row>
    <row r="2407" spans="1:3" ht="12.75">
      <c r="A2407" s="4">
        <v>41299.96875</v>
      </c>
      <c r="B2407" s="5">
        <v>1302.41943359375</v>
      </c>
      <c r="C2407" s="5">
        <v>6261</v>
      </c>
    </row>
    <row r="2408" spans="1:3" ht="12.75">
      <c r="A2408" s="4">
        <v>41299.979166666664</v>
      </c>
      <c r="B2408" s="5">
        <v>1324.48999023438</v>
      </c>
      <c r="C2408" s="5">
        <v>6261</v>
      </c>
    </row>
    <row r="2409" spans="1:3" ht="12.75">
      <c r="A2409" s="4">
        <v>41299.98958333333</v>
      </c>
      <c r="B2409" s="5">
        <v>1329.72973632813</v>
      </c>
      <c r="C2409" s="5">
        <v>6261</v>
      </c>
    </row>
    <row r="2410" spans="1:3" ht="12.75">
      <c r="A2410" s="4">
        <v>41300</v>
      </c>
      <c r="B2410" s="5">
        <v>1258.20324707031</v>
      </c>
      <c r="C2410" s="5">
        <v>6261</v>
      </c>
    </row>
    <row r="2411" spans="1:3" ht="12.75">
      <c r="A2411" s="4">
        <v>41300.010416666664</v>
      </c>
      <c r="B2411" s="5">
        <v>1278.96557617188</v>
      </c>
      <c r="C2411" s="5">
        <v>6261</v>
      </c>
    </row>
    <row r="2412" spans="1:3" ht="12.75">
      <c r="A2412" s="4">
        <v>41300.02083333333</v>
      </c>
      <c r="B2412" s="5">
        <v>1280.02758789063</v>
      </c>
      <c r="C2412" s="5">
        <v>6261</v>
      </c>
    </row>
    <row r="2413" spans="1:3" ht="12.75">
      <c r="A2413" s="4">
        <v>41300.03125</v>
      </c>
      <c r="B2413" s="5">
        <v>1164.42749023438</v>
      </c>
      <c r="C2413" s="5">
        <v>6261</v>
      </c>
    </row>
    <row r="2414" spans="1:3" ht="12.75">
      <c r="A2414" s="4">
        <v>41300.041666666664</v>
      </c>
      <c r="B2414" s="5">
        <v>1179.853515625</v>
      </c>
      <c r="C2414" s="5">
        <v>6261</v>
      </c>
    </row>
    <row r="2415" spans="1:3" ht="12.75">
      <c r="A2415" s="4">
        <v>41300.05208333333</v>
      </c>
      <c r="B2415" s="5">
        <v>1340.67602539063</v>
      </c>
      <c r="C2415" s="5">
        <v>6261</v>
      </c>
    </row>
    <row r="2416" spans="1:3" ht="12.75">
      <c r="A2416" s="4">
        <v>41300.0625</v>
      </c>
      <c r="B2416" s="5">
        <v>1348.53601074219</v>
      </c>
      <c r="C2416" s="5">
        <v>6261</v>
      </c>
    </row>
    <row r="2417" spans="1:3" ht="12.75">
      <c r="A2417" s="4">
        <v>41300.072916666664</v>
      </c>
      <c r="B2417" s="5">
        <v>1276.8798828125</v>
      </c>
      <c r="C2417" s="5">
        <v>6261</v>
      </c>
    </row>
    <row r="2418" spans="1:3" ht="12.75">
      <c r="A2418" s="4">
        <v>41300.08333333333</v>
      </c>
      <c r="B2418" s="5">
        <v>1218.40515136719</v>
      </c>
      <c r="C2418" s="5">
        <v>6261</v>
      </c>
    </row>
    <row r="2419" spans="1:3" ht="12.75">
      <c r="A2419" s="4">
        <v>41300.09375</v>
      </c>
      <c r="B2419" s="5">
        <v>1321.30419921875</v>
      </c>
      <c r="C2419" s="5">
        <v>6261</v>
      </c>
    </row>
    <row r="2420" spans="1:3" ht="12.75">
      <c r="A2420" s="4">
        <v>41300.104166666664</v>
      </c>
      <c r="B2420" s="5">
        <v>1426.56005859375</v>
      </c>
      <c r="C2420" s="5">
        <v>6261</v>
      </c>
    </row>
    <row r="2421" spans="1:3" ht="12.75">
      <c r="A2421" s="4">
        <v>41300.11458333333</v>
      </c>
      <c r="B2421" s="5">
        <v>1539.76879882813</v>
      </c>
      <c r="C2421" s="5">
        <v>6261</v>
      </c>
    </row>
    <row r="2422" spans="1:3" ht="12.75">
      <c r="A2422" s="4">
        <v>41300.125</v>
      </c>
      <c r="B2422" s="5">
        <v>1399.39685058594</v>
      </c>
      <c r="C2422" s="5">
        <v>6261</v>
      </c>
    </row>
    <row r="2423" spans="1:3" ht="12.75">
      <c r="A2423" s="4">
        <v>41300.135416666664</v>
      </c>
      <c r="B2423" s="5">
        <v>1343.4697265625</v>
      </c>
      <c r="C2423" s="5">
        <v>6261</v>
      </c>
    </row>
    <row r="2424" spans="1:3" ht="12.75">
      <c r="A2424" s="4">
        <v>41300.14583333333</v>
      </c>
      <c r="B2424" s="5">
        <v>1307.94946289063</v>
      </c>
      <c r="C2424" s="5">
        <v>6261</v>
      </c>
    </row>
    <row r="2425" spans="1:3" ht="12.75">
      <c r="A2425" s="4">
        <v>41300.15625</v>
      </c>
      <c r="B2425" s="5">
        <v>1306.4140625</v>
      </c>
      <c r="C2425" s="5">
        <v>6261</v>
      </c>
    </row>
    <row r="2426" spans="1:3" ht="12.75">
      <c r="A2426" s="4">
        <v>41300.166666666664</v>
      </c>
      <c r="B2426" s="5">
        <v>1313.30334472656</v>
      </c>
      <c r="C2426" s="5">
        <v>6261</v>
      </c>
    </row>
    <row r="2427" spans="1:3" ht="12.75">
      <c r="A2427" s="4">
        <v>41300.17708333333</v>
      </c>
      <c r="B2427" s="5">
        <v>1234.69482421875</v>
      </c>
      <c r="C2427" s="5">
        <v>6261</v>
      </c>
    </row>
    <row r="2428" spans="1:3" ht="12.75">
      <c r="A2428" s="4">
        <v>41300.1875</v>
      </c>
      <c r="B2428" s="5">
        <v>1235.42626953125</v>
      </c>
      <c r="C2428" s="5">
        <v>6261</v>
      </c>
    </row>
    <row r="2429" spans="1:3" ht="12.75">
      <c r="A2429" s="4">
        <v>41300.197916666664</v>
      </c>
      <c r="B2429" s="5">
        <v>1336.7802734375</v>
      </c>
      <c r="C2429" s="5">
        <v>6261</v>
      </c>
    </row>
    <row r="2430" spans="1:3" ht="12.75">
      <c r="A2430" s="4">
        <v>41300.20833333333</v>
      </c>
      <c r="B2430" s="5">
        <v>1436.66711425781</v>
      </c>
      <c r="C2430" s="5">
        <v>6261</v>
      </c>
    </row>
    <row r="2431" spans="1:3" ht="12.75">
      <c r="A2431" s="4">
        <v>41300.21875</v>
      </c>
      <c r="B2431" s="5">
        <v>1531.44934082031</v>
      </c>
      <c r="C2431" s="5">
        <v>6261</v>
      </c>
    </row>
    <row r="2432" spans="1:3" ht="12.75">
      <c r="A2432" s="4">
        <v>41300.229166666664</v>
      </c>
      <c r="B2432" s="5">
        <v>1438.0439453125</v>
      </c>
      <c r="C2432" s="5">
        <v>6261</v>
      </c>
    </row>
    <row r="2433" spans="1:3" ht="12.75">
      <c r="A2433" s="4">
        <v>41300.23958333333</v>
      </c>
      <c r="B2433" s="5">
        <v>1527.81921386719</v>
      </c>
      <c r="C2433" s="5">
        <v>6261</v>
      </c>
    </row>
    <row r="2434" spans="1:3" ht="12.75">
      <c r="A2434" s="4">
        <v>41300.25</v>
      </c>
      <c r="B2434" s="5">
        <v>1777.69250488281</v>
      </c>
      <c r="C2434" s="5">
        <v>6261</v>
      </c>
    </row>
    <row r="2435" spans="1:3" ht="12.75">
      <c r="A2435" s="4">
        <v>41300.260416666664</v>
      </c>
      <c r="B2435" s="5">
        <v>2521.49755859375</v>
      </c>
      <c r="C2435" s="5">
        <v>6261</v>
      </c>
    </row>
    <row r="2436" spans="1:3" ht="12.75">
      <c r="A2436" s="4">
        <v>41300.27083333333</v>
      </c>
      <c r="B2436" s="5">
        <v>2923.92407226563</v>
      </c>
      <c r="C2436" s="5">
        <v>6261</v>
      </c>
    </row>
    <row r="2437" spans="1:3" ht="12.75">
      <c r="A2437" s="4">
        <v>41300.28125</v>
      </c>
      <c r="B2437" s="5">
        <v>2955.853515625</v>
      </c>
      <c r="C2437" s="5">
        <v>6261</v>
      </c>
    </row>
    <row r="2438" spans="1:3" ht="12.75">
      <c r="A2438" s="4">
        <v>41300.291666666664</v>
      </c>
      <c r="B2438" s="5">
        <v>2932.72436523438</v>
      </c>
      <c r="C2438" s="5">
        <v>6261</v>
      </c>
    </row>
    <row r="2439" spans="1:3" ht="12.75">
      <c r="A2439" s="4">
        <v>41300.30208333333</v>
      </c>
      <c r="B2439" s="5">
        <v>2972.7939453125</v>
      </c>
      <c r="C2439" s="5">
        <v>6261</v>
      </c>
    </row>
    <row r="2440" spans="1:3" ht="12.75">
      <c r="A2440" s="4">
        <v>41300.3125</v>
      </c>
      <c r="B2440" s="5">
        <v>2938.04565429688</v>
      </c>
      <c r="C2440" s="5">
        <v>6261</v>
      </c>
    </row>
    <row r="2441" spans="1:3" ht="12.75">
      <c r="A2441" s="4">
        <v>41300.322916666664</v>
      </c>
      <c r="B2441" s="5">
        <v>2823.27783203125</v>
      </c>
      <c r="C2441" s="5">
        <v>6261</v>
      </c>
    </row>
    <row r="2442" spans="1:3" ht="12.75">
      <c r="A2442" s="4">
        <v>41300.33333333333</v>
      </c>
      <c r="B2442" s="5">
        <v>2869.15698242188</v>
      </c>
      <c r="C2442" s="5">
        <v>6261</v>
      </c>
    </row>
    <row r="2443" spans="1:3" ht="12.75">
      <c r="A2443" s="4">
        <v>41300.34375</v>
      </c>
      <c r="B2443" s="5">
        <v>3002.53662109375</v>
      </c>
      <c r="C2443" s="5">
        <v>6261</v>
      </c>
    </row>
    <row r="2444" spans="1:3" ht="12.75">
      <c r="A2444" s="4">
        <v>41300.354166666664</v>
      </c>
      <c r="B2444" s="5">
        <v>3046.38671875</v>
      </c>
      <c r="C2444" s="5">
        <v>6261</v>
      </c>
    </row>
    <row r="2445" spans="1:3" ht="12.75">
      <c r="A2445" s="4">
        <v>41300.36458333333</v>
      </c>
      <c r="B2445" s="5">
        <v>2995.45263671875</v>
      </c>
      <c r="C2445" s="5">
        <v>6261</v>
      </c>
    </row>
    <row r="2446" spans="1:3" ht="12.75">
      <c r="A2446" s="4">
        <v>41300.375</v>
      </c>
      <c r="B2446" s="5">
        <v>3099.81591796875</v>
      </c>
      <c r="C2446" s="5">
        <v>6261</v>
      </c>
    </row>
    <row r="2447" spans="1:3" ht="12.75">
      <c r="A2447" s="4">
        <v>41300.385416666664</v>
      </c>
      <c r="B2447" s="5">
        <v>3338.5576171875</v>
      </c>
      <c r="C2447" s="5">
        <v>6261</v>
      </c>
    </row>
    <row r="2448" spans="1:3" ht="12.75">
      <c r="A2448" s="4">
        <v>41300.39583333333</v>
      </c>
      <c r="B2448" s="5">
        <v>3367.15161132813</v>
      </c>
      <c r="C2448" s="5">
        <v>6261</v>
      </c>
    </row>
    <row r="2449" spans="1:3" ht="12.75">
      <c r="A2449" s="4">
        <v>41300.40625</v>
      </c>
      <c r="B2449" s="5">
        <v>3371.08862304688</v>
      </c>
      <c r="C2449" s="5">
        <v>6261</v>
      </c>
    </row>
    <row r="2450" spans="1:3" ht="12.75">
      <c r="A2450" s="4">
        <v>41300.416666666664</v>
      </c>
      <c r="B2450" s="5">
        <v>3297.36010742188</v>
      </c>
      <c r="C2450" s="5">
        <v>6261</v>
      </c>
    </row>
    <row r="2451" spans="1:3" ht="12.75">
      <c r="A2451" s="4">
        <v>41300.42708333333</v>
      </c>
      <c r="B2451" s="5">
        <v>3357.35107421875</v>
      </c>
      <c r="C2451" s="5">
        <v>6261</v>
      </c>
    </row>
    <row r="2452" spans="1:3" ht="12.75">
      <c r="A2452" s="4">
        <v>41300.4375</v>
      </c>
      <c r="B2452" s="5">
        <v>3295.62280273438</v>
      </c>
      <c r="C2452" s="5">
        <v>6261</v>
      </c>
    </row>
    <row r="2453" spans="1:3" ht="12.75">
      <c r="A2453" s="4">
        <v>41300.447916666664</v>
      </c>
      <c r="B2453" s="5">
        <v>3222.15087890625</v>
      </c>
      <c r="C2453" s="5">
        <v>6261</v>
      </c>
    </row>
    <row r="2454" spans="1:3" ht="12.75">
      <c r="A2454" s="4">
        <v>41300.45833333333</v>
      </c>
      <c r="B2454" s="5">
        <v>3284.94946289063</v>
      </c>
      <c r="C2454" s="5">
        <v>6261</v>
      </c>
    </row>
    <row r="2455" spans="1:3" ht="12.75">
      <c r="A2455" s="4">
        <v>41300.46875</v>
      </c>
      <c r="B2455" s="5">
        <v>3245.28076171875</v>
      </c>
      <c r="C2455" s="5">
        <v>6261</v>
      </c>
    </row>
    <row r="2456" spans="1:3" ht="12.75">
      <c r="A2456" s="4">
        <v>41300.479166666664</v>
      </c>
      <c r="B2456" s="5">
        <v>3146.212890625</v>
      </c>
      <c r="C2456" s="5">
        <v>6261</v>
      </c>
    </row>
    <row r="2457" spans="1:3" ht="12.75">
      <c r="A2457" s="4">
        <v>41300.48958333333</v>
      </c>
      <c r="B2457" s="5">
        <v>3154.58178710938</v>
      </c>
      <c r="C2457" s="5">
        <v>6261</v>
      </c>
    </row>
    <row r="2458" spans="1:3" ht="12.75">
      <c r="A2458" s="4">
        <v>41300.5</v>
      </c>
      <c r="B2458" s="5">
        <v>3033.06469726563</v>
      </c>
      <c r="C2458" s="5">
        <v>6261</v>
      </c>
    </row>
    <row r="2459" spans="1:3" ht="12.75">
      <c r="A2459" s="4">
        <v>41300.510416666664</v>
      </c>
      <c r="B2459" s="5">
        <v>2702.72119140625</v>
      </c>
      <c r="C2459" s="5">
        <v>6261</v>
      </c>
    </row>
    <row r="2460" spans="1:3" ht="12.75">
      <c r="A2460" s="4">
        <v>41300.52083333333</v>
      </c>
      <c r="B2460" s="5">
        <v>2617.62866210938</v>
      </c>
      <c r="C2460" s="5">
        <v>6261</v>
      </c>
    </row>
    <row r="2461" spans="1:3" ht="12.75">
      <c r="A2461" s="4">
        <v>41300.53125</v>
      </c>
      <c r="B2461" s="5">
        <v>2566.18310546875</v>
      </c>
      <c r="C2461" s="5">
        <v>6261</v>
      </c>
    </row>
    <row r="2462" spans="1:3" ht="12.75">
      <c r="A2462" s="4">
        <v>41300.541666666664</v>
      </c>
      <c r="B2462" s="5">
        <v>2432.56201171875</v>
      </c>
      <c r="C2462" s="5">
        <v>6261</v>
      </c>
    </row>
    <row r="2463" spans="1:3" ht="12.75">
      <c r="A2463" s="4">
        <v>41300.55208333333</v>
      </c>
      <c r="B2463" s="5">
        <v>2387.2158203125</v>
      </c>
      <c r="C2463" s="5">
        <v>6261</v>
      </c>
    </row>
    <row r="2464" spans="1:3" ht="12.75">
      <c r="A2464" s="4">
        <v>41300.5625</v>
      </c>
      <c r="B2464" s="5">
        <v>2427.10961914063</v>
      </c>
      <c r="C2464" s="5">
        <v>6261</v>
      </c>
    </row>
    <row r="2465" spans="1:3" ht="12.75">
      <c r="A2465" s="4">
        <v>41300.572916666664</v>
      </c>
      <c r="B2465" s="5">
        <v>2291.74731445313</v>
      </c>
      <c r="C2465" s="5">
        <v>6261</v>
      </c>
    </row>
    <row r="2466" spans="1:3" ht="12.75">
      <c r="A2466" s="4">
        <v>41300.58333333333</v>
      </c>
      <c r="B2466" s="5">
        <v>2202.64868164063</v>
      </c>
      <c r="C2466" s="5">
        <v>6261</v>
      </c>
    </row>
    <row r="2467" spans="1:3" ht="12.75">
      <c r="A2467" s="4">
        <v>41300.59375</v>
      </c>
      <c r="B2467" s="5">
        <v>2108.94897460938</v>
      </c>
      <c r="C2467" s="5">
        <v>6261</v>
      </c>
    </row>
    <row r="2468" spans="1:3" ht="12.75">
      <c r="A2468" s="4">
        <v>41300.604166666664</v>
      </c>
      <c r="B2468" s="5">
        <v>2055.46411132813</v>
      </c>
      <c r="C2468" s="5">
        <v>6261</v>
      </c>
    </row>
    <row r="2469" spans="1:3" ht="12.75">
      <c r="A2469" s="4">
        <v>41300.61458333333</v>
      </c>
      <c r="B2469" s="5">
        <v>2046.63879394531</v>
      </c>
      <c r="C2469" s="5">
        <v>6261</v>
      </c>
    </row>
    <row r="2470" spans="1:3" ht="12.75">
      <c r="A2470" s="4">
        <v>41300.625</v>
      </c>
      <c r="B2470" s="5">
        <v>2167.37280273438</v>
      </c>
      <c r="C2470" s="5">
        <v>6261</v>
      </c>
    </row>
    <row r="2471" spans="1:3" ht="12.75">
      <c r="A2471" s="4">
        <v>41300.635416666664</v>
      </c>
      <c r="B2471" s="5">
        <v>2088.90893554688</v>
      </c>
      <c r="C2471" s="5">
        <v>6261</v>
      </c>
    </row>
    <row r="2472" spans="1:3" ht="12.75">
      <c r="A2472" s="4">
        <v>41300.64583333333</v>
      </c>
      <c r="B2472" s="5">
        <v>1995.1640625</v>
      </c>
      <c r="C2472" s="5">
        <v>6261</v>
      </c>
    </row>
    <row r="2473" spans="1:3" ht="12.75">
      <c r="A2473" s="4">
        <v>41300.65625</v>
      </c>
      <c r="B2473" s="5">
        <v>1878.16357421875</v>
      </c>
      <c r="C2473" s="5">
        <v>6261</v>
      </c>
    </row>
    <row r="2474" spans="1:3" ht="12.75">
      <c r="A2474" s="4">
        <v>41300.666666666664</v>
      </c>
      <c r="B2474" s="5">
        <v>1868.6748046875</v>
      </c>
      <c r="C2474" s="5">
        <v>6261</v>
      </c>
    </row>
    <row r="2475" spans="1:3" ht="12.75">
      <c r="A2475" s="4">
        <v>41300.67708333333</v>
      </c>
      <c r="B2475" s="5">
        <v>2051.27758789063</v>
      </c>
      <c r="C2475" s="5">
        <v>6261</v>
      </c>
    </row>
    <row r="2476" spans="1:3" ht="12.75">
      <c r="A2476" s="4">
        <v>41300.6875</v>
      </c>
      <c r="B2476" s="5">
        <v>2241.75317382813</v>
      </c>
      <c r="C2476" s="5">
        <v>6261</v>
      </c>
    </row>
    <row r="2477" spans="1:3" ht="12.75">
      <c r="A2477" s="4">
        <v>41300.697916666664</v>
      </c>
      <c r="B2477" s="5">
        <v>2266.52612304688</v>
      </c>
      <c r="C2477" s="5">
        <v>6261</v>
      </c>
    </row>
    <row r="2478" spans="1:3" ht="12.75">
      <c r="A2478" s="4">
        <v>41300.70833333333</v>
      </c>
      <c r="B2478" s="5">
        <v>2459.17529296875</v>
      </c>
      <c r="C2478" s="5">
        <v>6261</v>
      </c>
    </row>
    <row r="2479" spans="1:3" ht="12.75">
      <c r="A2479" s="4">
        <v>41300.71875</v>
      </c>
      <c r="B2479" s="5">
        <v>3116.56494140625</v>
      </c>
      <c r="C2479" s="5">
        <v>6261</v>
      </c>
    </row>
    <row r="2480" spans="1:3" ht="12.75">
      <c r="A2480" s="4">
        <v>41300.729166666664</v>
      </c>
      <c r="B2480" s="5">
        <v>3344.04736328125</v>
      </c>
      <c r="C2480" s="5">
        <v>6261</v>
      </c>
    </row>
    <row r="2481" spans="1:3" ht="12.75">
      <c r="A2481" s="4">
        <v>41300.73958333333</v>
      </c>
      <c r="B2481" s="5">
        <v>3292.36767578125</v>
      </c>
      <c r="C2481" s="5">
        <v>6261</v>
      </c>
    </row>
    <row r="2482" spans="1:3" ht="12.75">
      <c r="A2482" s="4">
        <v>41300.75</v>
      </c>
      <c r="B2482" s="5">
        <v>3352.91284179688</v>
      </c>
      <c r="C2482" s="5">
        <v>6261</v>
      </c>
    </row>
    <row r="2483" spans="1:3" ht="12.75">
      <c r="A2483" s="4">
        <v>41300.760416666664</v>
      </c>
      <c r="B2483" s="5">
        <v>3390.84741210938</v>
      </c>
      <c r="C2483" s="5">
        <v>6261</v>
      </c>
    </row>
    <row r="2484" spans="1:3" ht="12.75">
      <c r="A2484" s="4">
        <v>41300.77083333333</v>
      </c>
      <c r="B2484" s="5">
        <v>3383.34423828125</v>
      </c>
      <c r="C2484" s="5">
        <v>6261</v>
      </c>
    </row>
    <row r="2485" spans="1:3" ht="12.75">
      <c r="A2485" s="4">
        <v>41300.78125</v>
      </c>
      <c r="B2485" s="5">
        <v>3395.05981445313</v>
      </c>
      <c r="C2485" s="5">
        <v>6261</v>
      </c>
    </row>
    <row r="2486" spans="1:3" ht="12.75">
      <c r="A2486" s="4">
        <v>41300.791666666664</v>
      </c>
      <c r="B2486" s="5">
        <v>3366.5546875</v>
      </c>
      <c r="C2486" s="5">
        <v>6261</v>
      </c>
    </row>
    <row r="2487" spans="1:3" ht="12.75">
      <c r="A2487" s="4">
        <v>41300.80208333333</v>
      </c>
      <c r="B2487" s="5">
        <v>3211.74755859375</v>
      </c>
      <c r="C2487" s="5">
        <v>6261</v>
      </c>
    </row>
    <row r="2488" spans="1:3" ht="12.75">
      <c r="A2488" s="4">
        <v>41300.8125</v>
      </c>
      <c r="B2488" s="5">
        <v>3145.29077148438</v>
      </c>
      <c r="C2488" s="5">
        <v>6261</v>
      </c>
    </row>
    <row r="2489" spans="1:3" ht="12.75">
      <c r="A2489" s="4">
        <v>41300.822916666664</v>
      </c>
      <c r="B2489" s="5">
        <v>3078.66381835938</v>
      </c>
      <c r="C2489" s="5">
        <v>6261</v>
      </c>
    </row>
    <row r="2490" spans="1:3" ht="12.75">
      <c r="A2490" s="4">
        <v>41300.83333333333</v>
      </c>
      <c r="B2490" s="5">
        <v>3069.50219726563</v>
      </c>
      <c r="C2490" s="5">
        <v>6261</v>
      </c>
    </row>
    <row r="2491" spans="1:3" ht="12.75">
      <c r="A2491" s="4">
        <v>41300.84375</v>
      </c>
      <c r="B2491" s="5">
        <v>3055.31567382813</v>
      </c>
      <c r="C2491" s="5">
        <v>6261</v>
      </c>
    </row>
    <row r="2492" spans="1:3" ht="12.75">
      <c r="A2492" s="4">
        <v>41300.854166666664</v>
      </c>
      <c r="B2492" s="5">
        <v>2982.96215820313</v>
      </c>
      <c r="C2492" s="5">
        <v>6261</v>
      </c>
    </row>
    <row r="2493" spans="1:3" ht="12.75">
      <c r="A2493" s="4">
        <v>41300.86458333333</v>
      </c>
      <c r="B2493" s="5">
        <v>2935.4150390625</v>
      </c>
      <c r="C2493" s="5">
        <v>6261</v>
      </c>
    </row>
    <row r="2494" spans="1:3" ht="12.75">
      <c r="A2494" s="4">
        <v>41300.875</v>
      </c>
      <c r="B2494" s="5">
        <v>2845.7265625</v>
      </c>
      <c r="C2494" s="5">
        <v>6261</v>
      </c>
    </row>
    <row r="2495" spans="1:3" ht="12.75">
      <c r="A2495" s="4">
        <v>41300.885416666664</v>
      </c>
      <c r="B2495" s="5">
        <v>2704.74267578125</v>
      </c>
      <c r="C2495" s="5">
        <v>6261</v>
      </c>
    </row>
    <row r="2496" spans="1:3" ht="12.75">
      <c r="A2496" s="4">
        <v>41300.89583333333</v>
      </c>
      <c r="B2496" s="5">
        <v>2649.39819335938</v>
      </c>
      <c r="C2496" s="5">
        <v>6261</v>
      </c>
    </row>
    <row r="2497" spans="1:3" ht="12.75">
      <c r="A2497" s="4">
        <v>41300.90625</v>
      </c>
      <c r="B2497" s="5">
        <v>2671.130859375</v>
      </c>
      <c r="C2497" s="5">
        <v>6261</v>
      </c>
    </row>
    <row r="2498" spans="1:3" ht="12.75">
      <c r="A2498" s="4">
        <v>41300.916666666664</v>
      </c>
      <c r="B2498" s="5">
        <v>2469.67578125</v>
      </c>
      <c r="C2498" s="5">
        <v>6261</v>
      </c>
    </row>
    <row r="2499" spans="1:3" ht="12.75">
      <c r="A2499" s="4">
        <v>41300.92708333333</v>
      </c>
      <c r="B2499" s="5">
        <v>1951.45092773438</v>
      </c>
      <c r="C2499" s="5">
        <v>6261</v>
      </c>
    </row>
    <row r="2500" spans="1:3" ht="12.75">
      <c r="A2500" s="4">
        <v>41300.9375</v>
      </c>
      <c r="B2500" s="5">
        <v>1767.083984375</v>
      </c>
      <c r="C2500" s="5">
        <v>6261</v>
      </c>
    </row>
    <row r="2501" spans="1:3" ht="12.75">
      <c r="A2501" s="4">
        <v>41300.947916666664</v>
      </c>
      <c r="B2501" s="5">
        <v>1782.91857910156</v>
      </c>
      <c r="C2501" s="5">
        <v>6261</v>
      </c>
    </row>
    <row r="2502" spans="1:3" ht="12.75">
      <c r="A2502" s="4">
        <v>41300.95833333333</v>
      </c>
      <c r="B2502" s="5">
        <v>1723.49853515625</v>
      </c>
      <c r="C2502" s="5">
        <v>6261</v>
      </c>
    </row>
    <row r="2503" spans="1:3" ht="12.75">
      <c r="A2503" s="4">
        <v>41300.96875</v>
      </c>
      <c r="B2503" s="5">
        <v>1536.13854980469</v>
      </c>
      <c r="C2503" s="5">
        <v>6261</v>
      </c>
    </row>
    <row r="2504" spans="1:3" ht="12.75">
      <c r="A2504" s="4">
        <v>41300.979166666664</v>
      </c>
      <c r="B2504" s="5">
        <v>1465.65539550781</v>
      </c>
      <c r="C2504" s="5">
        <v>6261</v>
      </c>
    </row>
    <row r="2505" spans="1:3" ht="12.75">
      <c r="A2505" s="4">
        <v>41300.98958333333</v>
      </c>
      <c r="B2505" s="5">
        <v>1559.9287109375</v>
      </c>
      <c r="C2505" s="5">
        <v>6261</v>
      </c>
    </row>
    <row r="2506" spans="1:3" ht="12.75">
      <c r="A2506" s="4">
        <v>41301</v>
      </c>
      <c r="B2506" s="5">
        <v>1622.337890625</v>
      </c>
      <c r="C2506" s="5">
        <v>6261</v>
      </c>
    </row>
    <row r="2507" spans="1:3" ht="12.75">
      <c r="A2507" s="4">
        <v>41301.010416666664</v>
      </c>
      <c r="B2507" s="5">
        <v>1599.93591308594</v>
      </c>
      <c r="C2507" s="5">
        <v>6261</v>
      </c>
    </row>
    <row r="2508" spans="1:3" ht="12.75">
      <c r="A2508" s="4">
        <v>41301.02083333333</v>
      </c>
      <c r="B2508" s="5">
        <v>1634.03991699219</v>
      </c>
      <c r="C2508" s="5">
        <v>6261</v>
      </c>
    </row>
    <row r="2509" spans="1:3" ht="12.75">
      <c r="A2509" s="4">
        <v>41301.03125</v>
      </c>
      <c r="B2509" s="5">
        <v>1638.171875</v>
      </c>
      <c r="C2509" s="5">
        <v>6261</v>
      </c>
    </row>
    <row r="2510" spans="1:3" ht="12.75">
      <c r="A2510" s="4">
        <v>41301.041666666664</v>
      </c>
      <c r="B2510" s="5">
        <v>1522.70227050781</v>
      </c>
      <c r="C2510" s="5">
        <v>6261</v>
      </c>
    </row>
    <row r="2511" spans="1:3" ht="12.75">
      <c r="A2511" s="4">
        <v>41301.05208333333</v>
      </c>
      <c r="B2511" s="5">
        <v>1287.87561035156</v>
      </c>
      <c r="C2511" s="5">
        <v>6261</v>
      </c>
    </row>
    <row r="2512" spans="1:3" ht="12.75">
      <c r="A2512" s="4">
        <v>41301.0625</v>
      </c>
      <c r="B2512" s="5">
        <v>1203.05541992188</v>
      </c>
      <c r="C2512" s="5">
        <v>6261</v>
      </c>
    </row>
    <row r="2513" spans="1:3" ht="12.75">
      <c r="A2513" s="4">
        <v>41301.072916666664</v>
      </c>
      <c r="B2513" s="5">
        <v>1215.72448730469</v>
      </c>
      <c r="C2513" s="5">
        <v>6261</v>
      </c>
    </row>
    <row r="2514" spans="1:3" ht="12.75">
      <c r="A2514" s="4">
        <v>41301.08333333333</v>
      </c>
      <c r="B2514" s="5">
        <v>1237.52429199219</v>
      </c>
      <c r="C2514" s="5">
        <v>6261</v>
      </c>
    </row>
    <row r="2515" spans="1:3" ht="12.75">
      <c r="A2515" s="4">
        <v>41301.09375</v>
      </c>
      <c r="B2515" s="5">
        <v>1280.19396972656</v>
      </c>
      <c r="C2515" s="5">
        <v>6261</v>
      </c>
    </row>
    <row r="2516" spans="1:3" ht="12.75">
      <c r="A2516" s="4">
        <v>41301.104166666664</v>
      </c>
      <c r="B2516" s="5">
        <v>1299.11096191406</v>
      </c>
      <c r="C2516" s="5">
        <v>6261</v>
      </c>
    </row>
    <row r="2517" spans="1:3" ht="12.75">
      <c r="A2517" s="4">
        <v>41301.11458333333</v>
      </c>
      <c r="B2517" s="5">
        <v>1325.60778808594</v>
      </c>
      <c r="C2517" s="5">
        <v>6261</v>
      </c>
    </row>
    <row r="2518" spans="1:3" ht="12.75">
      <c r="A2518" s="4">
        <v>41301.125</v>
      </c>
      <c r="B2518" s="5">
        <v>1215.09265136719</v>
      </c>
      <c r="C2518" s="5">
        <v>6261</v>
      </c>
    </row>
    <row r="2519" spans="1:3" ht="12.75">
      <c r="A2519" s="4">
        <v>41301.135416666664</v>
      </c>
      <c r="B2519" s="5">
        <v>1117.04736328125</v>
      </c>
      <c r="C2519" s="5">
        <v>6261</v>
      </c>
    </row>
    <row r="2520" spans="1:3" ht="12.75">
      <c r="A2520" s="4">
        <v>41301.14583333333</v>
      </c>
      <c r="B2520" s="5">
        <v>1091.80310058594</v>
      </c>
      <c r="C2520" s="5">
        <v>6261</v>
      </c>
    </row>
    <row r="2521" spans="1:3" ht="12.75">
      <c r="A2521" s="4">
        <v>41301.15625</v>
      </c>
      <c r="B2521" s="5">
        <v>1098.56787109375</v>
      </c>
      <c r="C2521" s="5">
        <v>6261</v>
      </c>
    </row>
    <row r="2522" spans="1:3" ht="12.75">
      <c r="A2522" s="4">
        <v>41301.166666666664</v>
      </c>
      <c r="B2522" s="5">
        <v>1103.66625976563</v>
      </c>
      <c r="C2522" s="5">
        <v>6261</v>
      </c>
    </row>
    <row r="2523" spans="1:3" ht="12.75">
      <c r="A2523" s="4">
        <v>41301.17708333333</v>
      </c>
      <c r="B2523" s="5">
        <v>1195.71875</v>
      </c>
      <c r="C2523" s="5">
        <v>6261</v>
      </c>
    </row>
    <row r="2524" spans="1:3" ht="12.75">
      <c r="A2524" s="4">
        <v>41301.1875</v>
      </c>
      <c r="B2524" s="5">
        <v>1218.7060546875</v>
      </c>
      <c r="C2524" s="5">
        <v>6261</v>
      </c>
    </row>
    <row r="2525" spans="1:3" ht="12.75">
      <c r="A2525" s="4">
        <v>41301.197916666664</v>
      </c>
      <c r="B2525" s="5">
        <v>1183.96923828125</v>
      </c>
      <c r="C2525" s="5">
        <v>6261</v>
      </c>
    </row>
    <row r="2526" spans="1:3" ht="12.75">
      <c r="A2526" s="4">
        <v>41301.20833333333</v>
      </c>
      <c r="B2526" s="5">
        <v>1241.58923339844</v>
      </c>
      <c r="C2526" s="5">
        <v>6261</v>
      </c>
    </row>
    <row r="2527" spans="1:3" ht="12.75">
      <c r="A2527" s="4">
        <v>41301.21875</v>
      </c>
      <c r="B2527" s="5">
        <v>1434.48913574219</v>
      </c>
      <c r="C2527" s="5">
        <v>6261</v>
      </c>
    </row>
    <row r="2528" spans="1:3" ht="12.75">
      <c r="A2528" s="4">
        <v>41301.229166666664</v>
      </c>
      <c r="B2528" s="5">
        <v>1392.21826171875</v>
      </c>
      <c r="C2528" s="5">
        <v>6261</v>
      </c>
    </row>
    <row r="2529" spans="1:3" ht="12.75">
      <c r="A2529" s="4">
        <v>41301.23958333333</v>
      </c>
      <c r="B2529" s="5">
        <v>1360.90112304688</v>
      </c>
      <c r="C2529" s="5">
        <v>6261</v>
      </c>
    </row>
    <row r="2530" spans="1:3" ht="12.75">
      <c r="A2530" s="4">
        <v>41301.25</v>
      </c>
      <c r="B2530" s="5">
        <v>1403.87951660156</v>
      </c>
      <c r="C2530" s="5">
        <v>6261</v>
      </c>
    </row>
    <row r="2531" spans="1:3" ht="12.75">
      <c r="A2531" s="4">
        <v>41301.260416666664</v>
      </c>
      <c r="B2531" s="5">
        <v>1329.34069824219</v>
      </c>
      <c r="C2531" s="5">
        <v>6261</v>
      </c>
    </row>
    <row r="2532" spans="1:3" ht="12.75">
      <c r="A2532" s="4">
        <v>41301.27083333333</v>
      </c>
      <c r="B2532" s="5">
        <v>1367.87084960938</v>
      </c>
      <c r="C2532" s="5">
        <v>6261</v>
      </c>
    </row>
    <row r="2533" spans="1:3" ht="12.75">
      <c r="A2533" s="4">
        <v>41301.28125</v>
      </c>
      <c r="B2533" s="5">
        <v>1342.75805664063</v>
      </c>
      <c r="C2533" s="5">
        <v>6261</v>
      </c>
    </row>
    <row r="2534" spans="1:3" ht="12.75">
      <c r="A2534" s="4">
        <v>41301.291666666664</v>
      </c>
      <c r="B2534" s="5">
        <v>1113.90222167969</v>
      </c>
      <c r="C2534" s="5">
        <v>6261</v>
      </c>
    </row>
    <row r="2535" spans="1:3" ht="12.75">
      <c r="A2535" s="4">
        <v>41301.30208333333</v>
      </c>
      <c r="B2535" s="5">
        <v>694.612365722656</v>
      </c>
      <c r="C2535" s="5">
        <v>6261</v>
      </c>
    </row>
    <row r="2536" spans="1:3" ht="12.75">
      <c r="A2536" s="4">
        <v>41301.3125</v>
      </c>
      <c r="B2536" s="5">
        <v>414.71875</v>
      </c>
      <c r="C2536" s="5">
        <v>6261</v>
      </c>
    </row>
    <row r="2537" spans="1:3" ht="12.75">
      <c r="A2537" s="4">
        <v>41301.322916666664</v>
      </c>
      <c r="B2537" s="5">
        <v>396.201232910156</v>
      </c>
      <c r="C2537" s="5">
        <v>6261</v>
      </c>
    </row>
    <row r="2538" spans="1:3" ht="12.75">
      <c r="A2538" s="4">
        <v>41301.33333333333</v>
      </c>
      <c r="B2538" s="5">
        <v>350.669708251953</v>
      </c>
      <c r="C2538" s="5">
        <v>6261</v>
      </c>
    </row>
    <row r="2539" spans="1:3" ht="12.75">
      <c r="A2539" s="4">
        <v>41301.34375</v>
      </c>
      <c r="B2539" s="5">
        <v>582.5771484375</v>
      </c>
      <c r="C2539" s="5">
        <v>6261</v>
      </c>
    </row>
    <row r="2540" spans="1:3" ht="12.75">
      <c r="A2540" s="4">
        <v>41301.354166666664</v>
      </c>
      <c r="B2540" s="5">
        <v>656.56591796875</v>
      </c>
      <c r="C2540" s="5">
        <v>6261</v>
      </c>
    </row>
    <row r="2541" spans="1:3" ht="12.75">
      <c r="A2541" s="4">
        <v>41301.36458333333</v>
      </c>
      <c r="B2541" s="5">
        <v>737.419799804688</v>
      </c>
      <c r="C2541" s="5">
        <v>6261</v>
      </c>
    </row>
    <row r="2542" spans="1:3" ht="12.75">
      <c r="A2542" s="4">
        <v>41301.375</v>
      </c>
      <c r="B2542" s="5">
        <v>877.387817382813</v>
      </c>
      <c r="C2542" s="5">
        <v>6261</v>
      </c>
    </row>
    <row r="2543" spans="1:3" ht="12.75">
      <c r="A2543" s="4">
        <v>41301.385416666664</v>
      </c>
      <c r="B2543" s="5">
        <v>1023.39385986328</v>
      </c>
      <c r="C2543" s="5">
        <v>6261</v>
      </c>
    </row>
    <row r="2544" spans="1:3" ht="12.75">
      <c r="A2544" s="4">
        <v>41301.39583333333</v>
      </c>
      <c r="B2544" s="5">
        <v>991.17236328125</v>
      </c>
      <c r="C2544" s="5">
        <v>6261</v>
      </c>
    </row>
    <row r="2545" spans="1:3" ht="12.75">
      <c r="A2545" s="4">
        <v>41301.40625</v>
      </c>
      <c r="B2545" s="5">
        <v>1002.10144042969</v>
      </c>
      <c r="C2545" s="5">
        <v>6261</v>
      </c>
    </row>
    <row r="2546" spans="1:3" ht="12.75">
      <c r="A2546" s="4">
        <v>41301.416666666664</v>
      </c>
      <c r="B2546" s="5">
        <v>1044.82055664063</v>
      </c>
      <c r="C2546" s="5">
        <v>6261</v>
      </c>
    </row>
    <row r="2547" spans="1:3" ht="12.75">
      <c r="A2547" s="4">
        <v>41301.42708333333</v>
      </c>
      <c r="B2547" s="5">
        <v>1124.55126953125</v>
      </c>
      <c r="C2547" s="5">
        <v>6261</v>
      </c>
    </row>
    <row r="2548" spans="1:3" ht="12.75">
      <c r="A2548" s="4">
        <v>41301.4375</v>
      </c>
      <c r="B2548" s="5">
        <v>1079.51403808594</v>
      </c>
      <c r="C2548" s="5">
        <v>6261</v>
      </c>
    </row>
    <row r="2549" spans="1:3" ht="12.75">
      <c r="A2549" s="4">
        <v>41301.447916666664</v>
      </c>
      <c r="B2549" s="5">
        <v>1078.71948242188</v>
      </c>
      <c r="C2549" s="5">
        <v>6261</v>
      </c>
    </row>
    <row r="2550" spans="1:3" ht="12.75">
      <c r="A2550" s="4">
        <v>41301.45833333333</v>
      </c>
      <c r="B2550" s="5">
        <v>960.012451171875</v>
      </c>
      <c r="C2550" s="5">
        <v>6261</v>
      </c>
    </row>
    <row r="2551" spans="1:3" ht="12.75">
      <c r="A2551" s="4">
        <v>41301.46875</v>
      </c>
      <c r="B2551" s="5">
        <v>890.700988769531</v>
      </c>
      <c r="C2551" s="5">
        <v>6261</v>
      </c>
    </row>
    <row r="2552" spans="1:3" ht="12.75">
      <c r="A2552" s="4">
        <v>41301.479166666664</v>
      </c>
      <c r="B2552" s="5">
        <v>799.049133300781</v>
      </c>
      <c r="C2552" s="5">
        <v>6261</v>
      </c>
    </row>
    <row r="2553" spans="1:3" ht="12.75">
      <c r="A2553" s="4">
        <v>41301.48958333333</v>
      </c>
      <c r="B2553" s="5">
        <v>739.151916503906</v>
      </c>
      <c r="C2553" s="5">
        <v>6261</v>
      </c>
    </row>
    <row r="2554" spans="1:3" ht="12.75">
      <c r="A2554" s="4">
        <v>41301.5</v>
      </c>
      <c r="B2554" s="5">
        <v>618.882202148438</v>
      </c>
      <c r="C2554" s="5">
        <v>6261</v>
      </c>
    </row>
    <row r="2555" spans="1:3" ht="12.75">
      <c r="A2555" s="4">
        <v>41301.510416666664</v>
      </c>
      <c r="B2555" s="5">
        <v>241.589874267578</v>
      </c>
      <c r="C2555" s="5">
        <v>6261</v>
      </c>
    </row>
    <row r="2556" spans="1:3" ht="12.75">
      <c r="A2556" s="4">
        <v>41301.52083333333</v>
      </c>
      <c r="B2556" s="5">
        <v>127.942832946777</v>
      </c>
      <c r="C2556" s="5">
        <v>6261</v>
      </c>
    </row>
    <row r="2557" spans="1:3" ht="12.75">
      <c r="A2557" s="4">
        <v>41301.53125</v>
      </c>
      <c r="B2557" s="5">
        <v>105.297821044922</v>
      </c>
      <c r="C2557" s="5">
        <v>6261</v>
      </c>
    </row>
    <row r="2558" spans="1:3" ht="12.75">
      <c r="A2558" s="4">
        <v>41301.541666666664</v>
      </c>
      <c r="B2558" s="5">
        <v>85.9046249389648</v>
      </c>
      <c r="C2558" s="5">
        <v>6261</v>
      </c>
    </row>
    <row r="2559" spans="1:3" ht="12.75">
      <c r="A2559" s="4">
        <v>41301.55208333333</v>
      </c>
      <c r="B2559" s="5">
        <v>-17.5020904541016</v>
      </c>
      <c r="C2559" s="5">
        <v>6261</v>
      </c>
    </row>
    <row r="2560" spans="1:3" ht="12.75">
      <c r="A2560" s="4">
        <v>41301.5625</v>
      </c>
      <c r="B2560" s="5">
        <v>-99.4360733032227</v>
      </c>
      <c r="C2560" s="5">
        <v>6261</v>
      </c>
    </row>
    <row r="2561" spans="1:3" ht="12.75">
      <c r="A2561" s="4">
        <v>41301.572916666664</v>
      </c>
      <c r="B2561" s="5">
        <v>-31.0979309082031</v>
      </c>
      <c r="C2561" s="5">
        <v>6261</v>
      </c>
    </row>
    <row r="2562" spans="1:3" ht="12.75">
      <c r="A2562" s="4">
        <v>41301.58333333333</v>
      </c>
      <c r="B2562" s="5">
        <v>-68.0536499023438</v>
      </c>
      <c r="C2562" s="5">
        <v>6261</v>
      </c>
    </row>
    <row r="2563" spans="1:3" ht="12.75">
      <c r="A2563" s="4">
        <v>41301.59375</v>
      </c>
      <c r="B2563" s="5">
        <v>-222.606857299805</v>
      </c>
      <c r="C2563" s="5">
        <v>6261</v>
      </c>
    </row>
    <row r="2564" spans="1:3" ht="12.75">
      <c r="A2564" s="4">
        <v>41301.604166666664</v>
      </c>
      <c r="B2564" s="5">
        <v>-230.142303466797</v>
      </c>
      <c r="C2564" s="5">
        <v>6261</v>
      </c>
    </row>
    <row r="2565" spans="1:3" ht="12.75">
      <c r="A2565" s="4">
        <v>41301.61458333333</v>
      </c>
      <c r="B2565" s="5">
        <v>-265.931945800781</v>
      </c>
      <c r="C2565" s="5">
        <v>6261</v>
      </c>
    </row>
    <row r="2566" spans="1:3" ht="12.75">
      <c r="A2566" s="4">
        <v>41301.625</v>
      </c>
      <c r="B2566" s="5">
        <v>-220.819152832031</v>
      </c>
      <c r="C2566" s="5">
        <v>6261</v>
      </c>
    </row>
    <row r="2567" spans="1:3" ht="12.75">
      <c r="A2567" s="4">
        <v>41301.635416666664</v>
      </c>
      <c r="B2567" s="5">
        <v>-71.6625900268555</v>
      </c>
      <c r="C2567" s="5">
        <v>6261</v>
      </c>
    </row>
    <row r="2568" spans="1:3" ht="12.75">
      <c r="A2568" s="4">
        <v>41301.64583333333</v>
      </c>
      <c r="B2568" s="5">
        <v>-3.12125420570374</v>
      </c>
      <c r="C2568" s="5">
        <v>6261</v>
      </c>
    </row>
    <row r="2569" spans="1:3" ht="12.75">
      <c r="A2569" s="4">
        <v>41301.65625</v>
      </c>
      <c r="B2569" s="5">
        <v>-73.4774169921875</v>
      </c>
      <c r="C2569" s="5">
        <v>6261</v>
      </c>
    </row>
    <row r="2570" spans="1:3" ht="12.75">
      <c r="A2570" s="4">
        <v>41301.666666666664</v>
      </c>
      <c r="B2570" s="5">
        <v>122.845344543457</v>
      </c>
      <c r="C2570" s="5">
        <v>6261</v>
      </c>
    </row>
    <row r="2571" spans="1:3" ht="12.75">
      <c r="A2571" s="4">
        <v>41301.67708333333</v>
      </c>
      <c r="B2571" s="5">
        <v>473.30126953125</v>
      </c>
      <c r="C2571" s="5">
        <v>6261</v>
      </c>
    </row>
    <row r="2572" spans="1:3" ht="12.75">
      <c r="A2572" s="4">
        <v>41301.6875</v>
      </c>
      <c r="B2572" s="5">
        <v>701.137268066406</v>
      </c>
      <c r="C2572" s="5">
        <v>6261</v>
      </c>
    </row>
    <row r="2573" spans="1:3" ht="12.75">
      <c r="A2573" s="4">
        <v>41301.697916666664</v>
      </c>
      <c r="B2573" s="5">
        <v>657.23974609375</v>
      </c>
      <c r="C2573" s="5">
        <v>6261</v>
      </c>
    </row>
    <row r="2574" spans="1:3" ht="12.75">
      <c r="A2574" s="4">
        <v>41301.70833333333</v>
      </c>
      <c r="B2574" s="5">
        <v>974.19140625</v>
      </c>
      <c r="C2574" s="5">
        <v>6261</v>
      </c>
    </row>
    <row r="2575" spans="1:3" ht="12.75">
      <c r="A2575" s="4">
        <v>41301.71875</v>
      </c>
      <c r="B2575" s="5">
        <v>1751.61413574219</v>
      </c>
      <c r="C2575" s="5">
        <v>6261</v>
      </c>
    </row>
    <row r="2576" spans="1:3" ht="12.75">
      <c r="A2576" s="4">
        <v>41301.729166666664</v>
      </c>
      <c r="B2576" s="5">
        <v>1996.84289550781</v>
      </c>
      <c r="C2576" s="5">
        <v>6261</v>
      </c>
    </row>
    <row r="2577" spans="1:3" ht="12.75">
      <c r="A2577" s="4">
        <v>41301.73958333333</v>
      </c>
      <c r="B2577" s="5">
        <v>1897.18420410156</v>
      </c>
      <c r="C2577" s="5">
        <v>6261</v>
      </c>
    </row>
    <row r="2578" spans="1:3" ht="12.75">
      <c r="A2578" s="4">
        <v>41301.75</v>
      </c>
      <c r="B2578" s="5">
        <v>1992.560546875</v>
      </c>
      <c r="C2578" s="5">
        <v>6261</v>
      </c>
    </row>
    <row r="2579" spans="1:3" ht="12.75">
      <c r="A2579" s="4">
        <v>41301.760416666664</v>
      </c>
      <c r="B2579" s="5">
        <v>2299.06127929688</v>
      </c>
      <c r="C2579" s="5">
        <v>6261</v>
      </c>
    </row>
    <row r="2580" spans="1:3" ht="12.75">
      <c r="A2580" s="4">
        <v>41301.77083333333</v>
      </c>
      <c r="B2580" s="5">
        <v>2353.744140625</v>
      </c>
      <c r="C2580" s="5">
        <v>6261</v>
      </c>
    </row>
    <row r="2581" spans="1:3" ht="12.75">
      <c r="A2581" s="4">
        <v>41301.78125</v>
      </c>
      <c r="B2581" s="5">
        <v>2390.13330078125</v>
      </c>
      <c r="C2581" s="5">
        <v>6261</v>
      </c>
    </row>
    <row r="2582" spans="1:3" ht="12.75">
      <c r="A2582" s="4">
        <v>41301.791666666664</v>
      </c>
      <c r="B2582" s="5">
        <v>2489.228515625</v>
      </c>
      <c r="C2582" s="5">
        <v>6261</v>
      </c>
    </row>
    <row r="2583" spans="1:3" ht="12.75">
      <c r="A2583" s="4">
        <v>41301.80208333333</v>
      </c>
      <c r="B2583" s="5">
        <v>2466.68139648438</v>
      </c>
      <c r="C2583" s="5">
        <v>6261</v>
      </c>
    </row>
    <row r="2584" spans="1:3" ht="12.75">
      <c r="A2584" s="4">
        <v>41301.8125</v>
      </c>
      <c r="B2584" s="5">
        <v>2458.45532226563</v>
      </c>
      <c r="C2584" s="5">
        <v>6261</v>
      </c>
    </row>
    <row r="2585" spans="1:3" ht="12.75">
      <c r="A2585" s="4">
        <v>41301.822916666664</v>
      </c>
      <c r="B2585" s="5">
        <v>2366.25561523438</v>
      </c>
      <c r="C2585" s="5">
        <v>6261</v>
      </c>
    </row>
    <row r="2586" spans="1:3" ht="12.75">
      <c r="A2586" s="4">
        <v>41301.83333333333</v>
      </c>
      <c r="B2586" s="5">
        <v>2402.02416992188</v>
      </c>
      <c r="C2586" s="5">
        <v>6261</v>
      </c>
    </row>
    <row r="2587" spans="1:3" ht="12.75">
      <c r="A2587" s="4">
        <v>41301.84375</v>
      </c>
      <c r="B2587" s="5">
        <v>2527.8779296875</v>
      </c>
      <c r="C2587" s="5">
        <v>6261</v>
      </c>
    </row>
    <row r="2588" spans="1:3" ht="12.75">
      <c r="A2588" s="4">
        <v>41301.854166666664</v>
      </c>
      <c r="B2588" s="5">
        <v>2516.96899414063</v>
      </c>
      <c r="C2588" s="5">
        <v>6261</v>
      </c>
    </row>
    <row r="2589" spans="1:3" ht="12.75">
      <c r="A2589" s="4">
        <v>41301.86458333333</v>
      </c>
      <c r="B2589" s="5">
        <v>2514.56030273438</v>
      </c>
      <c r="C2589" s="5">
        <v>6261</v>
      </c>
    </row>
    <row r="2590" spans="1:3" ht="12.75">
      <c r="A2590" s="4">
        <v>41301.875</v>
      </c>
      <c r="B2590" s="5">
        <v>2313.28051757813</v>
      </c>
      <c r="C2590" s="5">
        <v>6261</v>
      </c>
    </row>
    <row r="2591" spans="1:3" ht="12.75">
      <c r="A2591" s="4">
        <v>41301.885416666664</v>
      </c>
      <c r="B2591" s="5">
        <v>1896.21789550781</v>
      </c>
      <c r="C2591" s="5">
        <v>6261</v>
      </c>
    </row>
    <row r="2592" spans="1:3" ht="12.75">
      <c r="A2592" s="4">
        <v>41301.89583333333</v>
      </c>
      <c r="B2592" s="5">
        <v>1687.05212402344</v>
      </c>
      <c r="C2592" s="5">
        <v>6261</v>
      </c>
    </row>
    <row r="2593" spans="1:3" ht="12.75">
      <c r="A2593" s="4">
        <v>41301.90625</v>
      </c>
      <c r="B2593" s="5">
        <v>1645.18786621094</v>
      </c>
      <c r="C2593" s="5">
        <v>6261</v>
      </c>
    </row>
    <row r="2594" spans="1:3" ht="12.75">
      <c r="A2594" s="4">
        <v>41301.916666666664</v>
      </c>
      <c r="B2594" s="5">
        <v>1499.51342773438</v>
      </c>
      <c r="C2594" s="5">
        <v>6261</v>
      </c>
    </row>
    <row r="2595" spans="1:3" ht="12.75">
      <c r="A2595" s="4">
        <v>41301.92708333333</v>
      </c>
      <c r="B2595" s="5">
        <v>1460.90173339844</v>
      </c>
      <c r="C2595" s="5">
        <v>6261</v>
      </c>
    </row>
    <row r="2596" spans="1:3" ht="12.75">
      <c r="A2596" s="4">
        <v>41301.9375</v>
      </c>
      <c r="B2596" s="5">
        <v>1320.42211914063</v>
      </c>
      <c r="C2596" s="5">
        <v>6261</v>
      </c>
    </row>
    <row r="2597" spans="1:3" ht="12.75">
      <c r="A2597" s="4">
        <v>41301.947916666664</v>
      </c>
      <c r="B2597" s="5">
        <v>1289.02062988281</v>
      </c>
      <c r="C2597" s="5">
        <v>6261</v>
      </c>
    </row>
    <row r="2598" spans="1:3" ht="12.75">
      <c r="A2598" s="4">
        <v>41301.95833333333</v>
      </c>
      <c r="B2598" s="5">
        <v>1110.73132324219</v>
      </c>
      <c r="C2598" s="5">
        <v>6261</v>
      </c>
    </row>
    <row r="2599" spans="1:3" ht="12.75">
      <c r="A2599" s="4">
        <v>41301.96875</v>
      </c>
      <c r="B2599" s="5">
        <v>904.88037109375</v>
      </c>
      <c r="C2599" s="5">
        <v>6261</v>
      </c>
    </row>
    <row r="2600" spans="1:3" ht="12.75">
      <c r="A2600" s="4">
        <v>41301.979166666664</v>
      </c>
      <c r="B2600" s="5">
        <v>778.421936035156</v>
      </c>
      <c r="C2600" s="5">
        <v>6261</v>
      </c>
    </row>
    <row r="2601" spans="1:3" ht="12.75">
      <c r="A2601" s="4">
        <v>41301.98958333333</v>
      </c>
      <c r="B2601" s="5">
        <v>727.026184082031</v>
      </c>
      <c r="C2601" s="5">
        <v>6261</v>
      </c>
    </row>
    <row r="2602" spans="1:3" ht="12.75">
      <c r="A2602" s="4">
        <v>41302</v>
      </c>
      <c r="B2602" s="5">
        <v>671.806457519531</v>
      </c>
      <c r="C2602" s="5">
        <v>6263.7001953125</v>
      </c>
    </row>
    <row r="2603" spans="1:3" ht="12.75">
      <c r="A2603" s="4">
        <v>41302.010416666664</v>
      </c>
      <c r="B2603" s="5">
        <v>699.614379882813</v>
      </c>
      <c r="C2603" s="5">
        <v>6504</v>
      </c>
    </row>
    <row r="2604" spans="1:3" ht="12.75">
      <c r="A2604" s="4">
        <v>41302.02083333333</v>
      </c>
      <c r="B2604" s="5">
        <v>714.49462890625</v>
      </c>
      <c r="C2604" s="5">
        <v>6504</v>
      </c>
    </row>
    <row r="2605" spans="1:3" ht="12.75">
      <c r="A2605" s="4">
        <v>41302.03125</v>
      </c>
      <c r="B2605" s="5">
        <v>599.404541015625</v>
      </c>
      <c r="C2605" s="5">
        <v>6504</v>
      </c>
    </row>
    <row r="2606" spans="1:3" ht="12.75">
      <c r="A2606" s="4">
        <v>41302.041666666664</v>
      </c>
      <c r="B2606" s="5">
        <v>470.077362060547</v>
      </c>
      <c r="C2606" s="5">
        <v>6504</v>
      </c>
    </row>
    <row r="2607" spans="1:3" ht="12.75">
      <c r="A2607" s="4">
        <v>41302.05208333333</v>
      </c>
      <c r="B2607" s="5">
        <v>282.390167236328</v>
      </c>
      <c r="C2607" s="5">
        <v>6504</v>
      </c>
    </row>
    <row r="2608" spans="1:3" ht="12.75">
      <c r="A2608" s="4">
        <v>41302.0625</v>
      </c>
      <c r="B2608" s="5">
        <v>197.789337158203</v>
      </c>
      <c r="C2608" s="5">
        <v>6504</v>
      </c>
    </row>
    <row r="2609" spans="1:3" ht="12.75">
      <c r="A2609" s="4">
        <v>41302.072916666664</v>
      </c>
      <c r="B2609" s="5">
        <v>198.141906738281</v>
      </c>
      <c r="C2609" s="5">
        <v>6504</v>
      </c>
    </row>
    <row r="2610" spans="1:3" ht="12.75">
      <c r="A2610" s="4">
        <v>41302.08333333333</v>
      </c>
      <c r="B2610" s="5">
        <v>193.676086425781</v>
      </c>
      <c r="C2610" s="5">
        <v>6504</v>
      </c>
    </row>
    <row r="2611" spans="1:3" ht="12.75">
      <c r="A2611" s="4">
        <v>41302.09375</v>
      </c>
      <c r="B2611" s="5">
        <v>363.090393066406</v>
      </c>
      <c r="C2611" s="5">
        <v>6504</v>
      </c>
    </row>
    <row r="2612" spans="1:3" ht="12.75">
      <c r="A2612" s="4">
        <v>41302.104166666664</v>
      </c>
      <c r="B2612" s="5">
        <v>391.054443359375</v>
      </c>
      <c r="C2612" s="5">
        <v>6504</v>
      </c>
    </row>
    <row r="2613" spans="1:3" ht="12.75">
      <c r="A2613" s="4">
        <v>41302.11458333333</v>
      </c>
      <c r="B2613" s="5">
        <v>447.525360107422</v>
      </c>
      <c r="C2613" s="5">
        <v>6504</v>
      </c>
    </row>
    <row r="2614" spans="1:3" ht="12.75">
      <c r="A2614" s="4">
        <v>41302.125</v>
      </c>
      <c r="B2614" s="5">
        <v>563.525634765625</v>
      </c>
      <c r="C2614" s="5">
        <v>6504</v>
      </c>
    </row>
    <row r="2615" spans="1:3" ht="12.75">
      <c r="A2615" s="4">
        <v>41302.135416666664</v>
      </c>
      <c r="B2615" s="5">
        <v>842.293151855469</v>
      </c>
      <c r="C2615" s="5">
        <v>6504</v>
      </c>
    </row>
    <row r="2616" spans="1:3" ht="12.75">
      <c r="A2616" s="4">
        <v>41302.14583333333</v>
      </c>
      <c r="B2616" s="5">
        <v>932.666442871094</v>
      </c>
      <c r="C2616" s="5">
        <v>6504</v>
      </c>
    </row>
    <row r="2617" spans="1:3" ht="12.75">
      <c r="A2617" s="4">
        <v>41302.15625</v>
      </c>
      <c r="B2617" s="5">
        <v>998.030029296875</v>
      </c>
      <c r="C2617" s="5">
        <v>6504</v>
      </c>
    </row>
    <row r="2618" spans="1:3" ht="12.75">
      <c r="A2618" s="4">
        <v>41302.166666666664</v>
      </c>
      <c r="B2618" s="5">
        <v>927.344116210938</v>
      </c>
      <c r="C2618" s="5">
        <v>6504</v>
      </c>
    </row>
    <row r="2619" spans="1:3" ht="12.75">
      <c r="A2619" s="4">
        <v>41302.17708333333</v>
      </c>
      <c r="B2619" s="5">
        <v>964.321350097656</v>
      </c>
      <c r="C2619" s="5">
        <v>6504</v>
      </c>
    </row>
    <row r="2620" spans="1:3" ht="12.75">
      <c r="A2620" s="4">
        <v>41302.1875</v>
      </c>
      <c r="B2620" s="5">
        <v>948.358703613281</v>
      </c>
      <c r="C2620" s="5">
        <v>6504</v>
      </c>
    </row>
    <row r="2621" spans="1:3" ht="12.75">
      <c r="A2621" s="4">
        <v>41302.197916666664</v>
      </c>
      <c r="B2621" s="5">
        <v>967.084289550781</v>
      </c>
      <c r="C2621" s="5">
        <v>6504</v>
      </c>
    </row>
    <row r="2622" spans="1:3" ht="12.75">
      <c r="A2622" s="4">
        <v>41302.20833333333</v>
      </c>
      <c r="B2622" s="5">
        <v>867.785095214844</v>
      </c>
      <c r="C2622" s="5">
        <v>6504</v>
      </c>
    </row>
    <row r="2623" spans="1:3" ht="12.75">
      <c r="A2623" s="4">
        <v>41302.21875</v>
      </c>
      <c r="B2623" s="5">
        <v>980.940551757813</v>
      </c>
      <c r="C2623" s="5">
        <v>6504</v>
      </c>
    </row>
    <row r="2624" spans="1:3" ht="12.75">
      <c r="A2624" s="4">
        <v>41302.229166666664</v>
      </c>
      <c r="B2624" s="5">
        <v>1017.33087158203</v>
      </c>
      <c r="C2624" s="5">
        <v>6504</v>
      </c>
    </row>
    <row r="2625" spans="1:3" ht="12.75">
      <c r="A2625" s="4">
        <v>41302.23958333333</v>
      </c>
      <c r="B2625" s="5">
        <v>1042.77331542969</v>
      </c>
      <c r="C2625" s="5">
        <v>6504</v>
      </c>
    </row>
    <row r="2626" spans="1:3" ht="12.75">
      <c r="A2626" s="4">
        <v>41302.25</v>
      </c>
      <c r="B2626" s="5">
        <v>1337.69140625</v>
      </c>
      <c r="C2626" s="5">
        <v>6504</v>
      </c>
    </row>
    <row r="2627" spans="1:3" ht="12.75">
      <c r="A2627" s="4">
        <v>41302.260416666664</v>
      </c>
      <c r="B2627" s="5">
        <v>2004.74780273438</v>
      </c>
      <c r="C2627" s="5">
        <v>6504</v>
      </c>
    </row>
    <row r="2628" spans="1:3" ht="12.75">
      <c r="A2628" s="4">
        <v>41302.27083333333</v>
      </c>
      <c r="B2628" s="5">
        <v>2433.46533203125</v>
      </c>
      <c r="C2628" s="5">
        <v>6504</v>
      </c>
    </row>
    <row r="2629" spans="1:3" ht="12.75">
      <c r="A2629" s="4">
        <v>41302.28125</v>
      </c>
      <c r="B2629" s="5">
        <v>2422.3486328125</v>
      </c>
      <c r="C2629" s="5">
        <v>6504</v>
      </c>
    </row>
    <row r="2630" spans="1:3" ht="12.75">
      <c r="A2630" s="4">
        <v>41302.291666666664</v>
      </c>
      <c r="B2630" s="5">
        <v>2548.935546875</v>
      </c>
      <c r="C2630" s="5">
        <v>6504</v>
      </c>
    </row>
    <row r="2631" spans="1:3" ht="12.75">
      <c r="A2631" s="4">
        <v>41302.30208333333</v>
      </c>
      <c r="B2631" s="5">
        <v>2827.62817382813</v>
      </c>
      <c r="C2631" s="5">
        <v>6504</v>
      </c>
    </row>
    <row r="2632" spans="1:3" ht="12.75">
      <c r="A2632" s="4">
        <v>41302.3125</v>
      </c>
      <c r="B2632" s="5">
        <v>2860.85278320313</v>
      </c>
      <c r="C2632" s="5">
        <v>6504</v>
      </c>
    </row>
    <row r="2633" spans="1:3" ht="12.75">
      <c r="A2633" s="4">
        <v>41302.322916666664</v>
      </c>
      <c r="B2633" s="5">
        <v>2840.56567382813</v>
      </c>
      <c r="C2633" s="5">
        <v>6504</v>
      </c>
    </row>
    <row r="2634" spans="1:3" ht="12.75">
      <c r="A2634" s="4">
        <v>41302.33333333333</v>
      </c>
      <c r="B2634" s="5">
        <v>2733.60327148438</v>
      </c>
      <c r="C2634" s="5">
        <v>6504</v>
      </c>
    </row>
    <row r="2635" spans="1:3" ht="12.75">
      <c r="A2635" s="4">
        <v>41302.34375</v>
      </c>
      <c r="B2635" s="5">
        <v>2556.88842773438</v>
      </c>
      <c r="C2635" s="5">
        <v>6504</v>
      </c>
    </row>
    <row r="2636" spans="1:3" ht="12.75">
      <c r="A2636" s="4">
        <v>41302.354166666664</v>
      </c>
      <c r="B2636" s="5">
        <v>2485.22924804688</v>
      </c>
      <c r="C2636" s="5">
        <v>6504</v>
      </c>
    </row>
    <row r="2637" spans="1:3" ht="12.75">
      <c r="A2637" s="4">
        <v>41302.36458333333</v>
      </c>
      <c r="B2637" s="5">
        <v>2465.41625976563</v>
      </c>
      <c r="C2637" s="5">
        <v>6504</v>
      </c>
    </row>
    <row r="2638" spans="1:3" ht="12.75">
      <c r="A2638" s="4">
        <v>41302.375</v>
      </c>
      <c r="B2638" s="5">
        <v>2467.62573242188</v>
      </c>
      <c r="C2638" s="5">
        <v>6504</v>
      </c>
    </row>
    <row r="2639" spans="1:3" ht="12.75">
      <c r="A2639" s="4">
        <v>41302.385416666664</v>
      </c>
      <c r="B2639" s="5">
        <v>2376.47314453125</v>
      </c>
      <c r="C2639" s="5">
        <v>6504</v>
      </c>
    </row>
    <row r="2640" spans="1:3" ht="12.75">
      <c r="A2640" s="4">
        <v>41302.39583333333</v>
      </c>
      <c r="B2640" s="5">
        <v>2287.62475585938</v>
      </c>
      <c r="C2640" s="5">
        <v>6504</v>
      </c>
    </row>
    <row r="2641" spans="1:3" ht="12.75">
      <c r="A2641" s="4">
        <v>41302.40625</v>
      </c>
      <c r="B2641" s="5">
        <v>2445.98193359375</v>
      </c>
      <c r="C2641" s="5">
        <v>6504</v>
      </c>
    </row>
    <row r="2642" spans="1:3" ht="12.75">
      <c r="A2642" s="4">
        <v>41302.416666666664</v>
      </c>
      <c r="B2642" s="5">
        <v>2484.86108398438</v>
      </c>
      <c r="C2642" s="5">
        <v>6504</v>
      </c>
    </row>
    <row r="2643" spans="1:3" ht="12.75">
      <c r="A2643" s="4">
        <v>41302.42708333333</v>
      </c>
      <c r="B2643" s="5">
        <v>2596.0234375</v>
      </c>
      <c r="C2643" s="5">
        <v>6504</v>
      </c>
    </row>
    <row r="2644" spans="1:3" ht="12.75">
      <c r="A2644" s="4">
        <v>41302.4375</v>
      </c>
      <c r="B2644" s="5">
        <v>2487.30932617188</v>
      </c>
      <c r="C2644" s="5">
        <v>6504</v>
      </c>
    </row>
    <row r="2645" spans="1:3" ht="12.75">
      <c r="A2645" s="4">
        <v>41302.447916666664</v>
      </c>
      <c r="B2645" s="5">
        <v>2493.81494140625</v>
      </c>
      <c r="C2645" s="5">
        <v>6504</v>
      </c>
    </row>
    <row r="2646" spans="1:3" ht="12.75">
      <c r="A2646" s="4">
        <v>41302.45833333333</v>
      </c>
      <c r="B2646" s="5">
        <v>2484.27685546875</v>
      </c>
      <c r="C2646" s="5">
        <v>6504</v>
      </c>
    </row>
    <row r="2647" spans="1:3" ht="12.75">
      <c r="A2647" s="4">
        <v>41302.46875</v>
      </c>
      <c r="B2647" s="5">
        <v>2393.06420898438</v>
      </c>
      <c r="C2647" s="5">
        <v>6504</v>
      </c>
    </row>
    <row r="2648" spans="1:3" ht="12.75">
      <c r="A2648" s="4">
        <v>41302.479166666664</v>
      </c>
      <c r="B2648" s="5">
        <v>2408.27807617188</v>
      </c>
      <c r="C2648" s="5">
        <v>6504</v>
      </c>
    </row>
    <row r="2649" spans="1:3" ht="12.75">
      <c r="A2649" s="4">
        <v>41302.48958333333</v>
      </c>
      <c r="B2649" s="5">
        <v>2418.12573242188</v>
      </c>
      <c r="C2649" s="5">
        <v>6504</v>
      </c>
    </row>
    <row r="2650" spans="1:3" ht="12.75">
      <c r="A2650" s="4">
        <v>41302.5</v>
      </c>
      <c r="B2650" s="5">
        <v>2260.162109375</v>
      </c>
      <c r="C2650" s="5">
        <v>6504</v>
      </c>
    </row>
    <row r="2651" spans="1:3" ht="12.75">
      <c r="A2651" s="4">
        <v>41302.510416666664</v>
      </c>
      <c r="B2651" s="5">
        <v>1846.10693359375</v>
      </c>
      <c r="C2651" s="5">
        <v>6504</v>
      </c>
    </row>
    <row r="2652" spans="1:3" ht="12.75">
      <c r="A2652" s="4">
        <v>41302.52083333333</v>
      </c>
      <c r="B2652" s="5">
        <v>1771.3427734375</v>
      </c>
      <c r="C2652" s="5">
        <v>6504</v>
      </c>
    </row>
    <row r="2653" spans="1:3" ht="12.75">
      <c r="A2653" s="4">
        <v>41302.53125</v>
      </c>
      <c r="B2653" s="5">
        <v>1742.67578125</v>
      </c>
      <c r="C2653" s="5">
        <v>6504</v>
      </c>
    </row>
    <row r="2654" spans="1:3" ht="12.75">
      <c r="A2654" s="4">
        <v>41302.541666666664</v>
      </c>
      <c r="B2654" s="5">
        <v>1635.57019042969</v>
      </c>
      <c r="C2654" s="5">
        <v>6504</v>
      </c>
    </row>
    <row r="2655" spans="1:3" ht="12.75">
      <c r="A2655" s="4">
        <v>41302.55208333333</v>
      </c>
      <c r="B2655" s="5">
        <v>1751.0283203125</v>
      </c>
      <c r="C2655" s="5">
        <v>6504</v>
      </c>
    </row>
    <row r="2656" spans="1:3" ht="12.75">
      <c r="A2656" s="4">
        <v>41302.5625</v>
      </c>
      <c r="B2656" s="5">
        <v>1760.71838378906</v>
      </c>
      <c r="C2656" s="5">
        <v>6504</v>
      </c>
    </row>
    <row r="2657" spans="1:3" ht="12.75">
      <c r="A2657" s="4">
        <v>41302.572916666664</v>
      </c>
      <c r="B2657" s="5">
        <v>1576.53747558594</v>
      </c>
      <c r="C2657" s="5">
        <v>6504</v>
      </c>
    </row>
    <row r="2658" spans="1:3" ht="12.75">
      <c r="A2658" s="4">
        <v>41302.58333333333</v>
      </c>
      <c r="B2658" s="5">
        <v>1431.62634277344</v>
      </c>
      <c r="C2658" s="5">
        <v>6504</v>
      </c>
    </row>
    <row r="2659" spans="1:3" ht="12.75">
      <c r="A2659" s="4">
        <v>41302.59375</v>
      </c>
      <c r="B2659" s="5">
        <v>1403.81298828125</v>
      </c>
      <c r="C2659" s="5">
        <v>6504</v>
      </c>
    </row>
    <row r="2660" spans="1:3" ht="12.75">
      <c r="A2660" s="4">
        <v>41302.604166666664</v>
      </c>
      <c r="B2660" s="5">
        <v>1525.57604980469</v>
      </c>
      <c r="C2660" s="5">
        <v>6504</v>
      </c>
    </row>
    <row r="2661" spans="1:3" ht="12.75">
      <c r="A2661" s="4">
        <v>41302.61458333333</v>
      </c>
      <c r="B2661" s="5">
        <v>1567.49194335938</v>
      </c>
      <c r="C2661" s="5">
        <v>6504</v>
      </c>
    </row>
    <row r="2662" spans="1:3" ht="12.75">
      <c r="A2662" s="4">
        <v>41302.625</v>
      </c>
      <c r="B2662" s="5">
        <v>1563.28503417969</v>
      </c>
      <c r="C2662" s="5">
        <v>6504</v>
      </c>
    </row>
    <row r="2663" spans="1:3" ht="12.75">
      <c r="A2663" s="4">
        <v>41302.635416666664</v>
      </c>
      <c r="B2663" s="5">
        <v>1509.43957519531</v>
      </c>
      <c r="C2663" s="5">
        <v>6504</v>
      </c>
    </row>
    <row r="2664" spans="1:3" ht="12.75">
      <c r="A2664" s="4">
        <v>41302.64583333333</v>
      </c>
      <c r="B2664" s="5">
        <v>1500.42028808594</v>
      </c>
      <c r="C2664" s="5">
        <v>6504</v>
      </c>
    </row>
    <row r="2665" spans="1:3" ht="12.75">
      <c r="A2665" s="4">
        <v>41302.65625</v>
      </c>
      <c r="B2665" s="5">
        <v>1480.02307128906</v>
      </c>
      <c r="C2665" s="5">
        <v>6504</v>
      </c>
    </row>
    <row r="2666" spans="1:3" ht="12.75">
      <c r="A2666" s="4">
        <v>41302.666666666664</v>
      </c>
      <c r="B2666" s="5">
        <v>1543.05456542969</v>
      </c>
      <c r="C2666" s="5">
        <v>6504</v>
      </c>
    </row>
    <row r="2667" spans="1:3" ht="12.75">
      <c r="A2667" s="4">
        <v>41302.67708333333</v>
      </c>
      <c r="B2667" s="5">
        <v>1593.72509765625</v>
      </c>
      <c r="C2667" s="5">
        <v>6504</v>
      </c>
    </row>
    <row r="2668" spans="1:3" ht="12.75">
      <c r="A2668" s="4">
        <v>41302.6875</v>
      </c>
      <c r="B2668" s="5">
        <v>1559.42504882813</v>
      </c>
      <c r="C2668" s="5">
        <v>6504</v>
      </c>
    </row>
    <row r="2669" spans="1:3" ht="12.75">
      <c r="A2669" s="4">
        <v>41302.697916666664</v>
      </c>
      <c r="B2669" s="5">
        <v>1589.23498535156</v>
      </c>
      <c r="C2669" s="5">
        <v>6504</v>
      </c>
    </row>
    <row r="2670" spans="1:3" ht="12.75">
      <c r="A2670" s="4">
        <v>41302.70833333333</v>
      </c>
      <c r="B2670" s="5">
        <v>1688.49462890625</v>
      </c>
      <c r="C2670" s="5">
        <v>6504</v>
      </c>
    </row>
    <row r="2671" spans="1:3" ht="12.75">
      <c r="A2671" s="4">
        <v>41302.71875</v>
      </c>
      <c r="B2671" s="5">
        <v>2132.484375</v>
      </c>
      <c r="C2671" s="5">
        <v>6504</v>
      </c>
    </row>
    <row r="2672" spans="1:3" ht="12.75">
      <c r="A2672" s="4">
        <v>41302.729166666664</v>
      </c>
      <c r="B2672" s="5">
        <v>2248.404296875</v>
      </c>
      <c r="C2672" s="5">
        <v>6504</v>
      </c>
    </row>
    <row r="2673" spans="1:3" ht="12.75">
      <c r="A2673" s="4">
        <v>41302.73958333333</v>
      </c>
      <c r="B2673" s="5">
        <v>2416.86547851563</v>
      </c>
      <c r="C2673" s="5">
        <v>6504</v>
      </c>
    </row>
    <row r="2674" spans="1:3" ht="12.75">
      <c r="A2674" s="4">
        <v>41302.75</v>
      </c>
      <c r="B2674" s="5">
        <v>2479.26293945313</v>
      </c>
      <c r="C2674" s="5">
        <v>6504</v>
      </c>
    </row>
    <row r="2675" spans="1:3" ht="12.75">
      <c r="A2675" s="4">
        <v>41302.760416666664</v>
      </c>
      <c r="B2675" s="5">
        <v>2542.44995117188</v>
      </c>
      <c r="C2675" s="5">
        <v>6504</v>
      </c>
    </row>
    <row r="2676" spans="1:3" ht="12.75">
      <c r="A2676" s="4">
        <v>41302.77083333333</v>
      </c>
      <c r="B2676" s="5">
        <v>2554.41088867188</v>
      </c>
      <c r="C2676" s="5">
        <v>6504</v>
      </c>
    </row>
    <row r="2677" spans="1:3" ht="12.75">
      <c r="A2677" s="4">
        <v>41302.78125</v>
      </c>
      <c r="B2677" s="5">
        <v>2575.91748046875</v>
      </c>
      <c r="C2677" s="5">
        <v>6504</v>
      </c>
    </row>
    <row r="2678" spans="1:3" ht="12.75">
      <c r="A2678" s="4">
        <v>41302.791666666664</v>
      </c>
      <c r="B2678" s="5">
        <v>2555.82983398438</v>
      </c>
      <c r="C2678" s="5">
        <v>6504</v>
      </c>
    </row>
    <row r="2679" spans="1:3" ht="12.75">
      <c r="A2679" s="4">
        <v>41302.80208333333</v>
      </c>
      <c r="B2679" s="5">
        <v>2482.13525390625</v>
      </c>
      <c r="C2679" s="5">
        <v>6504</v>
      </c>
    </row>
    <row r="2680" spans="1:3" ht="12.75">
      <c r="A2680" s="4">
        <v>41302.8125</v>
      </c>
      <c r="B2680" s="5">
        <v>2467.1826171875</v>
      </c>
      <c r="C2680" s="5">
        <v>6504</v>
      </c>
    </row>
    <row r="2681" spans="1:3" ht="12.75">
      <c r="A2681" s="4">
        <v>41302.822916666664</v>
      </c>
      <c r="B2681" s="5">
        <v>2512.36083984375</v>
      </c>
      <c r="C2681" s="5">
        <v>6504</v>
      </c>
    </row>
    <row r="2682" spans="1:3" ht="12.75">
      <c r="A2682" s="4">
        <v>41302.83333333333</v>
      </c>
      <c r="B2682" s="5">
        <v>2415.37060546875</v>
      </c>
      <c r="C2682" s="5">
        <v>6504</v>
      </c>
    </row>
    <row r="2683" spans="1:3" ht="12.75">
      <c r="A2683" s="4">
        <v>41302.84375</v>
      </c>
      <c r="B2683" s="5">
        <v>2422.64208984375</v>
      </c>
      <c r="C2683" s="5">
        <v>6504</v>
      </c>
    </row>
    <row r="2684" spans="1:3" ht="12.75">
      <c r="A2684" s="4">
        <v>41302.854166666664</v>
      </c>
      <c r="B2684" s="5">
        <v>2359.27587890625</v>
      </c>
      <c r="C2684" s="5">
        <v>6504</v>
      </c>
    </row>
    <row r="2685" spans="1:3" ht="12.75">
      <c r="A2685" s="4">
        <v>41302.86458333333</v>
      </c>
      <c r="B2685" s="5">
        <v>2340.25341796875</v>
      </c>
      <c r="C2685" s="5">
        <v>6504</v>
      </c>
    </row>
    <row r="2686" spans="1:3" ht="12.75">
      <c r="A2686" s="4">
        <v>41302.875</v>
      </c>
      <c r="B2686" s="5">
        <v>2265.23681640625</v>
      </c>
      <c r="C2686" s="5">
        <v>6504</v>
      </c>
    </row>
    <row r="2687" spans="1:3" ht="12.75">
      <c r="A2687" s="4">
        <v>41302.885416666664</v>
      </c>
      <c r="B2687" s="5">
        <v>2178.47778320313</v>
      </c>
      <c r="C2687" s="5">
        <v>6504</v>
      </c>
    </row>
    <row r="2688" spans="1:3" ht="12.75">
      <c r="A2688" s="4">
        <v>41302.89583333333</v>
      </c>
      <c r="B2688" s="5">
        <v>2147.16455078125</v>
      </c>
      <c r="C2688" s="5">
        <v>6504</v>
      </c>
    </row>
    <row r="2689" spans="1:3" ht="12.75">
      <c r="A2689" s="4">
        <v>41302.90625</v>
      </c>
      <c r="B2689" s="5">
        <v>2097.84008789063</v>
      </c>
      <c r="C2689" s="5">
        <v>6504</v>
      </c>
    </row>
    <row r="2690" spans="1:3" ht="12.75">
      <c r="A2690" s="4">
        <v>41302.916666666664</v>
      </c>
      <c r="B2690" s="5">
        <v>1798.83459472656</v>
      </c>
      <c r="C2690" s="5">
        <v>6504</v>
      </c>
    </row>
    <row r="2691" spans="1:3" ht="12.75">
      <c r="A2691" s="4">
        <v>41302.92708333333</v>
      </c>
      <c r="B2691" s="5">
        <v>1401.75927734375</v>
      </c>
      <c r="C2691" s="5">
        <v>6504</v>
      </c>
    </row>
    <row r="2692" spans="1:3" ht="12.75">
      <c r="A2692" s="4">
        <v>41302.9375</v>
      </c>
      <c r="B2692" s="5">
        <v>1346.33447265625</v>
      </c>
      <c r="C2692" s="5">
        <v>6504</v>
      </c>
    </row>
    <row r="2693" spans="1:3" ht="12.75">
      <c r="A2693" s="4">
        <v>41302.947916666664</v>
      </c>
      <c r="B2693" s="5">
        <v>1317.24743652344</v>
      </c>
      <c r="C2693" s="5">
        <v>6504</v>
      </c>
    </row>
    <row r="2694" spans="1:3" ht="12.75">
      <c r="A2694" s="4">
        <v>41302.95833333333</v>
      </c>
      <c r="B2694" s="5">
        <v>1122.39782714844</v>
      </c>
      <c r="C2694" s="5">
        <v>6504</v>
      </c>
    </row>
    <row r="2695" spans="1:3" ht="12.75">
      <c r="A2695" s="4">
        <v>41302.96875</v>
      </c>
      <c r="B2695" s="5">
        <v>1063.49658203125</v>
      </c>
      <c r="C2695" s="5">
        <v>6504</v>
      </c>
    </row>
    <row r="2696" spans="1:3" ht="12.75">
      <c r="A2696" s="4">
        <v>41302.979166666664</v>
      </c>
      <c r="B2696" s="5">
        <v>995.158813476563</v>
      </c>
      <c r="C2696" s="5">
        <v>6504</v>
      </c>
    </row>
    <row r="2697" spans="1:3" ht="12.75">
      <c r="A2697" s="4">
        <v>41302.98958333333</v>
      </c>
      <c r="B2697" s="5">
        <v>980.400695800781</v>
      </c>
      <c r="C2697" s="5">
        <v>6504</v>
      </c>
    </row>
    <row r="2698" spans="1:3" ht="12.75">
      <c r="A2698" s="4">
        <v>41303</v>
      </c>
      <c r="B2698" s="5">
        <v>922.46142578125</v>
      </c>
      <c r="C2698" s="5">
        <v>6504</v>
      </c>
    </row>
    <row r="2699" spans="1:3" ht="12.75">
      <c r="A2699" s="4">
        <v>41303.010416666664</v>
      </c>
      <c r="B2699" s="5">
        <v>941.362121582031</v>
      </c>
      <c r="C2699" s="5">
        <v>6504</v>
      </c>
    </row>
    <row r="2700" spans="1:3" ht="12.75">
      <c r="A2700" s="4">
        <v>41303.02083333333</v>
      </c>
      <c r="B2700" s="5">
        <v>1043.26879882813</v>
      </c>
      <c r="C2700" s="5">
        <v>6504</v>
      </c>
    </row>
    <row r="2701" spans="1:3" ht="12.75">
      <c r="A2701" s="4">
        <v>41303.03125</v>
      </c>
      <c r="B2701" s="5">
        <v>1090.90185546875</v>
      </c>
      <c r="C2701" s="5">
        <v>6504</v>
      </c>
    </row>
    <row r="2702" spans="1:3" ht="12.75">
      <c r="A2702" s="4">
        <v>41303.041666666664</v>
      </c>
      <c r="B2702" s="5">
        <v>1189.99572753906</v>
      </c>
      <c r="C2702" s="5">
        <v>6504</v>
      </c>
    </row>
    <row r="2703" spans="1:3" ht="12.75">
      <c r="A2703" s="4">
        <v>41303.05208333333</v>
      </c>
      <c r="B2703" s="5">
        <v>1124.18481445313</v>
      </c>
      <c r="C2703" s="5">
        <v>6504</v>
      </c>
    </row>
    <row r="2704" spans="1:3" ht="12.75">
      <c r="A2704" s="4">
        <v>41303.0625</v>
      </c>
      <c r="B2704" s="5">
        <v>1044.72521972656</v>
      </c>
      <c r="C2704" s="5">
        <v>6504</v>
      </c>
    </row>
    <row r="2705" spans="1:3" ht="12.75">
      <c r="A2705" s="4">
        <v>41303.072916666664</v>
      </c>
      <c r="B2705" s="5">
        <v>1040.55529785156</v>
      </c>
      <c r="C2705" s="5">
        <v>6504</v>
      </c>
    </row>
    <row r="2706" spans="1:3" ht="12.75">
      <c r="A2706" s="4">
        <v>41303.08333333333</v>
      </c>
      <c r="B2706" s="5">
        <v>1009.50354003906</v>
      </c>
      <c r="C2706" s="5">
        <v>6504</v>
      </c>
    </row>
    <row r="2707" spans="1:3" ht="12.75">
      <c r="A2707" s="4">
        <v>41303.09375</v>
      </c>
      <c r="B2707" s="5">
        <v>951.994567871094</v>
      </c>
      <c r="C2707" s="5">
        <v>6504</v>
      </c>
    </row>
    <row r="2708" spans="1:3" ht="12.75">
      <c r="A2708" s="4">
        <v>41303.104166666664</v>
      </c>
      <c r="B2708" s="5">
        <v>865.437744140625</v>
      </c>
      <c r="C2708" s="5">
        <v>6504</v>
      </c>
    </row>
    <row r="2709" spans="1:3" ht="12.75">
      <c r="A2709" s="4">
        <v>41303.11458333333</v>
      </c>
      <c r="B2709" s="5">
        <v>821.473693847656</v>
      </c>
      <c r="C2709" s="5">
        <v>6504</v>
      </c>
    </row>
    <row r="2710" spans="1:3" ht="12.75">
      <c r="A2710" s="4">
        <v>41303.125</v>
      </c>
      <c r="B2710" s="5">
        <v>835.016906738281</v>
      </c>
      <c r="C2710" s="5">
        <v>6504</v>
      </c>
    </row>
    <row r="2711" spans="1:3" ht="12.75">
      <c r="A2711" s="4">
        <v>41303.135416666664</v>
      </c>
      <c r="B2711" s="5">
        <v>943.236206054688</v>
      </c>
      <c r="C2711" s="5">
        <v>6504</v>
      </c>
    </row>
    <row r="2712" spans="1:3" ht="12.75">
      <c r="A2712" s="4">
        <v>41303.14583333333</v>
      </c>
      <c r="B2712" s="5">
        <v>963.219970703125</v>
      </c>
      <c r="C2712" s="5">
        <v>6504</v>
      </c>
    </row>
    <row r="2713" spans="1:3" ht="12.75">
      <c r="A2713" s="4">
        <v>41303.15625</v>
      </c>
      <c r="B2713" s="5">
        <v>1010.92425537109</v>
      </c>
      <c r="C2713" s="5">
        <v>6504</v>
      </c>
    </row>
    <row r="2714" spans="1:3" ht="12.75">
      <c r="A2714" s="4">
        <v>41303.166666666664</v>
      </c>
      <c r="B2714" s="5">
        <v>1129.13171386719</v>
      </c>
      <c r="C2714" s="5">
        <v>6504</v>
      </c>
    </row>
    <row r="2715" spans="1:3" ht="12.75">
      <c r="A2715" s="4">
        <v>41303.17708333333</v>
      </c>
      <c r="B2715" s="5">
        <v>1382.6943359375</v>
      </c>
      <c r="C2715" s="5">
        <v>6504</v>
      </c>
    </row>
    <row r="2716" spans="1:3" ht="12.75">
      <c r="A2716" s="4">
        <v>41303.1875</v>
      </c>
      <c r="B2716" s="5">
        <v>1433.19494628906</v>
      </c>
      <c r="C2716" s="5">
        <v>6504</v>
      </c>
    </row>
    <row r="2717" spans="1:3" ht="12.75">
      <c r="A2717" s="4">
        <v>41303.197916666664</v>
      </c>
      <c r="B2717" s="5">
        <v>1462.37475585938</v>
      </c>
      <c r="C2717" s="5">
        <v>6504</v>
      </c>
    </row>
    <row r="2718" spans="1:3" ht="12.75">
      <c r="A2718" s="4">
        <v>41303.20833333333</v>
      </c>
      <c r="B2718" s="5">
        <v>1549.94616699219</v>
      </c>
      <c r="C2718" s="5">
        <v>6504</v>
      </c>
    </row>
    <row r="2719" spans="1:3" ht="12.75">
      <c r="A2719" s="4">
        <v>41303.21875</v>
      </c>
      <c r="B2719" s="5">
        <v>1742.84423828125</v>
      </c>
      <c r="C2719" s="5">
        <v>6504</v>
      </c>
    </row>
    <row r="2720" spans="1:3" ht="12.75">
      <c r="A2720" s="4">
        <v>41303.229166666664</v>
      </c>
      <c r="B2720" s="5">
        <v>1897.24548339844</v>
      </c>
      <c r="C2720" s="5">
        <v>6504</v>
      </c>
    </row>
    <row r="2721" spans="1:3" ht="12.75">
      <c r="A2721" s="4">
        <v>41303.23958333333</v>
      </c>
      <c r="B2721" s="5">
        <v>1942.05078125</v>
      </c>
      <c r="C2721" s="5">
        <v>6504</v>
      </c>
    </row>
    <row r="2722" spans="1:3" ht="12.75">
      <c r="A2722" s="4">
        <v>41303.25</v>
      </c>
      <c r="B2722" s="5">
        <v>2269.966796875</v>
      </c>
      <c r="C2722" s="5">
        <v>6504</v>
      </c>
    </row>
    <row r="2723" spans="1:3" ht="12.75">
      <c r="A2723" s="4">
        <v>41303.260416666664</v>
      </c>
      <c r="B2723" s="5">
        <v>2836.83129882813</v>
      </c>
      <c r="C2723" s="5">
        <v>6504</v>
      </c>
    </row>
    <row r="2724" spans="1:3" ht="12.75">
      <c r="A2724" s="4">
        <v>41303.27083333333</v>
      </c>
      <c r="B2724" s="5">
        <v>2989.92456054688</v>
      </c>
      <c r="C2724" s="5">
        <v>6504</v>
      </c>
    </row>
    <row r="2725" spans="1:3" ht="12.75">
      <c r="A2725" s="4">
        <v>41303.28125</v>
      </c>
      <c r="B2725" s="5">
        <v>3030.7236328125</v>
      </c>
      <c r="C2725" s="5">
        <v>6504</v>
      </c>
    </row>
    <row r="2726" spans="1:3" ht="12.75">
      <c r="A2726" s="4">
        <v>41303.291666666664</v>
      </c>
      <c r="B2726" s="5">
        <v>3175.13525390625</v>
      </c>
      <c r="C2726" s="5">
        <v>6504</v>
      </c>
    </row>
    <row r="2727" spans="1:3" ht="12.75">
      <c r="A2727" s="4">
        <v>41303.30208333333</v>
      </c>
      <c r="B2727" s="5">
        <v>3265.94848632813</v>
      </c>
      <c r="C2727" s="5">
        <v>6504</v>
      </c>
    </row>
    <row r="2728" spans="1:3" ht="12.75">
      <c r="A2728" s="4">
        <v>41303.3125</v>
      </c>
      <c r="B2728" s="5">
        <v>3287.2958984375</v>
      </c>
      <c r="C2728" s="5">
        <v>6504</v>
      </c>
    </row>
    <row r="2729" spans="1:3" ht="12.75">
      <c r="A2729" s="4">
        <v>41303.322916666664</v>
      </c>
      <c r="B2729" s="5">
        <v>3168.3486328125</v>
      </c>
      <c r="C2729" s="5">
        <v>6504</v>
      </c>
    </row>
    <row r="2730" spans="1:3" ht="12.75">
      <c r="A2730" s="4">
        <v>41303.33333333333</v>
      </c>
      <c r="B2730" s="5">
        <v>3105.09545898438</v>
      </c>
      <c r="C2730" s="5">
        <v>6504</v>
      </c>
    </row>
    <row r="2731" spans="1:3" ht="12.75">
      <c r="A2731" s="4">
        <v>41303.34375</v>
      </c>
      <c r="B2731" s="5">
        <v>3062.69653320313</v>
      </c>
      <c r="C2731" s="5">
        <v>6504</v>
      </c>
    </row>
    <row r="2732" spans="1:3" ht="12.75">
      <c r="A2732" s="4">
        <v>41303.354166666664</v>
      </c>
      <c r="B2732" s="5">
        <v>2979.16772460938</v>
      </c>
      <c r="C2732" s="5">
        <v>6504</v>
      </c>
    </row>
    <row r="2733" spans="1:3" ht="12.75">
      <c r="A2733" s="4">
        <v>41303.36458333333</v>
      </c>
      <c r="B2733" s="5">
        <v>3005.22778320313</v>
      </c>
      <c r="C2733" s="5">
        <v>6504</v>
      </c>
    </row>
    <row r="2734" spans="1:3" ht="12.75">
      <c r="A2734" s="4">
        <v>41303.375</v>
      </c>
      <c r="B2734" s="5">
        <v>2950.52416992188</v>
      </c>
      <c r="C2734" s="5">
        <v>6504</v>
      </c>
    </row>
    <row r="2735" spans="1:3" ht="12.75">
      <c r="A2735" s="4">
        <v>41303.385416666664</v>
      </c>
      <c r="B2735" s="5">
        <v>2929.44482421875</v>
      </c>
      <c r="C2735" s="5">
        <v>6504</v>
      </c>
    </row>
    <row r="2736" spans="1:3" ht="12.75">
      <c r="A2736" s="4">
        <v>41303.39583333333</v>
      </c>
      <c r="B2736" s="5">
        <v>3012.16479492188</v>
      </c>
      <c r="C2736" s="5">
        <v>6504</v>
      </c>
    </row>
    <row r="2737" spans="1:3" ht="12.75">
      <c r="A2737" s="4">
        <v>41303.40625</v>
      </c>
      <c r="B2737" s="5">
        <v>3085.10595703125</v>
      </c>
      <c r="C2737" s="5">
        <v>6504</v>
      </c>
    </row>
    <row r="2738" spans="1:3" ht="12.75">
      <c r="A2738" s="4">
        <v>41303.416666666664</v>
      </c>
      <c r="B2738" s="5">
        <v>2979.6474609375</v>
      </c>
      <c r="C2738" s="5">
        <v>6504</v>
      </c>
    </row>
    <row r="2739" spans="1:3" ht="12.75">
      <c r="A2739" s="4">
        <v>41303.42708333333</v>
      </c>
      <c r="B2739" s="5">
        <v>2779.21655273438</v>
      </c>
      <c r="C2739" s="5">
        <v>6504</v>
      </c>
    </row>
    <row r="2740" spans="1:3" ht="12.75">
      <c r="A2740" s="4">
        <v>41303.4375</v>
      </c>
      <c r="B2740" s="5">
        <v>2701.11572265625</v>
      </c>
      <c r="C2740" s="5">
        <v>6504</v>
      </c>
    </row>
    <row r="2741" spans="1:3" ht="12.75">
      <c r="A2741" s="4">
        <v>41303.447916666664</v>
      </c>
      <c r="B2741" s="5">
        <v>2771.59912109375</v>
      </c>
      <c r="C2741" s="5">
        <v>6504</v>
      </c>
    </row>
    <row r="2742" spans="1:3" ht="12.75">
      <c r="A2742" s="4">
        <v>41303.45833333333</v>
      </c>
      <c r="B2742" s="5">
        <v>2748.57104492188</v>
      </c>
      <c r="C2742" s="5">
        <v>6504</v>
      </c>
    </row>
    <row r="2743" spans="1:3" ht="12.75">
      <c r="A2743" s="4">
        <v>41303.46875</v>
      </c>
      <c r="B2743" s="5">
        <v>2638.12133789063</v>
      </c>
      <c r="C2743" s="5">
        <v>6504</v>
      </c>
    </row>
    <row r="2744" spans="1:3" ht="12.75">
      <c r="A2744" s="4">
        <v>41303.479166666664</v>
      </c>
      <c r="B2744" s="5">
        <v>2620.18481445313</v>
      </c>
      <c r="C2744" s="5">
        <v>6504</v>
      </c>
    </row>
    <row r="2745" spans="1:3" ht="12.75">
      <c r="A2745" s="4">
        <v>41303.48958333333</v>
      </c>
      <c r="B2745" s="5">
        <v>2537.1962890625</v>
      </c>
      <c r="C2745" s="5">
        <v>6504</v>
      </c>
    </row>
    <row r="2746" spans="1:3" ht="12.75">
      <c r="A2746" s="4">
        <v>41303.5</v>
      </c>
      <c r="B2746" s="5">
        <v>2423.42333984375</v>
      </c>
      <c r="C2746" s="5">
        <v>6504</v>
      </c>
    </row>
    <row r="2747" spans="1:3" ht="12.75">
      <c r="A2747" s="4">
        <v>41303.510416666664</v>
      </c>
      <c r="B2747" s="5">
        <v>2281.84204101563</v>
      </c>
      <c r="C2747" s="5">
        <v>6504</v>
      </c>
    </row>
    <row r="2748" spans="1:3" ht="12.75">
      <c r="A2748" s="4">
        <v>41303.52083333333</v>
      </c>
      <c r="B2748" s="5">
        <v>2266.27587890625</v>
      </c>
      <c r="C2748" s="5">
        <v>6504</v>
      </c>
    </row>
    <row r="2749" spans="1:3" ht="12.75">
      <c r="A2749" s="4">
        <v>41303.53125</v>
      </c>
      <c r="B2749" s="5">
        <v>2336.56372070313</v>
      </c>
      <c r="C2749" s="5">
        <v>6504</v>
      </c>
    </row>
    <row r="2750" spans="1:3" ht="12.75">
      <c r="A2750" s="4">
        <v>41303.541666666664</v>
      </c>
      <c r="B2750" s="5">
        <v>2290.40185546875</v>
      </c>
      <c r="C2750" s="5">
        <v>6504</v>
      </c>
    </row>
    <row r="2751" spans="1:3" ht="12.75">
      <c r="A2751" s="4">
        <v>41303.55208333333</v>
      </c>
      <c r="B2751" s="5">
        <v>2221.359375</v>
      </c>
      <c r="C2751" s="5">
        <v>6504</v>
      </c>
    </row>
    <row r="2752" spans="1:3" ht="12.75">
      <c r="A2752" s="4">
        <v>41303.5625</v>
      </c>
      <c r="B2752" s="5">
        <v>2254.91479492188</v>
      </c>
      <c r="C2752" s="5">
        <v>6504</v>
      </c>
    </row>
    <row r="2753" spans="1:3" ht="12.75">
      <c r="A2753" s="4">
        <v>41303.572916666664</v>
      </c>
      <c r="B2753" s="5">
        <v>2236.6611328125</v>
      </c>
      <c r="C2753" s="5">
        <v>6504</v>
      </c>
    </row>
    <row r="2754" spans="1:3" ht="12.75">
      <c r="A2754" s="4">
        <v>41303.58333333333</v>
      </c>
      <c r="B2754" s="5">
        <v>2210.5009765625</v>
      </c>
      <c r="C2754" s="5">
        <v>6504</v>
      </c>
    </row>
    <row r="2755" spans="1:3" ht="12.75">
      <c r="A2755" s="4">
        <v>41303.59375</v>
      </c>
      <c r="B2755" s="5">
        <v>2224.92700195313</v>
      </c>
      <c r="C2755" s="5">
        <v>6504</v>
      </c>
    </row>
    <row r="2756" spans="1:3" ht="12.75">
      <c r="A2756" s="4">
        <v>41303.604166666664</v>
      </c>
      <c r="B2756" s="5">
        <v>2308.82373046875</v>
      </c>
      <c r="C2756" s="5">
        <v>6504</v>
      </c>
    </row>
    <row r="2757" spans="1:3" ht="12.75">
      <c r="A2757" s="4">
        <v>41303.61458333333</v>
      </c>
      <c r="B2757" s="5">
        <v>2319.99194335938</v>
      </c>
      <c r="C2757" s="5">
        <v>6504</v>
      </c>
    </row>
    <row r="2758" spans="1:3" ht="12.75">
      <c r="A2758" s="4">
        <v>41303.625</v>
      </c>
      <c r="B2758" s="5">
        <v>2199.84057617188</v>
      </c>
      <c r="C2758" s="5">
        <v>6504</v>
      </c>
    </row>
    <row r="2759" spans="1:3" ht="12.75">
      <c r="A2759" s="4">
        <v>41303.635416666664</v>
      </c>
      <c r="B2759" s="5">
        <v>2163.00439453125</v>
      </c>
      <c r="C2759" s="5">
        <v>6504</v>
      </c>
    </row>
    <row r="2760" spans="1:3" ht="12.75">
      <c r="A2760" s="4">
        <v>41303.64583333333</v>
      </c>
      <c r="B2760" s="5">
        <v>2112.0361328125</v>
      </c>
      <c r="C2760" s="5">
        <v>6504</v>
      </c>
    </row>
    <row r="2761" spans="1:3" ht="12.75">
      <c r="A2761" s="4">
        <v>41303.65625</v>
      </c>
      <c r="B2761" s="5">
        <v>2061.39086914063</v>
      </c>
      <c r="C2761" s="5">
        <v>6504</v>
      </c>
    </row>
    <row r="2762" spans="1:3" ht="12.75">
      <c r="A2762" s="4">
        <v>41303.666666666664</v>
      </c>
      <c r="B2762" s="5">
        <v>2048.41015625</v>
      </c>
      <c r="C2762" s="5">
        <v>6504</v>
      </c>
    </row>
    <row r="2763" spans="1:3" ht="12.75">
      <c r="A2763" s="4">
        <v>41303.67708333333</v>
      </c>
      <c r="B2763" s="5">
        <v>2234.81005859375</v>
      </c>
      <c r="C2763" s="5">
        <v>6504</v>
      </c>
    </row>
    <row r="2764" spans="1:3" ht="12.75">
      <c r="A2764" s="4">
        <v>41303.6875</v>
      </c>
      <c r="B2764" s="5">
        <v>2381.53173828125</v>
      </c>
      <c r="C2764" s="5">
        <v>6504</v>
      </c>
    </row>
    <row r="2765" spans="1:3" ht="12.75">
      <c r="A2765" s="4">
        <v>41303.697916666664</v>
      </c>
      <c r="B2765" s="5">
        <v>2443.83154296875</v>
      </c>
      <c r="C2765" s="5">
        <v>6504</v>
      </c>
    </row>
    <row r="2766" spans="1:3" ht="12.75">
      <c r="A2766" s="4">
        <v>41303.70833333333</v>
      </c>
      <c r="B2766" s="5">
        <v>2478.99658203125</v>
      </c>
      <c r="C2766" s="5">
        <v>6504</v>
      </c>
    </row>
    <row r="2767" spans="1:3" ht="12.75">
      <c r="A2767" s="4">
        <v>41303.71875</v>
      </c>
      <c r="B2767" s="5">
        <v>2628.78515625</v>
      </c>
      <c r="C2767" s="5">
        <v>6504</v>
      </c>
    </row>
    <row r="2768" spans="1:3" ht="12.75">
      <c r="A2768" s="4">
        <v>41303.729166666664</v>
      </c>
      <c r="B2768" s="5">
        <v>2738.69775390625</v>
      </c>
      <c r="C2768" s="5">
        <v>6504</v>
      </c>
    </row>
    <row r="2769" spans="1:3" ht="12.75">
      <c r="A2769" s="4">
        <v>41303.73958333333</v>
      </c>
      <c r="B2769" s="5">
        <v>2867.21704101563</v>
      </c>
      <c r="C2769" s="5">
        <v>6504</v>
      </c>
    </row>
    <row r="2770" spans="1:3" ht="12.75">
      <c r="A2770" s="4">
        <v>41303.75</v>
      </c>
      <c r="B2770" s="5">
        <v>2997.46704101563</v>
      </c>
      <c r="C2770" s="5">
        <v>6504</v>
      </c>
    </row>
    <row r="2771" spans="1:3" ht="12.75">
      <c r="A2771" s="4">
        <v>41303.760416666664</v>
      </c>
      <c r="B2771" s="5">
        <v>3070.0166015625</v>
      </c>
      <c r="C2771" s="5">
        <v>6504</v>
      </c>
    </row>
    <row r="2772" spans="1:3" ht="12.75">
      <c r="A2772" s="4">
        <v>41303.77083333333</v>
      </c>
      <c r="B2772" s="5">
        <v>3043.17163085938</v>
      </c>
      <c r="C2772" s="5">
        <v>6504</v>
      </c>
    </row>
    <row r="2773" spans="1:3" ht="12.75">
      <c r="A2773" s="4">
        <v>41303.78125</v>
      </c>
      <c r="B2773" s="5">
        <v>2882.87841796875</v>
      </c>
      <c r="C2773" s="5">
        <v>6504</v>
      </c>
    </row>
    <row r="2774" spans="1:3" ht="12.75">
      <c r="A2774" s="4">
        <v>41303.791666666664</v>
      </c>
      <c r="B2774" s="5">
        <v>2820.16943359375</v>
      </c>
      <c r="C2774" s="5">
        <v>6504</v>
      </c>
    </row>
    <row r="2775" spans="1:3" ht="12.75">
      <c r="A2775" s="4">
        <v>41303.80208333333</v>
      </c>
      <c r="B2775" s="5">
        <v>2748.34399414063</v>
      </c>
      <c r="C2775" s="5">
        <v>6504</v>
      </c>
    </row>
    <row r="2776" spans="1:3" ht="12.75">
      <c r="A2776" s="4">
        <v>41303.8125</v>
      </c>
      <c r="B2776" s="5">
        <v>2806.01904296875</v>
      </c>
      <c r="C2776" s="5">
        <v>6504</v>
      </c>
    </row>
    <row r="2777" spans="1:3" ht="12.75">
      <c r="A2777" s="4">
        <v>41303.822916666664</v>
      </c>
      <c r="B2777" s="5">
        <v>2781.69384765625</v>
      </c>
      <c r="C2777" s="5">
        <v>6504</v>
      </c>
    </row>
    <row r="2778" spans="1:3" ht="12.75">
      <c r="A2778" s="4">
        <v>41303.83333333333</v>
      </c>
      <c r="B2778" s="5">
        <v>2765.732421875</v>
      </c>
      <c r="C2778" s="5">
        <v>6504</v>
      </c>
    </row>
    <row r="2779" spans="1:3" ht="12.75">
      <c r="A2779" s="4">
        <v>41303.84375</v>
      </c>
      <c r="B2779" s="5">
        <v>2626.42553710938</v>
      </c>
      <c r="C2779" s="5">
        <v>6504</v>
      </c>
    </row>
    <row r="2780" spans="1:3" ht="12.75">
      <c r="A2780" s="4">
        <v>41303.854166666664</v>
      </c>
      <c r="B2780" s="5">
        <v>2594.38305664063</v>
      </c>
      <c r="C2780" s="5">
        <v>6504</v>
      </c>
    </row>
    <row r="2781" spans="1:3" ht="12.75">
      <c r="A2781" s="4">
        <v>41303.86458333333</v>
      </c>
      <c r="B2781" s="5">
        <v>2580.3115234375</v>
      </c>
      <c r="C2781" s="5">
        <v>6504</v>
      </c>
    </row>
    <row r="2782" spans="1:3" ht="12.75">
      <c r="A2782" s="4">
        <v>41303.875</v>
      </c>
      <c r="B2782" s="5">
        <v>2512.10913085938</v>
      </c>
      <c r="C2782" s="5">
        <v>6504</v>
      </c>
    </row>
    <row r="2783" spans="1:3" ht="12.75">
      <c r="A2783" s="4">
        <v>41303.885416666664</v>
      </c>
      <c r="B2783" s="5">
        <v>2349.27197265625</v>
      </c>
      <c r="C2783" s="5">
        <v>6504</v>
      </c>
    </row>
    <row r="2784" spans="1:3" ht="12.75">
      <c r="A2784" s="4">
        <v>41303.89583333333</v>
      </c>
      <c r="B2784" s="5">
        <v>2246.86865234375</v>
      </c>
      <c r="C2784" s="5">
        <v>6504</v>
      </c>
    </row>
    <row r="2785" spans="1:3" ht="12.75">
      <c r="A2785" s="4">
        <v>41303.90625</v>
      </c>
      <c r="B2785" s="5">
        <v>2279.20263671875</v>
      </c>
      <c r="C2785" s="5">
        <v>6504</v>
      </c>
    </row>
    <row r="2786" spans="1:3" ht="12.75">
      <c r="A2786" s="4">
        <v>41303.916666666664</v>
      </c>
      <c r="B2786" s="5">
        <v>2137.74536132813</v>
      </c>
      <c r="C2786" s="5">
        <v>6504</v>
      </c>
    </row>
    <row r="2787" spans="1:3" ht="12.75">
      <c r="A2787" s="4">
        <v>41303.92708333333</v>
      </c>
      <c r="B2787" s="5">
        <v>1885.51684570313</v>
      </c>
      <c r="C2787" s="5">
        <v>6504</v>
      </c>
    </row>
    <row r="2788" spans="1:3" ht="12.75">
      <c r="A2788" s="4">
        <v>41303.9375</v>
      </c>
      <c r="B2788" s="5">
        <v>1804.09606933594</v>
      </c>
      <c r="C2788" s="5">
        <v>6504</v>
      </c>
    </row>
    <row r="2789" spans="1:3" ht="12.75">
      <c r="A2789" s="4">
        <v>41303.947916666664</v>
      </c>
      <c r="B2789" s="5">
        <v>1679.87170410156</v>
      </c>
      <c r="C2789" s="5">
        <v>6504</v>
      </c>
    </row>
    <row r="2790" spans="1:3" ht="12.75">
      <c r="A2790" s="4">
        <v>41303.95833333333</v>
      </c>
      <c r="B2790" s="5">
        <v>1632.884765625</v>
      </c>
      <c r="C2790" s="5">
        <v>6504</v>
      </c>
    </row>
    <row r="2791" spans="1:3" ht="12.75">
      <c r="A2791" s="4">
        <v>41303.96875</v>
      </c>
      <c r="B2791" s="5">
        <v>1579.54516601563</v>
      </c>
      <c r="C2791" s="5">
        <v>6504</v>
      </c>
    </row>
    <row r="2792" spans="1:3" ht="12.75">
      <c r="A2792" s="4">
        <v>41303.979166666664</v>
      </c>
      <c r="B2792" s="5">
        <v>1560.75964355469</v>
      </c>
      <c r="C2792" s="5">
        <v>6504</v>
      </c>
    </row>
    <row r="2793" spans="1:3" ht="12.75">
      <c r="A2793" s="4">
        <v>41303.98958333333</v>
      </c>
      <c r="B2793" s="5">
        <v>1579.48205566406</v>
      </c>
      <c r="C2793" s="5">
        <v>6504</v>
      </c>
    </row>
    <row r="2794" spans="1:3" ht="12.75">
      <c r="A2794" s="4">
        <v>41304</v>
      </c>
      <c r="B2794" s="5">
        <v>1518.41955566406</v>
      </c>
      <c r="C2794" s="5">
        <v>6504</v>
      </c>
    </row>
    <row r="2795" spans="1:3" ht="12.75">
      <c r="A2795" s="4">
        <v>41304.010416666664</v>
      </c>
      <c r="B2795" s="5">
        <v>1519.50073242188</v>
      </c>
      <c r="C2795" s="5">
        <v>6504</v>
      </c>
    </row>
    <row r="2796" spans="1:3" ht="12.75">
      <c r="A2796" s="4">
        <v>41304.02083333333</v>
      </c>
      <c r="B2796" s="5">
        <v>1633.21569824219</v>
      </c>
      <c r="C2796" s="5">
        <v>6504</v>
      </c>
    </row>
    <row r="2797" spans="1:3" ht="12.75">
      <c r="A2797" s="4">
        <v>41304.03125</v>
      </c>
      <c r="B2797" s="5">
        <v>1533.62866210938</v>
      </c>
      <c r="C2797" s="5">
        <v>6504</v>
      </c>
    </row>
    <row r="2798" spans="1:3" ht="12.75">
      <c r="A2798" s="4">
        <v>41304.041666666664</v>
      </c>
      <c r="B2798" s="5">
        <v>1431.33337402344</v>
      </c>
      <c r="C2798" s="5">
        <v>6504</v>
      </c>
    </row>
    <row r="2799" spans="1:3" ht="12.75">
      <c r="A2799" s="4">
        <v>41304.05208333333</v>
      </c>
      <c r="B2799" s="5">
        <v>1397.01342773438</v>
      </c>
      <c r="C2799" s="5">
        <v>6504</v>
      </c>
    </row>
    <row r="2800" spans="1:3" ht="12.75">
      <c r="A2800" s="4">
        <v>41304.0625</v>
      </c>
      <c r="B2800" s="5">
        <v>1365.45983886719</v>
      </c>
      <c r="C2800" s="5">
        <v>6504</v>
      </c>
    </row>
    <row r="2801" spans="1:3" ht="12.75">
      <c r="A2801" s="4">
        <v>41304.072916666664</v>
      </c>
      <c r="B2801" s="5">
        <v>1352.44177246094</v>
      </c>
      <c r="C2801" s="5">
        <v>6504</v>
      </c>
    </row>
    <row r="2802" spans="1:3" ht="12.75">
      <c r="A2802" s="4">
        <v>41304.08333333333</v>
      </c>
      <c r="B2802" s="5">
        <v>1340.62219238281</v>
      </c>
      <c r="C2802" s="5">
        <v>6504</v>
      </c>
    </row>
    <row r="2803" spans="1:3" ht="12.75">
      <c r="A2803" s="4">
        <v>41304.09375</v>
      </c>
      <c r="B2803" s="5">
        <v>1198.60034179688</v>
      </c>
      <c r="C2803" s="5">
        <v>6504</v>
      </c>
    </row>
    <row r="2804" spans="1:3" ht="12.75">
      <c r="A2804" s="4">
        <v>41304.104166666664</v>
      </c>
      <c r="B2804" s="5">
        <v>1127.11376953125</v>
      </c>
      <c r="C2804" s="5">
        <v>6504</v>
      </c>
    </row>
    <row r="2805" spans="1:3" ht="12.75">
      <c r="A2805" s="4">
        <v>41304.11458333333</v>
      </c>
      <c r="B2805" s="5">
        <v>1054.34265136719</v>
      </c>
      <c r="C2805" s="5">
        <v>6504</v>
      </c>
    </row>
    <row r="2806" spans="1:3" ht="12.75">
      <c r="A2806" s="4">
        <v>41304.125</v>
      </c>
      <c r="B2806" s="5">
        <v>1057.38757324219</v>
      </c>
      <c r="C2806" s="5">
        <v>6504</v>
      </c>
    </row>
    <row r="2807" spans="1:3" ht="12.75">
      <c r="A2807" s="4">
        <v>41304.135416666664</v>
      </c>
      <c r="B2807" s="5">
        <v>1151.78930664063</v>
      </c>
      <c r="C2807" s="5">
        <v>6504</v>
      </c>
    </row>
    <row r="2808" spans="1:3" ht="12.75">
      <c r="A2808" s="4">
        <v>41304.14583333333</v>
      </c>
      <c r="B2808" s="5">
        <v>1183.51831054688</v>
      </c>
      <c r="C2808" s="5">
        <v>6504</v>
      </c>
    </row>
    <row r="2809" spans="1:3" ht="12.75">
      <c r="A2809" s="4">
        <v>41304.15625</v>
      </c>
      <c r="B2809" s="5">
        <v>1214.78918457031</v>
      </c>
      <c r="C2809" s="5">
        <v>6504</v>
      </c>
    </row>
    <row r="2810" spans="1:3" ht="12.75">
      <c r="A2810" s="4">
        <v>41304.166666666664</v>
      </c>
      <c r="B2810" s="5">
        <v>1270.52392578125</v>
      </c>
      <c r="C2810" s="5">
        <v>6504</v>
      </c>
    </row>
    <row r="2811" spans="1:3" ht="12.75">
      <c r="A2811" s="4">
        <v>41304.17708333333</v>
      </c>
      <c r="B2811" s="5">
        <v>1299.91638183594</v>
      </c>
      <c r="C2811" s="5">
        <v>6504</v>
      </c>
    </row>
    <row r="2812" spans="1:3" ht="12.75">
      <c r="A2812" s="4">
        <v>41304.1875</v>
      </c>
      <c r="B2812" s="5">
        <v>1300.69250488281</v>
      </c>
      <c r="C2812" s="5">
        <v>6504</v>
      </c>
    </row>
    <row r="2813" spans="1:3" ht="12.75">
      <c r="A2813" s="4">
        <v>41304.197916666664</v>
      </c>
      <c r="B2813" s="5">
        <v>1318.9208984375</v>
      </c>
      <c r="C2813" s="5">
        <v>6504</v>
      </c>
    </row>
    <row r="2814" spans="1:3" ht="12.75">
      <c r="A2814" s="4">
        <v>41304.20833333333</v>
      </c>
      <c r="B2814" s="5">
        <v>1452.17028808594</v>
      </c>
      <c r="C2814" s="5">
        <v>6504</v>
      </c>
    </row>
    <row r="2815" spans="1:3" ht="12.75">
      <c r="A2815" s="4">
        <v>41304.21875</v>
      </c>
      <c r="B2815" s="5">
        <v>1586.40466308594</v>
      </c>
      <c r="C2815" s="5">
        <v>6504</v>
      </c>
    </row>
    <row r="2816" spans="1:3" ht="12.75">
      <c r="A2816" s="4">
        <v>41304.229166666664</v>
      </c>
      <c r="B2816" s="5">
        <v>1501.03576660156</v>
      </c>
      <c r="C2816" s="5">
        <v>6504</v>
      </c>
    </row>
    <row r="2817" spans="1:3" ht="12.75">
      <c r="A2817" s="4">
        <v>41304.23958333333</v>
      </c>
      <c r="B2817" s="5">
        <v>1544.13903808594</v>
      </c>
      <c r="C2817" s="5">
        <v>6504</v>
      </c>
    </row>
    <row r="2818" spans="1:3" ht="12.75">
      <c r="A2818" s="4">
        <v>41304.25</v>
      </c>
      <c r="B2818" s="5">
        <v>1926.59143066406</v>
      </c>
      <c r="C2818" s="5">
        <v>6504</v>
      </c>
    </row>
    <row r="2819" spans="1:3" ht="12.75">
      <c r="A2819" s="4">
        <v>41304.260416666664</v>
      </c>
      <c r="B2819" s="5">
        <v>2804.53198242188</v>
      </c>
      <c r="C2819" s="5">
        <v>6504</v>
      </c>
    </row>
    <row r="2820" spans="1:3" ht="12.75">
      <c r="A2820" s="4">
        <v>41304.27083333333</v>
      </c>
      <c r="B2820" s="5">
        <v>2862.724609375</v>
      </c>
      <c r="C2820" s="5">
        <v>6504</v>
      </c>
    </row>
    <row r="2821" spans="1:3" ht="12.75">
      <c r="A2821" s="4">
        <v>41304.28125</v>
      </c>
      <c r="B2821" s="5">
        <v>2758.58178710938</v>
      </c>
      <c r="C2821" s="5">
        <v>6504</v>
      </c>
    </row>
    <row r="2822" spans="1:3" ht="12.75">
      <c r="A2822" s="4">
        <v>41304.291666666664</v>
      </c>
      <c r="B2822" s="5">
        <v>2874.09936523438</v>
      </c>
      <c r="C2822" s="5">
        <v>6504</v>
      </c>
    </row>
    <row r="2823" spans="1:3" ht="12.75">
      <c r="A2823" s="4">
        <v>41304.30208333333</v>
      </c>
      <c r="B2823" s="5">
        <v>2961.767578125</v>
      </c>
      <c r="C2823" s="5">
        <v>6504</v>
      </c>
    </row>
    <row r="2824" spans="1:3" ht="12.75">
      <c r="A2824" s="4">
        <v>41304.3125</v>
      </c>
      <c r="B2824" s="5">
        <v>3012.08422851563</v>
      </c>
      <c r="C2824" s="5">
        <v>6504</v>
      </c>
    </row>
    <row r="2825" spans="1:3" ht="12.75">
      <c r="A2825" s="4">
        <v>41304.322916666664</v>
      </c>
      <c r="B2825" s="5">
        <v>3033.93237304688</v>
      </c>
      <c r="C2825" s="5">
        <v>6504</v>
      </c>
    </row>
    <row r="2826" spans="1:3" ht="12.75">
      <c r="A2826" s="4">
        <v>41304.33333333333</v>
      </c>
      <c r="B2826" s="5">
        <v>3064.35595703125</v>
      </c>
      <c r="C2826" s="5">
        <v>6504</v>
      </c>
    </row>
    <row r="2827" spans="1:3" ht="12.75">
      <c r="A2827" s="4">
        <v>41304.34375</v>
      </c>
      <c r="B2827" s="5">
        <v>2958.33862304688</v>
      </c>
      <c r="C2827" s="5">
        <v>6504</v>
      </c>
    </row>
    <row r="2828" spans="1:3" ht="12.75">
      <c r="A2828" s="4">
        <v>41304.354166666664</v>
      </c>
      <c r="B2828" s="5">
        <v>2875.6337890625</v>
      </c>
      <c r="C2828" s="5">
        <v>6504</v>
      </c>
    </row>
    <row r="2829" spans="1:3" ht="12.75">
      <c r="A2829" s="4">
        <v>41304.36458333333</v>
      </c>
      <c r="B2829" s="5">
        <v>2872.94140625</v>
      </c>
      <c r="C2829" s="5">
        <v>6504</v>
      </c>
    </row>
    <row r="2830" spans="1:3" ht="12.75">
      <c r="A2830" s="4">
        <v>41304.375</v>
      </c>
      <c r="B2830" s="5">
        <v>2865.28051757813</v>
      </c>
      <c r="C2830" s="5">
        <v>6504</v>
      </c>
    </row>
    <row r="2831" spans="1:3" ht="12.75">
      <c r="A2831" s="4">
        <v>41304.385416666664</v>
      </c>
      <c r="B2831" s="5">
        <v>2969.03247070313</v>
      </c>
      <c r="C2831" s="5">
        <v>6504</v>
      </c>
    </row>
    <row r="2832" spans="1:3" ht="12.75">
      <c r="A2832" s="4">
        <v>41304.39583333333</v>
      </c>
      <c r="B2832" s="5">
        <v>3000.64404296875</v>
      </c>
      <c r="C2832" s="5">
        <v>6504</v>
      </c>
    </row>
    <row r="2833" spans="1:3" ht="12.75">
      <c r="A2833" s="4">
        <v>41304.40625</v>
      </c>
      <c r="B2833" s="5">
        <v>2954.55053710938</v>
      </c>
      <c r="C2833" s="5">
        <v>6504</v>
      </c>
    </row>
    <row r="2834" spans="1:3" ht="12.75">
      <c r="A2834" s="4">
        <v>41304.416666666664</v>
      </c>
      <c r="B2834" s="5">
        <v>2945.55224609375</v>
      </c>
      <c r="C2834" s="5">
        <v>6504</v>
      </c>
    </row>
    <row r="2835" spans="1:3" ht="12.75">
      <c r="A2835" s="4">
        <v>41304.42708333333</v>
      </c>
      <c r="B2835" s="5">
        <v>2938.63427734375</v>
      </c>
      <c r="C2835" s="5">
        <v>6504</v>
      </c>
    </row>
    <row r="2836" spans="1:3" ht="12.75">
      <c r="A2836" s="4">
        <v>41304.4375</v>
      </c>
      <c r="B2836" s="5">
        <v>2908.71435546875</v>
      </c>
      <c r="C2836" s="5">
        <v>6504</v>
      </c>
    </row>
    <row r="2837" spans="1:3" ht="12.75">
      <c r="A2837" s="4">
        <v>41304.447916666664</v>
      </c>
      <c r="B2837" s="5">
        <v>2793.9921875</v>
      </c>
      <c r="C2837" s="5">
        <v>6504</v>
      </c>
    </row>
    <row r="2838" spans="1:3" ht="12.75">
      <c r="A2838" s="4">
        <v>41304.45833333333</v>
      </c>
      <c r="B2838" s="5">
        <v>2721.45166015625</v>
      </c>
      <c r="C2838" s="5">
        <v>6504</v>
      </c>
    </row>
    <row r="2839" spans="1:3" ht="12.75">
      <c r="A2839" s="4">
        <v>41304.46875</v>
      </c>
      <c r="B2839" s="5">
        <v>2692.26684570313</v>
      </c>
      <c r="C2839" s="5">
        <v>6504</v>
      </c>
    </row>
    <row r="2840" spans="1:3" ht="12.75">
      <c r="A2840" s="4">
        <v>41304.479166666664</v>
      </c>
      <c r="B2840" s="5">
        <v>2663.47192382813</v>
      </c>
      <c r="C2840" s="5">
        <v>6504</v>
      </c>
    </row>
    <row r="2841" spans="1:3" ht="12.75">
      <c r="A2841" s="4">
        <v>41304.48958333333</v>
      </c>
      <c r="B2841" s="5">
        <v>2630.30639648438</v>
      </c>
      <c r="C2841" s="5">
        <v>6504</v>
      </c>
    </row>
    <row r="2842" spans="1:3" ht="12.75">
      <c r="A2842" s="4">
        <v>41304.5</v>
      </c>
      <c r="B2842" s="5">
        <v>2614.66357421875</v>
      </c>
      <c r="C2842" s="5">
        <v>6504</v>
      </c>
    </row>
    <row r="2843" spans="1:3" ht="12.75">
      <c r="A2843" s="4">
        <v>41304.510416666664</v>
      </c>
      <c r="B2843" s="5">
        <v>2635.84619140625</v>
      </c>
      <c r="C2843" s="5">
        <v>6504</v>
      </c>
    </row>
    <row r="2844" spans="1:3" ht="12.75">
      <c r="A2844" s="4">
        <v>41304.52083333333</v>
      </c>
      <c r="B2844" s="5">
        <v>2615.1513671875</v>
      </c>
      <c r="C2844" s="5">
        <v>6504</v>
      </c>
    </row>
    <row r="2845" spans="1:3" ht="12.75">
      <c r="A2845" s="4">
        <v>41304.53125</v>
      </c>
      <c r="B2845" s="5">
        <v>2561.8984375</v>
      </c>
      <c r="C2845" s="5">
        <v>6504</v>
      </c>
    </row>
    <row r="2846" spans="1:3" ht="12.75">
      <c r="A2846" s="4">
        <v>41304.541666666664</v>
      </c>
      <c r="B2846" s="5">
        <v>2512.08447265625</v>
      </c>
      <c r="C2846" s="5">
        <v>6504</v>
      </c>
    </row>
    <row r="2847" spans="1:3" ht="12.75">
      <c r="A2847" s="4">
        <v>41304.55208333333</v>
      </c>
      <c r="B2847" s="5">
        <v>2408.7333984375</v>
      </c>
      <c r="C2847" s="5">
        <v>6504</v>
      </c>
    </row>
    <row r="2848" spans="1:3" ht="12.75">
      <c r="A2848" s="4">
        <v>41304.5625</v>
      </c>
      <c r="B2848" s="5">
        <v>2360.15185546875</v>
      </c>
      <c r="C2848" s="5">
        <v>6504</v>
      </c>
    </row>
    <row r="2849" spans="1:3" ht="12.75">
      <c r="A2849" s="4">
        <v>41304.572916666664</v>
      </c>
      <c r="B2849" s="5">
        <v>2435.84692382813</v>
      </c>
      <c r="C2849" s="5">
        <v>6504</v>
      </c>
    </row>
    <row r="2850" spans="1:3" ht="12.75">
      <c r="A2850" s="4">
        <v>41304.58333333333</v>
      </c>
      <c r="B2850" s="5">
        <v>2452.25122070313</v>
      </c>
      <c r="C2850" s="5">
        <v>6504</v>
      </c>
    </row>
    <row r="2851" spans="1:3" ht="12.75">
      <c r="A2851" s="4">
        <v>41304.59375</v>
      </c>
      <c r="B2851" s="5">
        <v>2372.728515625</v>
      </c>
      <c r="C2851" s="5">
        <v>6504</v>
      </c>
    </row>
    <row r="2852" spans="1:3" ht="12.75">
      <c r="A2852" s="4">
        <v>41304.604166666664</v>
      </c>
      <c r="B2852" s="5">
        <v>2381.19262695313</v>
      </c>
      <c r="C2852" s="5">
        <v>6504</v>
      </c>
    </row>
    <row r="2853" spans="1:3" ht="12.75">
      <c r="A2853" s="4">
        <v>41304.61458333333</v>
      </c>
      <c r="B2853" s="5">
        <v>2386.79272460938</v>
      </c>
      <c r="C2853" s="5">
        <v>6504</v>
      </c>
    </row>
    <row r="2854" spans="1:3" ht="12.75">
      <c r="A2854" s="4">
        <v>41304.625</v>
      </c>
      <c r="B2854" s="5">
        <v>2391.97241210938</v>
      </c>
      <c r="C2854" s="5">
        <v>6504</v>
      </c>
    </row>
    <row r="2855" spans="1:3" ht="12.75">
      <c r="A2855" s="4">
        <v>41304.635416666664</v>
      </c>
      <c r="B2855" s="5">
        <v>2524.32080078125</v>
      </c>
      <c r="C2855" s="5">
        <v>6504</v>
      </c>
    </row>
    <row r="2856" spans="1:3" ht="12.75">
      <c r="A2856" s="4">
        <v>41304.64583333333</v>
      </c>
      <c r="B2856" s="5">
        <v>2582.10986328125</v>
      </c>
      <c r="C2856" s="5">
        <v>6504</v>
      </c>
    </row>
    <row r="2857" spans="1:3" ht="12.75">
      <c r="A2857" s="4">
        <v>41304.65625</v>
      </c>
      <c r="B2857" s="5">
        <v>2642.73901367188</v>
      </c>
      <c r="C2857" s="5">
        <v>6504</v>
      </c>
    </row>
    <row r="2858" spans="1:3" ht="12.75">
      <c r="A2858" s="4">
        <v>41304.666666666664</v>
      </c>
      <c r="B2858" s="5">
        <v>2711.93994140625</v>
      </c>
      <c r="C2858" s="5">
        <v>6504</v>
      </c>
    </row>
    <row r="2859" spans="1:3" ht="12.75">
      <c r="A2859" s="4">
        <v>41304.67708333333</v>
      </c>
      <c r="B2859" s="5">
        <v>2767.43603515625</v>
      </c>
      <c r="C2859" s="5">
        <v>6504</v>
      </c>
    </row>
    <row r="2860" spans="1:3" ht="12.75">
      <c r="A2860" s="4">
        <v>41304.6875</v>
      </c>
      <c r="B2860" s="5">
        <v>2811.22192382813</v>
      </c>
      <c r="C2860" s="5">
        <v>6504</v>
      </c>
    </row>
    <row r="2861" spans="1:3" ht="12.75">
      <c r="A2861" s="4">
        <v>41304.697916666664</v>
      </c>
      <c r="B2861" s="5">
        <v>2833.13793945313</v>
      </c>
      <c r="C2861" s="5">
        <v>6504</v>
      </c>
    </row>
    <row r="2862" spans="1:3" ht="12.75">
      <c r="A2862" s="4">
        <v>41304.70833333333</v>
      </c>
      <c r="B2862" s="5">
        <v>2855.564453125</v>
      </c>
      <c r="C2862" s="5">
        <v>6504</v>
      </c>
    </row>
    <row r="2863" spans="1:3" ht="12.75">
      <c r="A2863" s="4">
        <v>41304.71875</v>
      </c>
      <c r="B2863" s="5">
        <v>2990.26806640625</v>
      </c>
      <c r="C2863" s="5">
        <v>6504</v>
      </c>
    </row>
    <row r="2864" spans="1:3" ht="12.75">
      <c r="A2864" s="4">
        <v>41304.729166666664</v>
      </c>
      <c r="B2864" s="5">
        <v>3154.48217773438</v>
      </c>
      <c r="C2864" s="5">
        <v>6504</v>
      </c>
    </row>
    <row r="2865" spans="1:3" ht="12.75">
      <c r="A2865" s="4">
        <v>41304.73958333333</v>
      </c>
      <c r="B2865" s="5">
        <v>3285.06176757813</v>
      </c>
      <c r="C2865" s="5">
        <v>6504</v>
      </c>
    </row>
    <row r="2866" spans="1:3" ht="12.75">
      <c r="A2866" s="4">
        <v>41304.75</v>
      </c>
      <c r="B2866" s="5">
        <v>3299.07836914063</v>
      </c>
      <c r="C2866" s="5">
        <v>6504</v>
      </c>
    </row>
    <row r="2867" spans="1:3" ht="12.75">
      <c r="A2867" s="4">
        <v>41304.760416666664</v>
      </c>
      <c r="B2867" s="5">
        <v>3334.623046875</v>
      </c>
      <c r="C2867" s="5">
        <v>6504</v>
      </c>
    </row>
    <row r="2868" spans="1:3" ht="12.75">
      <c r="A2868" s="4">
        <v>41304.77083333333</v>
      </c>
      <c r="B2868" s="5">
        <v>3336.2451171875</v>
      </c>
      <c r="C2868" s="5">
        <v>6504</v>
      </c>
    </row>
    <row r="2869" spans="1:3" ht="12.75">
      <c r="A2869" s="4">
        <v>41304.78125</v>
      </c>
      <c r="B2869" s="5">
        <v>3328.76220703125</v>
      </c>
      <c r="C2869" s="5">
        <v>6504</v>
      </c>
    </row>
    <row r="2870" spans="1:3" ht="12.75">
      <c r="A2870" s="4">
        <v>41304.791666666664</v>
      </c>
      <c r="B2870" s="5">
        <v>3284.95922851563</v>
      </c>
      <c r="C2870" s="5">
        <v>6504</v>
      </c>
    </row>
    <row r="2871" spans="1:3" ht="12.75">
      <c r="A2871" s="4">
        <v>41304.80208333333</v>
      </c>
      <c r="B2871" s="5">
        <v>3351.921875</v>
      </c>
      <c r="C2871" s="5">
        <v>6504</v>
      </c>
    </row>
    <row r="2872" spans="1:3" ht="12.75">
      <c r="A2872" s="4">
        <v>41304.8125</v>
      </c>
      <c r="B2872" s="5">
        <v>3283.22778320313</v>
      </c>
      <c r="C2872" s="5">
        <v>6504</v>
      </c>
    </row>
    <row r="2873" spans="1:3" ht="12.75">
      <c r="A2873" s="4">
        <v>41304.822916666664</v>
      </c>
      <c r="B2873" s="5">
        <v>3183.1259765625</v>
      </c>
      <c r="C2873" s="5">
        <v>6504</v>
      </c>
    </row>
    <row r="2874" spans="1:3" ht="12.75">
      <c r="A2874" s="4">
        <v>41304.83333333333</v>
      </c>
      <c r="B2874" s="5">
        <v>3050.03662109375</v>
      </c>
      <c r="C2874" s="5">
        <v>6504</v>
      </c>
    </row>
    <row r="2875" spans="1:3" ht="12.75">
      <c r="A2875" s="4">
        <v>41304.84375</v>
      </c>
      <c r="B2875" s="5">
        <v>2891.11376953125</v>
      </c>
      <c r="C2875" s="5">
        <v>6504</v>
      </c>
    </row>
    <row r="2876" spans="1:3" ht="12.75">
      <c r="A2876" s="4">
        <v>41304.854166666664</v>
      </c>
      <c r="B2876" s="5">
        <v>2828.95141601563</v>
      </c>
      <c r="C2876" s="5">
        <v>6504</v>
      </c>
    </row>
    <row r="2877" spans="1:3" ht="12.75">
      <c r="A2877" s="4">
        <v>41304.86458333333</v>
      </c>
      <c r="B2877" s="5">
        <v>2791.29516601563</v>
      </c>
      <c r="C2877" s="5">
        <v>6504</v>
      </c>
    </row>
    <row r="2878" spans="1:3" ht="12.75">
      <c r="A2878" s="4">
        <v>41304.875</v>
      </c>
      <c r="B2878" s="5">
        <v>2825.88452148438</v>
      </c>
      <c r="C2878" s="5">
        <v>6504</v>
      </c>
    </row>
    <row r="2879" spans="1:3" ht="12.75">
      <c r="A2879" s="4">
        <v>41304.885416666664</v>
      </c>
      <c r="B2879" s="5">
        <v>2695.85424804688</v>
      </c>
      <c r="C2879" s="5">
        <v>6504</v>
      </c>
    </row>
    <row r="2880" spans="1:3" ht="12.75">
      <c r="A2880" s="4">
        <v>41304.89583333333</v>
      </c>
      <c r="B2880" s="5">
        <v>2591.38134765625</v>
      </c>
      <c r="C2880" s="5">
        <v>6504</v>
      </c>
    </row>
    <row r="2881" spans="1:3" ht="12.75">
      <c r="A2881" s="4">
        <v>41304.90625</v>
      </c>
      <c r="B2881" s="5">
        <v>2472.99365234375</v>
      </c>
      <c r="C2881" s="5">
        <v>6504</v>
      </c>
    </row>
    <row r="2882" spans="1:3" ht="12.75">
      <c r="A2882" s="4">
        <v>41304.916666666664</v>
      </c>
      <c r="B2882" s="5">
        <v>2245.46533203125</v>
      </c>
      <c r="C2882" s="5">
        <v>6504</v>
      </c>
    </row>
    <row r="2883" spans="1:3" ht="12.75">
      <c r="A2883" s="4">
        <v>41304.92708333333</v>
      </c>
      <c r="B2883" s="5">
        <v>1855.31689453125</v>
      </c>
      <c r="C2883" s="5">
        <v>6504</v>
      </c>
    </row>
    <row r="2884" spans="1:3" ht="12.75">
      <c r="A2884" s="4">
        <v>41304.9375</v>
      </c>
      <c r="B2884" s="5">
        <v>1742.72924804688</v>
      </c>
      <c r="C2884" s="5">
        <v>6504</v>
      </c>
    </row>
    <row r="2885" spans="1:3" ht="12.75">
      <c r="A2885" s="4">
        <v>41304.947916666664</v>
      </c>
      <c r="B2885" s="5">
        <v>1766.33068847656</v>
      </c>
      <c r="C2885" s="5">
        <v>6504</v>
      </c>
    </row>
    <row r="2886" spans="1:3" ht="12.75">
      <c r="A2886" s="4">
        <v>41304.95833333333</v>
      </c>
      <c r="B2886" s="5">
        <v>1660.25598144531</v>
      </c>
      <c r="C2886" s="5">
        <v>6504</v>
      </c>
    </row>
    <row r="2887" spans="1:3" ht="12.75">
      <c r="A2887" s="4">
        <v>41304.96875</v>
      </c>
      <c r="B2887" s="5">
        <v>1572.61401367188</v>
      </c>
      <c r="C2887" s="5">
        <v>6504</v>
      </c>
    </row>
    <row r="2888" spans="1:3" ht="12.75">
      <c r="A2888" s="4">
        <v>41304.979166666664</v>
      </c>
      <c r="B2888" s="5">
        <v>1601.22998046875</v>
      </c>
      <c r="C2888" s="5">
        <v>6504</v>
      </c>
    </row>
    <row r="2889" spans="1:3" ht="12.75">
      <c r="A2889" s="4">
        <v>41304.98958333333</v>
      </c>
      <c r="B2889" s="5">
        <v>1585.10107421875</v>
      </c>
      <c r="C2889" s="5">
        <v>6504</v>
      </c>
    </row>
    <row r="2890" spans="1:3" ht="12.75">
      <c r="A2890" s="4">
        <v>41305</v>
      </c>
      <c r="B2890" s="5">
        <v>1482.70874023438</v>
      </c>
      <c r="C2890" s="5">
        <v>6504</v>
      </c>
    </row>
    <row r="2891" spans="1:3" ht="12.75">
      <c r="A2891" s="4">
        <v>41305.010416666664</v>
      </c>
      <c r="B2891" s="5">
        <v>1313.23522949219</v>
      </c>
      <c r="C2891" s="5">
        <v>6504</v>
      </c>
    </row>
    <row r="2892" spans="1:3" ht="12.75">
      <c r="A2892" s="4">
        <v>41305.02083333333</v>
      </c>
      <c r="B2892" s="5">
        <v>1331.16296386719</v>
      </c>
      <c r="C2892" s="5">
        <v>6504</v>
      </c>
    </row>
    <row r="2893" spans="1:3" ht="12.75">
      <c r="A2893" s="4">
        <v>41305.03125</v>
      </c>
      <c r="B2893" s="5">
        <v>1526.86376953125</v>
      </c>
      <c r="C2893" s="5">
        <v>6504</v>
      </c>
    </row>
    <row r="2894" spans="1:3" ht="12.75">
      <c r="A2894" s="4">
        <v>41305.041666666664</v>
      </c>
      <c r="B2894" s="5">
        <v>1513.79968261719</v>
      </c>
      <c r="C2894" s="5">
        <v>6504</v>
      </c>
    </row>
    <row r="2895" spans="1:3" ht="12.75">
      <c r="A2895" s="4">
        <v>41305.05208333333</v>
      </c>
      <c r="B2895" s="5">
        <v>1484.25671386719</v>
      </c>
      <c r="C2895" s="5">
        <v>6504</v>
      </c>
    </row>
    <row r="2896" spans="1:3" ht="12.75">
      <c r="A2896" s="4">
        <v>41305.0625</v>
      </c>
      <c r="B2896" s="5">
        <v>1423.5751953125</v>
      </c>
      <c r="C2896" s="5">
        <v>6504</v>
      </c>
    </row>
    <row r="2897" spans="1:3" ht="12.75">
      <c r="A2897" s="4">
        <v>41305.072916666664</v>
      </c>
      <c r="B2897" s="5">
        <v>1460.5224609375</v>
      </c>
      <c r="C2897" s="5">
        <v>6504</v>
      </c>
    </row>
    <row r="2898" spans="1:3" ht="12.75">
      <c r="A2898" s="4">
        <v>41305.08333333333</v>
      </c>
      <c r="B2898" s="5">
        <v>1473.66516113281</v>
      </c>
      <c r="C2898" s="5">
        <v>6504</v>
      </c>
    </row>
    <row r="2899" spans="1:3" ht="12.75">
      <c r="A2899" s="4">
        <v>41305.09375</v>
      </c>
      <c r="B2899" s="5">
        <v>1429.67065429688</v>
      </c>
      <c r="C2899" s="5">
        <v>6504</v>
      </c>
    </row>
    <row r="2900" spans="1:3" ht="12.75">
      <c r="A2900" s="4">
        <v>41305.104166666664</v>
      </c>
      <c r="B2900" s="5">
        <v>1413.24609375</v>
      </c>
      <c r="C2900" s="5">
        <v>6504</v>
      </c>
    </row>
    <row r="2901" spans="1:3" ht="12.75">
      <c r="A2901" s="4">
        <v>41305.11458333333</v>
      </c>
      <c r="B2901" s="5">
        <v>1404.90563964844</v>
      </c>
      <c r="C2901" s="5">
        <v>6504</v>
      </c>
    </row>
    <row r="2902" spans="1:3" ht="12.75">
      <c r="A2902" s="4">
        <v>41305.125</v>
      </c>
      <c r="B2902" s="5">
        <v>1391.78491210938</v>
      </c>
      <c r="C2902" s="5">
        <v>6504</v>
      </c>
    </row>
    <row r="2903" spans="1:3" ht="12.75">
      <c r="A2903" s="4">
        <v>41305.135416666664</v>
      </c>
      <c r="B2903" s="5">
        <v>1450.10070800781</v>
      </c>
      <c r="C2903" s="5">
        <v>6504</v>
      </c>
    </row>
    <row r="2904" spans="1:3" ht="12.75">
      <c r="A2904" s="4">
        <v>41305.14583333333</v>
      </c>
      <c r="B2904" s="5">
        <v>1460.17834472656</v>
      </c>
      <c r="C2904" s="5">
        <v>6504</v>
      </c>
    </row>
    <row r="2905" spans="1:3" ht="12.75">
      <c r="A2905" s="4">
        <v>41305.15625</v>
      </c>
      <c r="B2905" s="5">
        <v>1444.4697265625</v>
      </c>
      <c r="C2905" s="5">
        <v>6504</v>
      </c>
    </row>
    <row r="2906" spans="1:3" ht="12.75">
      <c r="A2906" s="4">
        <v>41305.166666666664</v>
      </c>
      <c r="B2906" s="5">
        <v>1413.48645019531</v>
      </c>
      <c r="C2906" s="5">
        <v>6504</v>
      </c>
    </row>
    <row r="2907" spans="1:3" ht="12.75">
      <c r="A2907" s="4">
        <v>41305.17708333333</v>
      </c>
      <c r="B2907" s="5">
        <v>1600.41760253906</v>
      </c>
      <c r="C2907" s="5">
        <v>6504</v>
      </c>
    </row>
    <row r="2908" spans="1:3" ht="12.75">
      <c r="A2908" s="4">
        <v>41305.1875</v>
      </c>
      <c r="B2908" s="5">
        <v>1605.92858886719</v>
      </c>
      <c r="C2908" s="5">
        <v>6504</v>
      </c>
    </row>
    <row r="2909" spans="1:3" ht="12.75">
      <c r="A2909" s="4">
        <v>41305.197916666664</v>
      </c>
      <c r="B2909" s="5">
        <v>1719.99157714844</v>
      </c>
      <c r="C2909" s="5">
        <v>6504</v>
      </c>
    </row>
    <row r="2910" spans="1:3" ht="12.75">
      <c r="A2910" s="4">
        <v>41305.20833333333</v>
      </c>
      <c r="B2910" s="5">
        <v>1856.8974609375</v>
      </c>
      <c r="C2910" s="5">
        <v>6504</v>
      </c>
    </row>
    <row r="2911" spans="1:3" ht="12.75">
      <c r="A2911" s="4">
        <v>41305.21875</v>
      </c>
      <c r="B2911" s="5">
        <v>2067.83764648438</v>
      </c>
      <c r="C2911" s="5">
        <v>6504</v>
      </c>
    </row>
    <row r="2912" spans="1:3" ht="12.75">
      <c r="A2912" s="4">
        <v>41305.229166666664</v>
      </c>
      <c r="B2912" s="5">
        <v>2179.5693359375</v>
      </c>
      <c r="C2912" s="5">
        <v>6504</v>
      </c>
    </row>
    <row r="2913" spans="1:3" ht="12.75">
      <c r="A2913" s="4">
        <v>41305.23958333333</v>
      </c>
      <c r="B2913" s="5">
        <v>2009.07336425781</v>
      </c>
      <c r="C2913" s="5">
        <v>6504</v>
      </c>
    </row>
    <row r="2914" spans="1:3" ht="12.75">
      <c r="A2914" s="4">
        <v>41305.25</v>
      </c>
      <c r="B2914" s="5">
        <v>2121.54125976563</v>
      </c>
      <c r="C2914" s="5">
        <v>6504</v>
      </c>
    </row>
    <row r="2915" spans="1:3" ht="12.75">
      <c r="A2915" s="4">
        <v>41305.260416666664</v>
      </c>
      <c r="B2915" s="5">
        <v>3097.30517578125</v>
      </c>
      <c r="C2915" s="5">
        <v>6504</v>
      </c>
    </row>
    <row r="2916" spans="1:3" ht="12.75">
      <c r="A2916" s="4">
        <v>41305.27083333333</v>
      </c>
      <c r="B2916" s="5">
        <v>3264.17431640625</v>
      </c>
      <c r="C2916" s="5">
        <v>6504</v>
      </c>
    </row>
    <row r="2917" spans="1:3" ht="12.75">
      <c r="A2917" s="4">
        <v>41305.28125</v>
      </c>
      <c r="B2917" s="5">
        <v>3249.14477539063</v>
      </c>
      <c r="C2917" s="5">
        <v>6504</v>
      </c>
    </row>
    <row r="2918" spans="1:3" ht="12.75">
      <c r="A2918" s="4">
        <v>41305.291666666664</v>
      </c>
      <c r="B2918" s="5">
        <v>3437.4169921875</v>
      </c>
      <c r="C2918" s="5">
        <v>6504</v>
      </c>
    </row>
    <row r="2919" spans="1:3" ht="12.75">
      <c r="A2919" s="4">
        <v>41305.30208333333</v>
      </c>
      <c r="B2919" s="5">
        <v>3439.03173828125</v>
      </c>
      <c r="C2919" s="5">
        <v>6504</v>
      </c>
    </row>
    <row r="2920" spans="1:3" ht="12.75">
      <c r="A2920" s="4">
        <v>41305.3125</v>
      </c>
      <c r="B2920" s="5">
        <v>3297.24951171875</v>
      </c>
      <c r="C2920" s="5">
        <v>6504</v>
      </c>
    </row>
    <row r="2921" spans="1:3" ht="12.75">
      <c r="A2921" s="4">
        <v>41305.322916666664</v>
      </c>
      <c r="B2921" s="5">
        <v>3261.67724609375</v>
      </c>
      <c r="C2921" s="5">
        <v>6504</v>
      </c>
    </row>
    <row r="2922" spans="1:3" ht="12.75">
      <c r="A2922" s="4">
        <v>41305.33333333333</v>
      </c>
      <c r="B2922" s="5">
        <v>3164.82763671875</v>
      </c>
      <c r="C2922" s="5">
        <v>6504</v>
      </c>
    </row>
    <row r="2923" spans="1:3" ht="12.75">
      <c r="A2923" s="4">
        <v>41305.34375</v>
      </c>
      <c r="B2923" s="5">
        <v>3140.3037109375</v>
      </c>
      <c r="C2923" s="5">
        <v>6504</v>
      </c>
    </row>
    <row r="2924" spans="1:3" ht="12.75">
      <c r="A2924" s="4">
        <v>41305.354166666664</v>
      </c>
      <c r="B2924" s="5">
        <v>3147.2607421875</v>
      </c>
      <c r="C2924" s="5">
        <v>6504</v>
      </c>
    </row>
    <row r="2925" spans="1:3" ht="12.75">
      <c r="A2925" s="4">
        <v>41305.36458333333</v>
      </c>
      <c r="B2925" s="5">
        <v>3251.24047851563</v>
      </c>
      <c r="C2925" s="5">
        <v>6504</v>
      </c>
    </row>
    <row r="2926" spans="1:3" ht="12.75">
      <c r="A2926" s="4">
        <v>41305.375</v>
      </c>
      <c r="B2926" s="5">
        <v>3246.58935546875</v>
      </c>
      <c r="C2926" s="5">
        <v>6504</v>
      </c>
    </row>
    <row r="2927" spans="1:3" ht="12.75">
      <c r="A2927" s="4">
        <v>41305.385416666664</v>
      </c>
      <c r="B2927" s="5">
        <v>3220.7353515625</v>
      </c>
      <c r="C2927" s="5">
        <v>6504</v>
      </c>
    </row>
    <row r="2928" spans="1:3" ht="12.75">
      <c r="A2928" s="4">
        <v>41305.39583333333</v>
      </c>
      <c r="B2928" s="5">
        <v>3170.74072265625</v>
      </c>
      <c r="C2928" s="5">
        <v>6504</v>
      </c>
    </row>
    <row r="2929" spans="1:3" ht="12.75">
      <c r="A2929" s="4">
        <v>41305.40625</v>
      </c>
      <c r="B2929" s="5">
        <v>3107.69750976563</v>
      </c>
      <c r="C2929" s="5">
        <v>6504</v>
      </c>
    </row>
    <row r="2930" spans="1:3" ht="12.75">
      <c r="A2930" s="4">
        <v>41305.416666666664</v>
      </c>
      <c r="B2930" s="5">
        <v>3097.15551757813</v>
      </c>
      <c r="C2930" s="5">
        <v>6504</v>
      </c>
    </row>
    <row r="2931" spans="1:3" ht="12.75">
      <c r="A2931" s="4">
        <v>41305.42708333333</v>
      </c>
      <c r="B2931" s="5">
        <v>3027.71557617188</v>
      </c>
      <c r="C2931" s="5">
        <v>6504</v>
      </c>
    </row>
    <row r="2932" spans="1:3" ht="12.75">
      <c r="A2932" s="4">
        <v>41305.4375</v>
      </c>
      <c r="B2932" s="5">
        <v>2906.41577148438</v>
      </c>
      <c r="C2932" s="5">
        <v>6504</v>
      </c>
    </row>
    <row r="2933" spans="1:3" ht="12.75">
      <c r="A2933" s="4">
        <v>41305.447916666664</v>
      </c>
      <c r="B2933" s="5">
        <v>2866.26684570313</v>
      </c>
      <c r="C2933" s="5">
        <v>6504</v>
      </c>
    </row>
    <row r="2934" spans="1:3" ht="12.75">
      <c r="A2934" s="4">
        <v>41305.45833333333</v>
      </c>
      <c r="B2934" s="5">
        <v>2827.66040039063</v>
      </c>
      <c r="C2934" s="5">
        <v>6504</v>
      </c>
    </row>
    <row r="2935" spans="1:3" ht="12.75">
      <c r="A2935" s="4">
        <v>41305.46875</v>
      </c>
      <c r="B2935" s="5">
        <v>2847.60864257813</v>
      </c>
      <c r="C2935" s="5">
        <v>6504</v>
      </c>
    </row>
    <row r="2936" spans="1:3" ht="12.75">
      <c r="A2936" s="4">
        <v>41305.479166666664</v>
      </c>
      <c r="B2936" s="5">
        <v>2853.04370117188</v>
      </c>
      <c r="C2936" s="5">
        <v>6504</v>
      </c>
    </row>
    <row r="2937" spans="1:3" ht="12.75">
      <c r="A2937" s="4">
        <v>41305.48958333333</v>
      </c>
      <c r="B2937" s="5">
        <v>2756.2421875</v>
      </c>
      <c r="C2937" s="5">
        <v>6504</v>
      </c>
    </row>
    <row r="2938" spans="1:3" ht="12.75">
      <c r="A2938" s="4">
        <v>41305.5</v>
      </c>
      <c r="B2938" s="5">
        <v>2619.39282226563</v>
      </c>
      <c r="C2938" s="5">
        <v>6504</v>
      </c>
    </row>
    <row r="2939" spans="1:3" ht="12.75">
      <c r="A2939" s="4">
        <v>41305.510416666664</v>
      </c>
      <c r="B2939" s="5">
        <v>2571.51171875</v>
      </c>
      <c r="C2939" s="5">
        <v>6504</v>
      </c>
    </row>
    <row r="2940" spans="1:3" ht="12.75">
      <c r="A2940" s="4">
        <v>41305.52083333333</v>
      </c>
      <c r="B2940" s="5">
        <v>2535.16479492188</v>
      </c>
      <c r="C2940" s="5">
        <v>6504</v>
      </c>
    </row>
    <row r="2941" spans="1:3" ht="12.75">
      <c r="A2941" s="4">
        <v>41305.53125</v>
      </c>
      <c r="B2941" s="5">
        <v>2422.48461914063</v>
      </c>
      <c r="C2941" s="5">
        <v>6504</v>
      </c>
    </row>
    <row r="2942" spans="1:3" ht="12.75">
      <c r="A2942" s="4">
        <v>41305.541666666664</v>
      </c>
      <c r="B2942" s="5">
        <v>2437.75244140625</v>
      </c>
      <c r="C2942" s="5">
        <v>6504</v>
      </c>
    </row>
    <row r="2943" spans="1:3" ht="12.75">
      <c r="A2943" s="4">
        <v>41305.55208333333</v>
      </c>
      <c r="B2943" s="5">
        <v>2374.42797851563</v>
      </c>
      <c r="C2943" s="5">
        <v>6504</v>
      </c>
    </row>
    <row r="2944" spans="1:3" ht="12.75">
      <c r="A2944" s="4">
        <v>41305.5625</v>
      </c>
      <c r="B2944" s="5">
        <v>2249.41772460938</v>
      </c>
      <c r="C2944" s="5">
        <v>6504</v>
      </c>
    </row>
    <row r="2945" spans="1:3" ht="12.75">
      <c r="A2945" s="4">
        <v>41305.572916666664</v>
      </c>
      <c r="B2945" s="5">
        <v>2336.9052734375</v>
      </c>
      <c r="C2945" s="5">
        <v>6504</v>
      </c>
    </row>
    <row r="2946" spans="1:3" ht="12.75">
      <c r="A2946" s="4">
        <v>41305.58333333333</v>
      </c>
      <c r="B2946" s="5">
        <v>2450.26586914063</v>
      </c>
      <c r="C2946" s="5">
        <v>6504</v>
      </c>
    </row>
    <row r="2947" spans="1:3" ht="12.75">
      <c r="A2947" s="4">
        <v>41305.59375</v>
      </c>
      <c r="B2947" s="5">
        <v>2615.12036132813</v>
      </c>
      <c r="C2947" s="5">
        <v>6504</v>
      </c>
    </row>
    <row r="2948" spans="1:3" ht="12.75">
      <c r="A2948" s="4">
        <v>41305.604166666664</v>
      </c>
      <c r="B2948" s="5">
        <v>2707.8935546875</v>
      </c>
      <c r="C2948" s="5">
        <v>6504</v>
      </c>
    </row>
    <row r="2949" spans="1:3" ht="12.75">
      <c r="A2949" s="4">
        <v>41305.61458333333</v>
      </c>
      <c r="B2949" s="5">
        <v>2755.51806640625</v>
      </c>
      <c r="C2949" s="5">
        <v>6504</v>
      </c>
    </row>
    <row r="2950" spans="1:3" ht="12.75">
      <c r="A2950" s="4">
        <v>41305.625</v>
      </c>
      <c r="B2950" s="5">
        <v>2737.85571289063</v>
      </c>
      <c r="C2950" s="5">
        <v>6504</v>
      </c>
    </row>
    <row r="2951" spans="1:3" ht="12.75">
      <c r="A2951" s="4">
        <v>41305.635416666664</v>
      </c>
      <c r="B2951" s="5">
        <v>2756.81689453125</v>
      </c>
      <c r="C2951" s="5">
        <v>6504</v>
      </c>
    </row>
    <row r="2952" spans="1:3" ht="12.75">
      <c r="A2952" s="4">
        <v>41305.64583333333</v>
      </c>
      <c r="B2952" s="5">
        <v>2743.96240234375</v>
      </c>
      <c r="C2952" s="5">
        <v>6504</v>
      </c>
    </row>
    <row r="2953" spans="1:3" ht="12.75">
      <c r="A2953" s="4">
        <v>41305.65625</v>
      </c>
      <c r="B2953" s="5">
        <v>2716.41674804688</v>
      </c>
      <c r="C2953" s="5">
        <v>6504</v>
      </c>
    </row>
    <row r="2954" spans="1:3" ht="12.75">
      <c r="A2954" s="4">
        <v>41305.666666666664</v>
      </c>
      <c r="B2954" s="5">
        <v>2704.45336914063</v>
      </c>
      <c r="C2954" s="5">
        <v>6504</v>
      </c>
    </row>
    <row r="2955" spans="1:3" ht="12.75">
      <c r="A2955" s="4">
        <v>41305.67708333333</v>
      </c>
      <c r="B2955" s="5">
        <v>2735.33129882813</v>
      </c>
      <c r="C2955" s="5">
        <v>6504</v>
      </c>
    </row>
    <row r="2956" spans="1:3" ht="12.75">
      <c r="A2956" s="4">
        <v>41305.6875</v>
      </c>
      <c r="B2956" s="5">
        <v>2759.4326171875</v>
      </c>
      <c r="C2956" s="5">
        <v>6504</v>
      </c>
    </row>
    <row r="2957" spans="1:3" ht="12.75">
      <c r="A2957" s="4">
        <v>41305.697916666664</v>
      </c>
      <c r="B2957" s="5">
        <v>2707.08129882813</v>
      </c>
      <c r="C2957" s="5">
        <v>6504</v>
      </c>
    </row>
    <row r="2958" spans="1:3" ht="12.75">
      <c r="A2958" s="4">
        <v>41305.70833333333</v>
      </c>
      <c r="B2958" s="5">
        <v>2722.71337890625</v>
      </c>
      <c r="C2958" s="5">
        <v>6504</v>
      </c>
    </row>
    <row r="2959" spans="1:3" ht="12.75">
      <c r="A2959" s="4">
        <v>41305.71875</v>
      </c>
      <c r="B2959" s="5">
        <v>2962.4892578125</v>
      </c>
      <c r="C2959" s="5">
        <v>6504</v>
      </c>
    </row>
    <row r="2960" spans="1:3" ht="12.75">
      <c r="A2960" s="4">
        <v>41305.729166666664</v>
      </c>
      <c r="B2960" s="5">
        <v>3065.98657226563</v>
      </c>
      <c r="C2960" s="5">
        <v>6504</v>
      </c>
    </row>
    <row r="2961" spans="1:3" ht="12.75">
      <c r="A2961" s="4">
        <v>41305.73958333333</v>
      </c>
      <c r="B2961" s="5">
        <v>3142.1591796875</v>
      </c>
      <c r="C2961" s="5">
        <v>6504</v>
      </c>
    </row>
    <row r="2962" spans="1:3" ht="12.75">
      <c r="A2962" s="4">
        <v>41305.75</v>
      </c>
      <c r="B2962" s="5">
        <v>3144.15551757813</v>
      </c>
      <c r="C2962" s="5">
        <v>6504</v>
      </c>
    </row>
    <row r="2963" spans="1:3" ht="12.75">
      <c r="A2963" s="4">
        <v>41305.760416666664</v>
      </c>
      <c r="B2963" s="5">
        <v>3064.49560546875</v>
      </c>
      <c r="C2963" s="5">
        <v>6504</v>
      </c>
    </row>
    <row r="2964" spans="1:3" ht="12.75">
      <c r="A2964" s="4">
        <v>41305.77083333333</v>
      </c>
      <c r="B2964" s="5">
        <v>3085.67456054688</v>
      </c>
      <c r="C2964" s="5">
        <v>6504</v>
      </c>
    </row>
    <row r="2965" spans="1:3" ht="12.75">
      <c r="A2965" s="4">
        <v>41305.78125</v>
      </c>
      <c r="B2965" s="5">
        <v>3154.26806640625</v>
      </c>
      <c r="C2965" s="5">
        <v>6504</v>
      </c>
    </row>
    <row r="2966" spans="1:3" ht="12.75">
      <c r="A2966" s="4">
        <v>41305.791666666664</v>
      </c>
      <c r="B2966" s="5">
        <v>3130.70727539063</v>
      </c>
      <c r="C2966" s="5">
        <v>6504</v>
      </c>
    </row>
    <row r="2967" spans="1:3" ht="12.75">
      <c r="A2967" s="4">
        <v>41305.80208333333</v>
      </c>
      <c r="B2967" s="5">
        <v>3030.80078125</v>
      </c>
      <c r="C2967" s="5">
        <v>6504</v>
      </c>
    </row>
    <row r="2968" spans="1:3" ht="12.75">
      <c r="A2968" s="4">
        <v>41305.8125</v>
      </c>
      <c r="B2968" s="5">
        <v>3071.26684570313</v>
      </c>
      <c r="C2968" s="5">
        <v>6504</v>
      </c>
    </row>
    <row r="2969" spans="1:3" ht="12.75">
      <c r="A2969" s="4">
        <v>41305.822916666664</v>
      </c>
      <c r="B2969" s="5">
        <v>3079.17138671875</v>
      </c>
      <c r="C2969" s="5">
        <v>6504</v>
      </c>
    </row>
    <row r="2970" spans="1:3" ht="12.75">
      <c r="A2970" s="4">
        <v>41305.83333333333</v>
      </c>
      <c r="B2970" s="5">
        <v>3056.84521484375</v>
      </c>
      <c r="C2970" s="5">
        <v>6504</v>
      </c>
    </row>
    <row r="2971" spans="1:3" ht="12.75">
      <c r="A2971" s="4">
        <v>41305.84375</v>
      </c>
      <c r="B2971" s="5">
        <v>2829.39575195313</v>
      </c>
      <c r="C2971" s="5">
        <v>6504</v>
      </c>
    </row>
    <row r="2972" spans="1:3" ht="12.75">
      <c r="A2972" s="4">
        <v>41305.854166666664</v>
      </c>
      <c r="B2972" s="5">
        <v>2813.83569335938</v>
      </c>
      <c r="C2972" s="5">
        <v>6504</v>
      </c>
    </row>
    <row r="2973" spans="1:3" ht="12.75">
      <c r="A2973" s="4">
        <v>41305.86458333333</v>
      </c>
      <c r="B2973" s="5">
        <v>2789.04443359375</v>
      </c>
      <c r="C2973" s="5">
        <v>6504</v>
      </c>
    </row>
    <row r="2974" spans="1:3" ht="12.75">
      <c r="A2974" s="4">
        <v>41305.875</v>
      </c>
      <c r="B2974" s="5">
        <v>2692.98706054688</v>
      </c>
      <c r="C2974" s="5">
        <v>6504</v>
      </c>
    </row>
    <row r="2975" spans="1:3" ht="12.75">
      <c r="A2975" s="4">
        <v>41305.885416666664</v>
      </c>
      <c r="B2975" s="5">
        <v>2527.82470703125</v>
      </c>
      <c r="C2975" s="5">
        <v>6504</v>
      </c>
    </row>
    <row r="2976" spans="1:3" ht="12.75">
      <c r="A2976" s="4">
        <v>41305.89583333333</v>
      </c>
      <c r="B2976" s="5">
        <v>2604.87866210938</v>
      </c>
      <c r="C2976" s="5">
        <v>6504</v>
      </c>
    </row>
    <row r="2977" spans="1:3" ht="12.75">
      <c r="A2977" s="4">
        <v>41305.90625</v>
      </c>
      <c r="B2977" s="5">
        <v>2712.2333984375</v>
      </c>
      <c r="C2977" s="5">
        <v>6504</v>
      </c>
    </row>
    <row r="2978" spans="1:3" ht="12.75">
      <c r="A2978" s="4">
        <v>41305.916666666664</v>
      </c>
      <c r="B2978" s="5">
        <v>2587.18408203125</v>
      </c>
      <c r="C2978" s="5">
        <v>6504</v>
      </c>
    </row>
    <row r="2979" spans="1:3" ht="12.75">
      <c r="A2979" s="4">
        <v>41305.92708333333</v>
      </c>
      <c r="B2979" s="5">
        <v>2414.49145507813</v>
      </c>
      <c r="C2979" s="5">
        <v>6504</v>
      </c>
    </row>
    <row r="2980" spans="1:3" ht="12.75">
      <c r="A2980" s="4">
        <v>41305.9375</v>
      </c>
      <c r="B2980" s="5">
        <v>2038.75354003906</v>
      </c>
      <c r="C2980" s="5">
        <v>6504</v>
      </c>
    </row>
    <row r="2981" spans="1:3" ht="12.75">
      <c r="A2981" s="4">
        <v>41305.947916666664</v>
      </c>
      <c r="B2981" s="5">
        <v>2028.75036621094</v>
      </c>
      <c r="C2981" s="5">
        <v>6504</v>
      </c>
    </row>
    <row r="2982" spans="1:3" ht="12.75">
      <c r="A2982" s="4">
        <v>41305.95833333333</v>
      </c>
      <c r="B2982" s="5">
        <v>2026.80236816406</v>
      </c>
      <c r="C2982" s="5">
        <v>6504</v>
      </c>
    </row>
    <row r="2983" spans="1:3" ht="12.75">
      <c r="A2983" s="4">
        <v>41305.96875</v>
      </c>
      <c r="B2983" s="5">
        <v>1805.25366210938</v>
      </c>
      <c r="C2983" s="5">
        <v>6504</v>
      </c>
    </row>
    <row r="2984" spans="1:3" ht="12.75">
      <c r="A2984" s="4">
        <v>41305.979166666664</v>
      </c>
      <c r="B2984" s="5">
        <v>1688.666015625</v>
      </c>
      <c r="C2984" s="5">
        <v>6504</v>
      </c>
    </row>
    <row r="2985" spans="1:3" ht="12.75">
      <c r="A2985" s="4">
        <v>41305.98958333333</v>
      </c>
      <c r="B2985" s="5">
        <v>1674.52966308594</v>
      </c>
      <c r="C2985" s="5">
        <v>6504</v>
      </c>
    </row>
    <row r="2986" spans="1:3" ht="12.75">
      <c r="A2986" s="4">
        <v>41306</v>
      </c>
      <c r="B2986" s="5">
        <v>1523.42468261719</v>
      </c>
      <c r="C2986" s="5">
        <v>6504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