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<sst xmlns="http://schemas.openxmlformats.org/spreadsheetml/2006/main" count="14" uniqueCount="11">
  <si>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</si>
  <si>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02/01/16 - 03/01/16 (29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</si>
  <si>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</si>
  <si>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</si>
  <si>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</si>
  <si>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2927. Heavy Hours Only: 3277. Light Hours Only: 2455.</t>
  </si>
  <si>
    <t>BPA Technical Operations/TOT-OpInfo@bpa.gov/Mar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</si>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</sst>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02/01/16 - 03/01/16 (29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Data!$A$4:$A$2787</c:f>
              <c:strCache/>
            </c:strRef>
          </c:cat>
          <c:val>
            <c:numRef>
              <c:f>Data!$C$4:$C$2787</c:f>
              <c:numCache/>
            </c:numRef>
          </c:val>
          <c:smooth val="0"/>
        </c:ser>
        <c:axId val="64876704"/>
        <c:axId val="47019425"/>
      </c:lineChart>
      <c:catAx>
        <c:axId val="6487670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19425"/>
        <c:crosses val="autoZero"/>
        <c:auto val="0"/>
        <c:lblOffset val="100"/>
        <c:tickLblSkip val="192"/>
        <c:tickMarkSkip val="96"/>
        <c:noMultiLvlLbl val="0"/>
      </c:catAx>
      <c:valAx>
        <c:axId val="4701942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87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2927
 Heavy Hours Only: 3277
 Light Hours Only:   2455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42401.010416666664</v>
      </c>
      <c r="B4" s="6">
        <v>1274.05297851563</v>
      </c>
      <c r="C4" s="6">
        <v>6579.9443359375</v>
      </c>
    </row>
    <row r="5" spans="1:3" ht="12.75">
      <c r="A5" s="5">
        <v>42401.02083333333</v>
      </c>
      <c r="B5" s="6">
        <v>1113.23791503906</v>
      </c>
      <c r="C5" s="6">
        <v>6580</v>
      </c>
    </row>
    <row r="6" spans="1:3" ht="12.75">
      <c r="A6" s="5">
        <v>42401.03125</v>
      </c>
      <c r="B6" s="6">
        <v>1206.27185058594</v>
      </c>
      <c r="C6" s="6">
        <v>6580</v>
      </c>
    </row>
    <row r="7" spans="1:3" ht="12.75">
      <c r="A7" s="5">
        <v>42401.041666666664</v>
      </c>
      <c r="B7" s="6">
        <v>1175.89501953125</v>
      </c>
      <c r="C7" s="6">
        <v>6580</v>
      </c>
    </row>
    <row r="8" spans="1:3" ht="12.75">
      <c r="A8" s="5">
        <v>42401.05208333333</v>
      </c>
      <c r="B8" s="6">
        <v>956.66357421875</v>
      </c>
      <c r="C8" s="6">
        <v>6580</v>
      </c>
    </row>
    <row r="9" spans="1:3" ht="12.75">
      <c r="A9" s="5">
        <v>42401.0625</v>
      </c>
      <c r="B9" s="6">
        <v>995.238891601563</v>
      </c>
      <c r="C9" s="6">
        <v>6580</v>
      </c>
    </row>
    <row r="10" spans="1:3" ht="12.75">
      <c r="A10" s="5">
        <v>42401.072916666664</v>
      </c>
      <c r="B10" s="6">
        <v>1014.19195556641</v>
      </c>
      <c r="C10" s="6">
        <v>6580</v>
      </c>
    </row>
    <row r="11" spans="1:3" ht="12.75">
      <c r="A11" s="5">
        <v>42401.08333333333</v>
      </c>
      <c r="B11" s="6">
        <v>1079.59240722656</v>
      </c>
      <c r="C11" s="6">
        <v>6580</v>
      </c>
    </row>
    <row r="12" spans="1:3" ht="12.75">
      <c r="A12" s="5">
        <v>42401.09375</v>
      </c>
      <c r="B12" s="6">
        <v>1306.34912109375</v>
      </c>
      <c r="C12" s="6">
        <v>6580</v>
      </c>
    </row>
    <row r="13" spans="1:3" ht="12.75">
      <c r="A13" s="5">
        <v>42401.104166666664</v>
      </c>
      <c r="B13" s="6">
        <v>1406.43310546875</v>
      </c>
      <c r="C13" s="6">
        <v>6580</v>
      </c>
    </row>
    <row r="14" spans="1:3" ht="12.75">
      <c r="A14" s="5">
        <v>42401.11458333333</v>
      </c>
      <c r="B14" s="6">
        <v>1408.83581542969</v>
      </c>
      <c r="C14" s="6">
        <v>6580</v>
      </c>
    </row>
    <row r="15" spans="1:3" ht="12.75">
      <c r="A15" s="5">
        <v>42401.125</v>
      </c>
      <c r="B15" s="6">
        <v>1427.23291015625</v>
      </c>
      <c r="C15" s="6">
        <v>6580</v>
      </c>
    </row>
    <row r="16" spans="1:3" ht="12.75">
      <c r="A16" s="5">
        <v>42401.135416666664</v>
      </c>
      <c r="B16" s="6">
        <v>1437.11279296875</v>
      </c>
      <c r="C16" s="6">
        <v>6580</v>
      </c>
    </row>
    <row r="17" spans="1:3" ht="12.75">
      <c r="A17" s="5">
        <v>42401.14583333333</v>
      </c>
      <c r="B17" s="6">
        <v>1392.96130371094</v>
      </c>
      <c r="C17" s="6">
        <v>6580</v>
      </c>
    </row>
    <row r="18" spans="1:3" ht="12.75">
      <c r="A18" s="5">
        <v>42401.15625</v>
      </c>
      <c r="B18" s="6">
        <v>1358.85754394531</v>
      </c>
      <c r="C18" s="6">
        <v>6580</v>
      </c>
    </row>
    <row r="19" spans="1:3" ht="12.75">
      <c r="A19" s="5">
        <v>42401.166666666664</v>
      </c>
      <c r="B19" s="6">
        <v>1222.51135253906</v>
      </c>
      <c r="C19" s="6">
        <v>6580</v>
      </c>
    </row>
    <row r="20" spans="1:3" ht="12.75">
      <c r="A20" s="5">
        <v>42401.17708333333</v>
      </c>
      <c r="B20" s="6">
        <v>1239.65356445313</v>
      </c>
      <c r="C20" s="6">
        <v>6580</v>
      </c>
    </row>
    <row r="21" spans="1:3" ht="12.75">
      <c r="A21" s="5">
        <v>42401.1875</v>
      </c>
      <c r="B21" s="6">
        <v>1164.05688476563</v>
      </c>
      <c r="C21" s="6">
        <v>6580</v>
      </c>
    </row>
    <row r="22" spans="1:3" ht="12.75">
      <c r="A22" s="5">
        <v>42401.197916666664</v>
      </c>
      <c r="B22" s="6">
        <v>1129.32641601563</v>
      </c>
      <c r="C22" s="6">
        <v>6580</v>
      </c>
    </row>
    <row r="23" spans="1:3" ht="12.75">
      <c r="A23" s="5">
        <v>42401.20833333333</v>
      </c>
      <c r="B23" s="6">
        <v>1353.07116699219</v>
      </c>
      <c r="C23" s="6">
        <v>6580</v>
      </c>
    </row>
    <row r="24" spans="1:3" ht="12.75">
      <c r="A24" s="5">
        <v>42401.21875</v>
      </c>
      <c r="B24" s="6">
        <v>2472.9736328125</v>
      </c>
      <c r="C24" s="6">
        <v>6580</v>
      </c>
    </row>
    <row r="25" spans="1:3" ht="12.75">
      <c r="A25" s="5">
        <v>42401.229166666664</v>
      </c>
      <c r="B25" s="6">
        <v>2778.279296875</v>
      </c>
      <c r="C25" s="6">
        <v>6580</v>
      </c>
    </row>
    <row r="26" spans="1:3" ht="12.75">
      <c r="A26" s="5">
        <v>42401.23958333333</v>
      </c>
      <c r="B26" s="6">
        <v>2891.22485351563</v>
      </c>
      <c r="C26" s="6">
        <v>6580</v>
      </c>
    </row>
    <row r="27" spans="1:3" ht="12.75">
      <c r="A27" s="5">
        <v>42401.25</v>
      </c>
      <c r="B27" s="6">
        <v>3257.79370117188</v>
      </c>
      <c r="C27" s="6">
        <v>6580</v>
      </c>
    </row>
    <row r="28" spans="1:3" ht="12.75">
      <c r="A28" s="5">
        <v>42401.260416666664</v>
      </c>
      <c r="B28" s="6">
        <v>4093.78955078125</v>
      </c>
      <c r="C28" s="6">
        <v>6580</v>
      </c>
    </row>
    <row r="29" spans="1:3" ht="12.75">
      <c r="A29" s="5">
        <v>42401.27083333333</v>
      </c>
      <c r="B29" s="6">
        <v>4046.7744140625</v>
      </c>
      <c r="C29" s="6">
        <v>6580</v>
      </c>
    </row>
    <row r="30" spans="1:3" ht="12.75">
      <c r="A30" s="5">
        <v>42401.28125</v>
      </c>
      <c r="B30" s="6">
        <v>4177.2470703125</v>
      </c>
      <c r="C30" s="6">
        <v>6580</v>
      </c>
    </row>
    <row r="31" spans="1:3" ht="12.75">
      <c r="A31" s="5">
        <v>42401.291666666664</v>
      </c>
      <c r="B31" s="6">
        <v>4194.70263671875</v>
      </c>
      <c r="C31" s="6">
        <v>6580</v>
      </c>
    </row>
    <row r="32" spans="1:3" ht="12.75">
      <c r="A32" s="5">
        <v>42401.30208333333</v>
      </c>
      <c r="B32" s="6">
        <v>4394.8076171875</v>
      </c>
      <c r="C32" s="6">
        <v>6580</v>
      </c>
    </row>
    <row r="33" spans="1:3" ht="12.75">
      <c r="A33" s="5">
        <v>42401.3125</v>
      </c>
      <c r="B33" s="6">
        <v>4335.6083984375</v>
      </c>
      <c r="C33" s="6">
        <v>6580</v>
      </c>
    </row>
    <row r="34" spans="1:3" ht="12.75">
      <c r="A34" s="5">
        <v>42401.322916666664</v>
      </c>
      <c r="B34" s="6">
        <v>4194.65380859375</v>
      </c>
      <c r="C34" s="6">
        <v>6580</v>
      </c>
    </row>
    <row r="35" spans="1:3" ht="12.75">
      <c r="A35" s="5">
        <v>42401.33333333333</v>
      </c>
      <c r="B35" s="6">
        <v>4067.58422851563</v>
      </c>
      <c r="C35" s="6">
        <v>6580</v>
      </c>
    </row>
    <row r="36" spans="1:3" ht="12.75">
      <c r="A36" s="5">
        <v>42401.34375</v>
      </c>
      <c r="B36" s="6">
        <v>3961.759765625</v>
      </c>
      <c r="C36" s="6">
        <v>6580</v>
      </c>
    </row>
    <row r="37" spans="1:3" ht="12.75">
      <c r="A37" s="5">
        <v>42401.354166666664</v>
      </c>
      <c r="B37" s="6">
        <v>3879.83715820313</v>
      </c>
      <c r="C37" s="6">
        <v>6580</v>
      </c>
    </row>
    <row r="38" spans="1:3" ht="12.75">
      <c r="A38" s="5">
        <v>42401.36458333333</v>
      </c>
      <c r="B38" s="6">
        <v>3789.18408203125</v>
      </c>
      <c r="C38" s="6">
        <v>6580</v>
      </c>
    </row>
    <row r="39" spans="1:3" ht="12.75">
      <c r="A39" s="5">
        <v>42401.375</v>
      </c>
      <c r="B39" s="6">
        <v>3655.3017578125</v>
      </c>
      <c r="C39" s="6">
        <v>6580</v>
      </c>
    </row>
    <row r="40" spans="1:3" ht="12.75">
      <c r="A40" s="5">
        <v>42401.385416666664</v>
      </c>
      <c r="B40" s="6">
        <v>3620.50073242188</v>
      </c>
      <c r="C40" s="6">
        <v>6580</v>
      </c>
    </row>
    <row r="41" spans="1:3" ht="12.75">
      <c r="A41" s="5">
        <v>42401.39583333333</v>
      </c>
      <c r="B41" s="6">
        <v>3642.29370117188</v>
      </c>
      <c r="C41" s="6">
        <v>6580</v>
      </c>
    </row>
    <row r="42" spans="1:3" ht="12.75">
      <c r="A42" s="5">
        <v>42401.40625</v>
      </c>
      <c r="B42" s="6">
        <v>3543.3388671875</v>
      </c>
      <c r="C42" s="6">
        <v>6580</v>
      </c>
    </row>
    <row r="43" spans="1:3" ht="12.75">
      <c r="A43" s="5">
        <v>42401.416666666664</v>
      </c>
      <c r="B43" s="6">
        <v>3350.68505859375</v>
      </c>
      <c r="C43" s="6">
        <v>6580</v>
      </c>
    </row>
    <row r="44" spans="1:3" ht="12.75">
      <c r="A44" s="5">
        <v>42401.42708333333</v>
      </c>
      <c r="B44" s="6">
        <v>3211.50708007813</v>
      </c>
      <c r="C44" s="6">
        <v>6580</v>
      </c>
    </row>
    <row r="45" spans="1:3" ht="12.75">
      <c r="A45" s="5">
        <v>42401.4375</v>
      </c>
      <c r="B45" s="6">
        <v>3160.47436523438</v>
      </c>
      <c r="C45" s="6">
        <v>6580</v>
      </c>
    </row>
    <row r="46" spans="1:3" ht="12.75">
      <c r="A46" s="5">
        <v>42401.447916666664</v>
      </c>
      <c r="B46" s="6">
        <v>3129.35693359375</v>
      </c>
      <c r="C46" s="6">
        <v>6580</v>
      </c>
    </row>
    <row r="47" spans="1:3" ht="12.75">
      <c r="A47" s="5">
        <v>42401.45833333333</v>
      </c>
      <c r="B47" s="6">
        <v>3134.20849609375</v>
      </c>
      <c r="C47" s="6">
        <v>6580</v>
      </c>
    </row>
    <row r="48" spans="1:3" ht="12.75">
      <c r="A48" s="5">
        <v>42401.46875</v>
      </c>
      <c r="B48" s="6">
        <v>2730.02514648438</v>
      </c>
      <c r="C48" s="6">
        <v>6580</v>
      </c>
    </row>
    <row r="49" spans="1:3" ht="12.75">
      <c r="A49" s="5">
        <v>42401.479166666664</v>
      </c>
      <c r="B49" s="6">
        <v>2515.970703125</v>
      </c>
      <c r="C49" s="6">
        <v>6580</v>
      </c>
    </row>
    <row r="50" spans="1:3" ht="12.75">
      <c r="A50" s="5">
        <v>42401.48958333333</v>
      </c>
      <c r="B50" s="6">
        <v>2666.57543945313</v>
      </c>
      <c r="C50" s="6">
        <v>6580</v>
      </c>
    </row>
    <row r="51" spans="1:3" ht="12.75">
      <c r="A51" s="5">
        <v>42401.5</v>
      </c>
      <c r="B51" s="6">
        <v>2537.02294921875</v>
      </c>
      <c r="C51" s="6">
        <v>6580</v>
      </c>
    </row>
    <row r="52" spans="1:3" ht="12.75">
      <c r="A52" s="5">
        <v>42401.510416666664</v>
      </c>
      <c r="B52" s="6">
        <v>2149.046875</v>
      </c>
      <c r="C52" s="6">
        <v>6580</v>
      </c>
    </row>
    <row r="53" spans="1:3" ht="12.75">
      <c r="A53" s="5">
        <v>42401.52083333333</v>
      </c>
      <c r="B53" s="6">
        <v>1943.92858886719</v>
      </c>
      <c r="C53" s="6">
        <v>6580</v>
      </c>
    </row>
    <row r="54" spans="1:3" ht="12.75">
      <c r="A54" s="5">
        <v>42401.53125</v>
      </c>
      <c r="B54" s="6">
        <v>1891.49145507813</v>
      </c>
      <c r="C54" s="6">
        <v>6580</v>
      </c>
    </row>
    <row r="55" spans="1:3" ht="12.75">
      <c r="A55" s="5">
        <v>42401.541666666664</v>
      </c>
      <c r="B55" s="6">
        <v>1735.98132324219</v>
      </c>
      <c r="C55" s="6">
        <v>6580</v>
      </c>
    </row>
    <row r="56" spans="1:3" ht="12.75">
      <c r="A56" s="5">
        <v>42401.55208333333</v>
      </c>
      <c r="B56" s="6">
        <v>1674.14514160156</v>
      </c>
      <c r="C56" s="6">
        <v>6580</v>
      </c>
    </row>
    <row r="57" spans="1:3" ht="12.75">
      <c r="A57" s="5">
        <v>42401.5625</v>
      </c>
      <c r="B57" s="6">
        <v>1635.45300292969</v>
      </c>
      <c r="C57" s="6">
        <v>6580</v>
      </c>
    </row>
    <row r="58" spans="1:3" ht="12.75">
      <c r="A58" s="5">
        <v>42401.572916666664</v>
      </c>
      <c r="B58" s="6">
        <v>1540.51184082031</v>
      </c>
      <c r="C58" s="6">
        <v>6580</v>
      </c>
    </row>
    <row r="59" spans="1:3" ht="12.75">
      <c r="A59" s="5">
        <v>42401.58333333333</v>
      </c>
      <c r="B59" s="6">
        <v>1590.09643554688</v>
      </c>
      <c r="C59" s="6">
        <v>6580</v>
      </c>
    </row>
    <row r="60" spans="1:3" ht="12.75">
      <c r="A60" s="5">
        <v>42401.59375</v>
      </c>
      <c r="B60" s="6">
        <v>1479.9287109375</v>
      </c>
      <c r="C60" s="6">
        <v>6580</v>
      </c>
    </row>
    <row r="61" spans="1:3" ht="12.75">
      <c r="A61" s="5">
        <v>42401.604166666664</v>
      </c>
      <c r="B61" s="6">
        <v>1342.99658203125</v>
      </c>
      <c r="C61" s="6">
        <v>6580</v>
      </c>
    </row>
    <row r="62" spans="1:3" ht="12.75">
      <c r="A62" s="5">
        <v>42401.61458333333</v>
      </c>
      <c r="B62" s="6">
        <v>1306.09753417969</v>
      </c>
      <c r="C62" s="6">
        <v>6580</v>
      </c>
    </row>
    <row r="63" spans="1:3" ht="12.75">
      <c r="A63" s="5">
        <v>42401.625</v>
      </c>
      <c r="B63" s="6">
        <v>1234.78112792969</v>
      </c>
      <c r="C63" s="6">
        <v>6580</v>
      </c>
    </row>
    <row r="64" spans="1:3" ht="12.75">
      <c r="A64" s="5">
        <v>42401.635416666664</v>
      </c>
      <c r="B64" s="6">
        <v>1262.91442871094</v>
      </c>
      <c r="C64" s="6">
        <v>6580</v>
      </c>
    </row>
    <row r="65" spans="1:3" ht="12.75">
      <c r="A65" s="5">
        <v>42401.64583333333</v>
      </c>
      <c r="B65" s="6">
        <v>1274.64990234375</v>
      </c>
      <c r="C65" s="6">
        <v>6580</v>
      </c>
    </row>
    <row r="66" spans="1:3" ht="12.75">
      <c r="A66" s="5">
        <v>42401.65625</v>
      </c>
      <c r="B66" s="6">
        <v>1238.01867675781</v>
      </c>
      <c r="C66" s="6">
        <v>6580</v>
      </c>
    </row>
    <row r="67" spans="1:3" ht="12.75">
      <c r="A67" s="5">
        <v>42401.666666666664</v>
      </c>
      <c r="B67" s="6">
        <v>1533.98962402344</v>
      </c>
      <c r="C67" s="6">
        <v>6580</v>
      </c>
    </row>
    <row r="68" spans="1:3" ht="12.75">
      <c r="A68" s="5">
        <v>42401.67708333333</v>
      </c>
      <c r="B68" s="6">
        <v>2643.2685546875</v>
      </c>
      <c r="C68" s="6">
        <v>6580</v>
      </c>
    </row>
    <row r="69" spans="1:3" ht="12.75">
      <c r="A69" s="5">
        <v>42401.6875</v>
      </c>
      <c r="B69" s="6">
        <v>3035.126953125</v>
      </c>
      <c r="C69" s="6">
        <v>6580</v>
      </c>
    </row>
    <row r="70" spans="1:3" ht="12.75">
      <c r="A70" s="5">
        <v>42401.697916666664</v>
      </c>
      <c r="B70" s="6">
        <v>3148.42065429688</v>
      </c>
      <c r="C70" s="6">
        <v>6580</v>
      </c>
    </row>
    <row r="71" spans="1:3" ht="12.75">
      <c r="A71" s="5">
        <v>42401.70833333333</v>
      </c>
      <c r="B71" s="6">
        <v>3564.42529296875</v>
      </c>
      <c r="C71" s="6">
        <v>6580</v>
      </c>
    </row>
    <row r="72" spans="1:3" ht="12.75">
      <c r="A72" s="5">
        <v>42401.71875</v>
      </c>
      <c r="B72" s="6">
        <v>3830.41137695313</v>
      </c>
      <c r="C72" s="6">
        <v>6580</v>
      </c>
    </row>
    <row r="73" spans="1:3" ht="12.75">
      <c r="A73" s="5">
        <v>42401.729166666664</v>
      </c>
      <c r="B73" s="6">
        <v>3902.61181640625</v>
      </c>
      <c r="C73" s="6">
        <v>6580</v>
      </c>
    </row>
    <row r="74" spans="1:3" ht="12.75">
      <c r="A74" s="5">
        <v>42401.73958333333</v>
      </c>
      <c r="B74" s="6">
        <v>4054.93701171875</v>
      </c>
      <c r="C74" s="6">
        <v>6580</v>
      </c>
    </row>
    <row r="75" spans="1:3" ht="12.75">
      <c r="A75" s="5">
        <v>42401.75</v>
      </c>
      <c r="B75" s="6">
        <v>4187.01904296875</v>
      </c>
      <c r="C75" s="6">
        <v>6580</v>
      </c>
    </row>
    <row r="76" spans="1:3" ht="12.75">
      <c r="A76" s="5">
        <v>42401.760416666664</v>
      </c>
      <c r="B76" s="6">
        <v>4327.513671875</v>
      </c>
      <c r="C76" s="6">
        <v>6580</v>
      </c>
    </row>
    <row r="77" spans="1:3" ht="12.75">
      <c r="A77" s="5">
        <v>42401.77083333333</v>
      </c>
      <c r="B77" s="6">
        <v>4410.57373046875</v>
      </c>
      <c r="C77" s="6">
        <v>6580</v>
      </c>
    </row>
    <row r="78" spans="1:3" ht="12.75">
      <c r="A78" s="5">
        <v>42401.78125</v>
      </c>
      <c r="B78" s="6">
        <v>4463.9453125</v>
      </c>
      <c r="C78" s="6">
        <v>6580</v>
      </c>
    </row>
    <row r="79" spans="1:3" ht="12.75">
      <c r="A79" s="5">
        <v>42401.791666666664</v>
      </c>
      <c r="B79" s="6">
        <v>4501.45068359375</v>
      </c>
      <c r="C79" s="6">
        <v>6580</v>
      </c>
    </row>
    <row r="80" spans="1:3" ht="12.75">
      <c r="A80" s="5">
        <v>42401.80208333333</v>
      </c>
      <c r="B80" s="6">
        <v>4687.6220703125</v>
      </c>
      <c r="C80" s="6">
        <v>6580</v>
      </c>
    </row>
    <row r="81" spans="1:3" ht="12.75">
      <c r="A81" s="5">
        <v>42401.8125</v>
      </c>
      <c r="B81" s="6">
        <v>4755.259765625</v>
      </c>
      <c r="C81" s="6">
        <v>6580</v>
      </c>
    </row>
    <row r="82" spans="1:3" ht="12.75">
      <c r="A82" s="5">
        <v>42401.822916666664</v>
      </c>
      <c r="B82" s="6">
        <v>4708.93798828125</v>
      </c>
      <c r="C82" s="6">
        <v>6580</v>
      </c>
    </row>
    <row r="83" spans="1:3" ht="12.75">
      <c r="A83" s="5">
        <v>42401.83333333333</v>
      </c>
      <c r="B83" s="6">
        <v>4666.056640625</v>
      </c>
      <c r="C83" s="6">
        <v>6580</v>
      </c>
    </row>
    <row r="84" spans="1:3" ht="12.75">
      <c r="A84" s="5">
        <v>42401.84375</v>
      </c>
      <c r="B84" s="6">
        <v>4579.177734375</v>
      </c>
      <c r="C84" s="6">
        <v>6580</v>
      </c>
    </row>
    <row r="85" spans="1:3" ht="12.75">
      <c r="A85" s="5">
        <v>42401.854166666664</v>
      </c>
      <c r="B85" s="6">
        <v>4532.13330078125</v>
      </c>
      <c r="C85" s="6">
        <v>6580</v>
      </c>
    </row>
    <row r="86" spans="1:3" ht="12.75">
      <c r="A86" s="5">
        <v>42401.86458333333</v>
      </c>
      <c r="B86" s="6">
        <v>4605.4775390625</v>
      </c>
      <c r="C86" s="6">
        <v>6580</v>
      </c>
    </row>
    <row r="87" spans="1:3" ht="12.75">
      <c r="A87" s="5">
        <v>42401.875</v>
      </c>
      <c r="B87" s="6">
        <v>4516.2236328125</v>
      </c>
      <c r="C87" s="6">
        <v>6580</v>
      </c>
    </row>
    <row r="88" spans="1:3" ht="12.75">
      <c r="A88" s="5">
        <v>42401.885416666664</v>
      </c>
      <c r="B88" s="6">
        <v>4437.69873046875</v>
      </c>
      <c r="C88" s="6">
        <v>6580</v>
      </c>
    </row>
    <row r="89" spans="1:3" ht="12.75">
      <c r="A89" s="5">
        <v>42401.89583333333</v>
      </c>
      <c r="B89" s="6">
        <v>4494.205078125</v>
      </c>
      <c r="C89" s="6">
        <v>6580</v>
      </c>
    </row>
    <row r="90" spans="1:3" ht="12.75">
      <c r="A90" s="5">
        <v>42401.90625</v>
      </c>
      <c r="B90" s="6">
        <v>4420.921875</v>
      </c>
      <c r="C90" s="6">
        <v>6580</v>
      </c>
    </row>
    <row r="91" spans="1:3" ht="12.75">
      <c r="A91" s="5">
        <v>42401.916666666664</v>
      </c>
      <c r="B91" s="6">
        <v>4145.53173828125</v>
      </c>
      <c r="C91" s="6">
        <v>6580</v>
      </c>
    </row>
    <row r="92" spans="1:3" ht="12.75">
      <c r="A92" s="5">
        <v>42401.92708333333</v>
      </c>
      <c r="B92" s="6">
        <v>3592.888671875</v>
      </c>
      <c r="C92" s="6">
        <v>6580</v>
      </c>
    </row>
    <row r="93" spans="1:3" ht="12.75">
      <c r="A93" s="5">
        <v>42401.9375</v>
      </c>
      <c r="B93" s="6">
        <v>3565.96875</v>
      </c>
      <c r="C93" s="6">
        <v>6580</v>
      </c>
    </row>
    <row r="94" spans="1:3" ht="12.75">
      <c r="A94" s="5">
        <v>42401.947916666664</v>
      </c>
      <c r="B94" s="6">
        <v>3449.9658203125</v>
      </c>
      <c r="C94" s="6">
        <v>6580</v>
      </c>
    </row>
    <row r="95" spans="1:3" ht="12.75">
      <c r="A95" s="5">
        <v>42401.95833333333</v>
      </c>
      <c r="B95" s="6">
        <v>3248.64453125</v>
      </c>
      <c r="C95" s="6">
        <v>6580</v>
      </c>
    </row>
    <row r="96" spans="1:3" ht="12.75">
      <c r="A96" s="5">
        <v>42401.96875</v>
      </c>
      <c r="B96" s="6">
        <v>2811.71875</v>
      </c>
      <c r="C96" s="6">
        <v>6580</v>
      </c>
    </row>
    <row r="97" spans="1:3" ht="12.75">
      <c r="A97" s="5">
        <v>42401.979166666664</v>
      </c>
      <c r="B97" s="6">
        <v>2802.56567382813</v>
      </c>
      <c r="C97" s="6">
        <v>6580</v>
      </c>
    </row>
    <row r="98" spans="1:3" ht="12.75">
      <c r="A98" s="5">
        <v>42401.98958333333</v>
      </c>
      <c r="B98" s="6">
        <v>2709.4521484375</v>
      </c>
      <c r="C98" s="6">
        <v>6580</v>
      </c>
    </row>
    <row r="99" spans="1:3" ht="12.75">
      <c r="A99" s="5">
        <v>42402</v>
      </c>
      <c r="B99" s="6">
        <v>2658.8134765625</v>
      </c>
      <c r="C99" s="6">
        <v>6580</v>
      </c>
    </row>
    <row r="100" spans="1:3" ht="12.75">
      <c r="A100" s="5">
        <v>42402.010416666664</v>
      </c>
      <c r="B100" s="6">
        <v>2403.34326171875</v>
      </c>
      <c r="C100" s="6">
        <v>6580</v>
      </c>
    </row>
    <row r="101" spans="1:3" ht="12.75">
      <c r="A101" s="5">
        <v>42402.02083333333</v>
      </c>
      <c r="B101" s="6">
        <v>2475.13061523438</v>
      </c>
      <c r="C101" s="6">
        <v>6580</v>
      </c>
    </row>
    <row r="102" spans="1:3" ht="12.75">
      <c r="A102" s="5">
        <v>42402.03125</v>
      </c>
      <c r="B102" s="6">
        <v>2455.5595703125</v>
      </c>
      <c r="C102" s="6">
        <v>6580</v>
      </c>
    </row>
    <row r="103" spans="1:3" ht="12.75">
      <c r="A103" s="5">
        <v>42402.041666666664</v>
      </c>
      <c r="B103" s="6">
        <v>2420.900390625</v>
      </c>
      <c r="C103" s="6">
        <v>6580</v>
      </c>
    </row>
    <row r="104" spans="1:3" ht="12.75">
      <c r="A104" s="5">
        <v>42402.05208333333</v>
      </c>
      <c r="B104" s="6">
        <v>2219.75610351563</v>
      </c>
      <c r="C104" s="6">
        <v>6580</v>
      </c>
    </row>
    <row r="105" spans="1:3" ht="12.75">
      <c r="A105" s="5">
        <v>42402.0625</v>
      </c>
      <c r="B105" s="6">
        <v>2157.29418945313</v>
      </c>
      <c r="C105" s="6">
        <v>6580</v>
      </c>
    </row>
    <row r="106" spans="1:3" ht="12.75">
      <c r="A106" s="5">
        <v>42402.072916666664</v>
      </c>
      <c r="B106" s="6">
        <v>2163.9482421875</v>
      </c>
      <c r="C106" s="6">
        <v>6580</v>
      </c>
    </row>
    <row r="107" spans="1:3" ht="12.75">
      <c r="A107" s="5">
        <v>42402.08333333333</v>
      </c>
      <c r="B107" s="6">
        <v>2191.23510742188</v>
      </c>
      <c r="C107" s="6">
        <v>6580</v>
      </c>
    </row>
    <row r="108" spans="1:3" ht="12.75">
      <c r="A108" s="5">
        <v>42402.09375</v>
      </c>
      <c r="B108" s="6">
        <v>2016.08239746094</v>
      </c>
      <c r="C108" s="6">
        <v>6580</v>
      </c>
    </row>
    <row r="109" spans="1:3" ht="12.75">
      <c r="A109" s="5">
        <v>42402.104166666664</v>
      </c>
      <c r="B109" s="6">
        <v>1922.32507324219</v>
      </c>
      <c r="C109" s="6">
        <v>6580</v>
      </c>
    </row>
    <row r="110" spans="1:3" ht="12.75">
      <c r="A110" s="5">
        <v>42402.11458333333</v>
      </c>
      <c r="B110" s="6">
        <v>1874.27368164063</v>
      </c>
      <c r="C110" s="6">
        <v>6580</v>
      </c>
    </row>
    <row r="111" spans="1:3" ht="12.75">
      <c r="A111" s="5">
        <v>42402.125</v>
      </c>
      <c r="B111" s="6">
        <v>1992.11206054688</v>
      </c>
      <c r="C111" s="6">
        <v>6580</v>
      </c>
    </row>
    <row r="112" spans="1:3" ht="12.75">
      <c r="A112" s="5">
        <v>42402.135416666664</v>
      </c>
      <c r="B112" s="6">
        <v>2140.1865234375</v>
      </c>
      <c r="C112" s="6">
        <v>6580</v>
      </c>
    </row>
    <row r="113" spans="1:3" ht="12.75">
      <c r="A113" s="5">
        <v>42402.14583333333</v>
      </c>
      <c r="B113" s="6">
        <v>2136.62719726563</v>
      </c>
      <c r="C113" s="6">
        <v>6580</v>
      </c>
    </row>
    <row r="114" spans="1:3" ht="12.75">
      <c r="A114" s="5">
        <v>42402.15625</v>
      </c>
      <c r="B114" s="6">
        <v>2102.49389648438</v>
      </c>
      <c r="C114" s="6">
        <v>6580</v>
      </c>
    </row>
    <row r="115" spans="1:3" ht="12.75">
      <c r="A115" s="5">
        <v>42402.166666666664</v>
      </c>
      <c r="B115" s="6">
        <v>2159.28564453125</v>
      </c>
      <c r="C115" s="6">
        <v>6580</v>
      </c>
    </row>
    <row r="116" spans="1:3" ht="12.75">
      <c r="A116" s="5">
        <v>42402.17708333333</v>
      </c>
      <c r="B116" s="6">
        <v>2620.9921875</v>
      </c>
      <c r="C116" s="6">
        <v>6580</v>
      </c>
    </row>
    <row r="117" spans="1:3" ht="12.75">
      <c r="A117" s="5">
        <v>42402.1875</v>
      </c>
      <c r="B117" s="6">
        <v>2774.076171875</v>
      </c>
      <c r="C117" s="6">
        <v>6580</v>
      </c>
    </row>
    <row r="118" spans="1:3" ht="12.75">
      <c r="A118" s="5">
        <v>42402.197916666664</v>
      </c>
      <c r="B118" s="6">
        <v>2811.55810546875</v>
      </c>
      <c r="C118" s="6">
        <v>6580</v>
      </c>
    </row>
    <row r="119" spans="1:3" ht="12.75">
      <c r="A119" s="5">
        <v>42402.20833333333</v>
      </c>
      <c r="B119" s="6">
        <v>3038.15893554688</v>
      </c>
      <c r="C119" s="6">
        <v>6580</v>
      </c>
    </row>
    <row r="120" spans="1:3" ht="12.75">
      <c r="A120" s="5">
        <v>42402.21875</v>
      </c>
      <c r="B120" s="6">
        <v>3870.02221679688</v>
      </c>
      <c r="C120" s="6">
        <v>6580</v>
      </c>
    </row>
    <row r="121" spans="1:3" ht="12.75">
      <c r="A121" s="5">
        <v>42402.229166666664</v>
      </c>
      <c r="B121" s="6">
        <v>4057.64697265625</v>
      </c>
      <c r="C121" s="6">
        <v>6580</v>
      </c>
    </row>
    <row r="122" spans="1:3" ht="12.75">
      <c r="A122" s="5">
        <v>42402.23958333333</v>
      </c>
      <c r="B122" s="6">
        <v>3991.478515625</v>
      </c>
      <c r="C122" s="6">
        <v>6580</v>
      </c>
    </row>
    <row r="123" spans="1:3" ht="12.75">
      <c r="A123" s="5">
        <v>42402.25</v>
      </c>
      <c r="B123" s="6">
        <v>4273.33154296875</v>
      </c>
      <c r="C123" s="6">
        <v>6580</v>
      </c>
    </row>
    <row r="124" spans="1:3" ht="12.75">
      <c r="A124" s="5">
        <v>42402.260416666664</v>
      </c>
      <c r="B124" s="6">
        <v>4899.01611328125</v>
      </c>
      <c r="C124" s="6">
        <v>6580</v>
      </c>
    </row>
    <row r="125" spans="1:3" ht="12.75">
      <c r="A125" s="5">
        <v>42402.27083333333</v>
      </c>
      <c r="B125" s="6">
        <v>4962.12353515625</v>
      </c>
      <c r="C125" s="6">
        <v>6580</v>
      </c>
    </row>
    <row r="126" spans="1:3" ht="12.75">
      <c r="A126" s="5">
        <v>42402.28125</v>
      </c>
      <c r="B126" s="6">
        <v>4866.37158203125</v>
      </c>
      <c r="C126" s="6">
        <v>6580</v>
      </c>
    </row>
    <row r="127" spans="1:3" ht="12.75">
      <c r="A127" s="5">
        <v>42402.291666666664</v>
      </c>
      <c r="B127" s="6">
        <v>5045.46923828125</v>
      </c>
      <c r="C127" s="6">
        <v>6580</v>
      </c>
    </row>
    <row r="128" spans="1:3" ht="12.75">
      <c r="A128" s="5">
        <v>42402.30208333333</v>
      </c>
      <c r="B128" s="6">
        <v>5351.8232421875</v>
      </c>
      <c r="C128" s="6">
        <v>6580</v>
      </c>
    </row>
    <row r="129" spans="1:3" ht="12.75">
      <c r="A129" s="5">
        <v>42402.3125</v>
      </c>
      <c r="B129" s="6">
        <v>5363.50244140625</v>
      </c>
      <c r="C129" s="6">
        <v>6580</v>
      </c>
    </row>
    <row r="130" spans="1:3" ht="12.75">
      <c r="A130" s="5">
        <v>42402.322916666664</v>
      </c>
      <c r="B130" s="6">
        <v>5392.99658203125</v>
      </c>
      <c r="C130" s="6">
        <v>6580</v>
      </c>
    </row>
    <row r="131" spans="1:3" ht="12.75">
      <c r="A131" s="5">
        <v>42402.33333333333</v>
      </c>
      <c r="B131" s="6">
        <v>5402.47998046875</v>
      </c>
      <c r="C131" s="6">
        <v>6580</v>
      </c>
    </row>
    <row r="132" spans="1:3" ht="12.75">
      <c r="A132" s="5">
        <v>42402.34375</v>
      </c>
      <c r="B132" s="6">
        <v>5231.93359375</v>
      </c>
      <c r="C132" s="6">
        <v>6580</v>
      </c>
    </row>
    <row r="133" spans="1:3" ht="12.75">
      <c r="A133" s="5">
        <v>42402.354166666664</v>
      </c>
      <c r="B133" s="6">
        <v>5089.53076171875</v>
      </c>
      <c r="C133" s="6">
        <v>6580</v>
      </c>
    </row>
    <row r="134" spans="1:3" ht="12.75">
      <c r="A134" s="5">
        <v>42402.36458333333</v>
      </c>
      <c r="B134" s="6">
        <v>5020.26953125</v>
      </c>
      <c r="C134" s="6">
        <v>6580</v>
      </c>
    </row>
    <row r="135" spans="1:3" ht="12.75">
      <c r="A135" s="5">
        <v>42402.375</v>
      </c>
      <c r="B135" s="6">
        <v>4825.08447265625</v>
      </c>
      <c r="C135" s="6">
        <v>6580</v>
      </c>
    </row>
    <row r="136" spans="1:3" ht="12.75">
      <c r="A136" s="5">
        <v>42402.385416666664</v>
      </c>
      <c r="B136" s="6">
        <v>3934.9765625</v>
      </c>
      <c r="C136" s="6">
        <v>6580</v>
      </c>
    </row>
    <row r="137" spans="1:3" ht="12.75">
      <c r="A137" s="5">
        <v>42402.39583333333</v>
      </c>
      <c r="B137" s="6">
        <v>3534.05737304688</v>
      </c>
      <c r="C137" s="6">
        <v>6580</v>
      </c>
    </row>
    <row r="138" spans="1:3" ht="12.75">
      <c r="A138" s="5">
        <v>42402.40625</v>
      </c>
      <c r="B138" s="6">
        <v>3531.58032226563</v>
      </c>
      <c r="C138" s="6">
        <v>6580</v>
      </c>
    </row>
    <row r="139" spans="1:3" ht="12.75">
      <c r="A139" s="5">
        <v>42402.416666666664</v>
      </c>
      <c r="B139" s="6">
        <v>3594.576171875</v>
      </c>
      <c r="C139" s="6">
        <v>6580</v>
      </c>
    </row>
    <row r="140" spans="1:3" ht="12.75">
      <c r="A140" s="5">
        <v>42402.42708333333</v>
      </c>
      <c r="B140" s="6">
        <v>3385.48876953125</v>
      </c>
      <c r="C140" s="6">
        <v>6580</v>
      </c>
    </row>
    <row r="141" spans="1:3" ht="12.75">
      <c r="A141" s="5">
        <v>42402.4375</v>
      </c>
      <c r="B141" s="6">
        <v>3271.15600585938</v>
      </c>
      <c r="C141" s="6">
        <v>6580</v>
      </c>
    </row>
    <row r="142" spans="1:3" ht="12.75">
      <c r="A142" s="5">
        <v>42402.447916666664</v>
      </c>
      <c r="B142" s="6">
        <v>3317.4501953125</v>
      </c>
      <c r="C142" s="6">
        <v>6580</v>
      </c>
    </row>
    <row r="143" spans="1:3" ht="12.75">
      <c r="A143" s="5">
        <v>42402.45833333333</v>
      </c>
      <c r="B143" s="6">
        <v>3053.33422851563</v>
      </c>
      <c r="C143" s="6">
        <v>6580</v>
      </c>
    </row>
    <row r="144" spans="1:3" ht="12.75">
      <c r="A144" s="5">
        <v>42402.46875</v>
      </c>
      <c r="B144" s="6">
        <v>2868.814453125</v>
      </c>
      <c r="C144" s="6">
        <v>6580</v>
      </c>
    </row>
    <row r="145" spans="1:3" ht="12.75">
      <c r="A145" s="5">
        <v>42402.479166666664</v>
      </c>
      <c r="B145" s="6">
        <v>2733.36279296875</v>
      </c>
      <c r="C145" s="6">
        <v>6580</v>
      </c>
    </row>
    <row r="146" spans="1:3" ht="12.75">
      <c r="A146" s="5">
        <v>42402.48958333333</v>
      </c>
      <c r="B146" s="6">
        <v>2745.7080078125</v>
      </c>
      <c r="C146" s="6">
        <v>6580</v>
      </c>
    </row>
    <row r="147" spans="1:3" ht="12.75">
      <c r="A147" s="5">
        <v>42402.5</v>
      </c>
      <c r="B147" s="6">
        <v>2673.05639648438</v>
      </c>
      <c r="C147" s="6">
        <v>6580</v>
      </c>
    </row>
    <row r="148" spans="1:3" ht="12.75">
      <c r="A148" s="5">
        <v>42402.510416666664</v>
      </c>
      <c r="B148" s="6">
        <v>2622.12182617188</v>
      </c>
      <c r="C148" s="6">
        <v>6580</v>
      </c>
    </row>
    <row r="149" spans="1:3" ht="12.75">
      <c r="A149" s="5">
        <v>42402.52083333333</v>
      </c>
      <c r="B149" s="6">
        <v>2563.9814453125</v>
      </c>
      <c r="C149" s="6">
        <v>6580</v>
      </c>
    </row>
    <row r="150" spans="1:3" ht="12.75">
      <c r="A150" s="5">
        <v>42402.53125</v>
      </c>
      <c r="B150" s="6">
        <v>2687.83520507813</v>
      </c>
      <c r="C150" s="6">
        <v>6580</v>
      </c>
    </row>
    <row r="151" spans="1:3" ht="12.75">
      <c r="A151" s="5">
        <v>42402.541666666664</v>
      </c>
      <c r="B151" s="6">
        <v>2627.61059570313</v>
      </c>
      <c r="C151" s="6">
        <v>6580</v>
      </c>
    </row>
    <row r="152" spans="1:3" ht="12.75">
      <c r="A152" s="5">
        <v>42402.55208333333</v>
      </c>
      <c r="B152" s="6">
        <v>2460.79736328125</v>
      </c>
      <c r="C152" s="6">
        <v>6580</v>
      </c>
    </row>
    <row r="153" spans="1:3" ht="12.75">
      <c r="A153" s="5">
        <v>42402.5625</v>
      </c>
      <c r="B153" s="6">
        <v>2545.2158203125</v>
      </c>
      <c r="C153" s="6">
        <v>6580</v>
      </c>
    </row>
    <row r="154" spans="1:3" ht="12.75">
      <c r="A154" s="5">
        <v>42402.572916666664</v>
      </c>
      <c r="B154" s="6">
        <v>2683.736328125</v>
      </c>
      <c r="C154" s="6">
        <v>6580</v>
      </c>
    </row>
    <row r="155" spans="1:3" ht="12.75">
      <c r="A155" s="5">
        <v>42402.58333333333</v>
      </c>
      <c r="B155" s="6">
        <v>2577.5703125</v>
      </c>
      <c r="C155" s="6">
        <v>6580</v>
      </c>
    </row>
    <row r="156" spans="1:3" ht="12.75">
      <c r="A156" s="5">
        <v>42402.59375</v>
      </c>
      <c r="B156" s="6">
        <v>2309.015625</v>
      </c>
      <c r="C156" s="6">
        <v>6580</v>
      </c>
    </row>
    <row r="157" spans="1:3" ht="12.75">
      <c r="A157" s="5">
        <v>42402.604166666664</v>
      </c>
      <c r="B157" s="6">
        <v>2236.91650390625</v>
      </c>
      <c r="C157" s="6">
        <v>6580</v>
      </c>
    </row>
    <row r="158" spans="1:3" ht="12.75">
      <c r="A158" s="5">
        <v>42402.61458333333</v>
      </c>
      <c r="B158" s="6">
        <v>2229.2900390625</v>
      </c>
      <c r="C158" s="6">
        <v>6580</v>
      </c>
    </row>
    <row r="159" spans="1:3" ht="12.75">
      <c r="A159" s="5">
        <v>42402.625</v>
      </c>
      <c r="B159" s="6">
        <v>2314.30395507813</v>
      </c>
      <c r="C159" s="6">
        <v>6580</v>
      </c>
    </row>
    <row r="160" spans="1:3" ht="12.75">
      <c r="A160" s="5">
        <v>42402.635416666664</v>
      </c>
      <c r="B160" s="6">
        <v>2822.279296875</v>
      </c>
      <c r="C160" s="6">
        <v>6580</v>
      </c>
    </row>
    <row r="161" spans="1:3" ht="12.75">
      <c r="A161" s="5">
        <v>42402.64583333333</v>
      </c>
      <c r="B161" s="6">
        <v>3113.06689453125</v>
      </c>
      <c r="C161" s="6">
        <v>6580</v>
      </c>
    </row>
    <row r="162" spans="1:3" ht="12.75">
      <c r="A162" s="5">
        <v>42402.65625</v>
      </c>
      <c r="B162" s="6">
        <v>3166.24609375</v>
      </c>
      <c r="C162" s="6">
        <v>6580</v>
      </c>
    </row>
    <row r="163" spans="1:3" ht="12.75">
      <c r="A163" s="5">
        <v>42402.666666666664</v>
      </c>
      <c r="B163" s="6">
        <v>3255.20190429688</v>
      </c>
      <c r="C163" s="6">
        <v>6580</v>
      </c>
    </row>
    <row r="164" spans="1:3" ht="12.75">
      <c r="A164" s="5">
        <v>42402.67708333333</v>
      </c>
      <c r="B164" s="6">
        <v>3755.138671875</v>
      </c>
      <c r="C164" s="6">
        <v>6580</v>
      </c>
    </row>
    <row r="165" spans="1:3" ht="12.75">
      <c r="A165" s="5">
        <v>42402.6875</v>
      </c>
      <c r="B165" s="6">
        <v>4090.84350585938</v>
      </c>
      <c r="C165" s="6">
        <v>6580</v>
      </c>
    </row>
    <row r="166" spans="1:3" ht="12.75">
      <c r="A166" s="5">
        <v>42402.697916666664</v>
      </c>
      <c r="B166" s="6">
        <v>4132.08642578125</v>
      </c>
      <c r="C166" s="6">
        <v>6580</v>
      </c>
    </row>
    <row r="167" spans="1:3" ht="12.75">
      <c r="A167" s="5">
        <v>42402.70833333333</v>
      </c>
      <c r="B167" s="6">
        <v>4210.61865234375</v>
      </c>
      <c r="C167" s="6">
        <v>6580</v>
      </c>
    </row>
    <row r="168" spans="1:3" ht="12.75">
      <c r="A168" s="5">
        <v>42402.71875</v>
      </c>
      <c r="B168" s="6">
        <v>4483.5341796875</v>
      </c>
      <c r="C168" s="6">
        <v>6580</v>
      </c>
    </row>
    <row r="169" spans="1:3" ht="12.75">
      <c r="A169" s="5">
        <v>42402.729166666664</v>
      </c>
      <c r="B169" s="6">
        <v>4678.1474609375</v>
      </c>
      <c r="C169" s="6">
        <v>6580</v>
      </c>
    </row>
    <row r="170" spans="1:3" ht="12.75">
      <c r="A170" s="5">
        <v>42402.73958333333</v>
      </c>
      <c r="B170" s="6">
        <v>4706.8994140625</v>
      </c>
      <c r="C170" s="6">
        <v>6580</v>
      </c>
    </row>
    <row r="171" spans="1:3" ht="12.75">
      <c r="A171" s="5">
        <v>42402.75</v>
      </c>
      <c r="B171" s="6">
        <v>4836.6416015625</v>
      </c>
      <c r="C171" s="6">
        <v>6580</v>
      </c>
    </row>
    <row r="172" spans="1:3" ht="12.75">
      <c r="A172" s="5">
        <v>42402.760416666664</v>
      </c>
      <c r="B172" s="6">
        <v>5032.09033203125</v>
      </c>
      <c r="C172" s="6">
        <v>6580</v>
      </c>
    </row>
    <row r="173" spans="1:3" ht="12.75">
      <c r="A173" s="5">
        <v>42402.77083333333</v>
      </c>
      <c r="B173" s="6">
        <v>5053.51953125</v>
      </c>
      <c r="C173" s="6">
        <v>6580</v>
      </c>
    </row>
    <row r="174" spans="1:3" ht="12.75">
      <c r="A174" s="5">
        <v>42402.78125</v>
      </c>
      <c r="B174" s="6">
        <v>5001.84521484375</v>
      </c>
      <c r="C174" s="6">
        <v>6580</v>
      </c>
    </row>
    <row r="175" spans="1:3" ht="12.75">
      <c r="A175" s="5">
        <v>42402.791666666664</v>
      </c>
      <c r="B175" s="6">
        <v>5045.87109375</v>
      </c>
      <c r="C175" s="6">
        <v>6580</v>
      </c>
    </row>
    <row r="176" spans="1:3" ht="12.75">
      <c r="A176" s="5">
        <v>42402.80208333333</v>
      </c>
      <c r="B176" s="6">
        <v>5211.875</v>
      </c>
      <c r="C176" s="6">
        <v>6580</v>
      </c>
    </row>
    <row r="177" spans="1:3" ht="12.75">
      <c r="A177" s="5">
        <v>42402.8125</v>
      </c>
      <c r="B177" s="6">
        <v>5272.34716796875</v>
      </c>
      <c r="C177" s="6">
        <v>6580</v>
      </c>
    </row>
    <row r="178" spans="1:3" ht="12.75">
      <c r="A178" s="5">
        <v>42402.822916666664</v>
      </c>
      <c r="B178" s="6">
        <v>5271.44775390625</v>
      </c>
      <c r="C178" s="6">
        <v>6580</v>
      </c>
    </row>
    <row r="179" spans="1:3" ht="12.75">
      <c r="A179" s="5">
        <v>42402.83333333333</v>
      </c>
      <c r="B179" s="6">
        <v>5338.28955078125</v>
      </c>
      <c r="C179" s="6">
        <v>6580</v>
      </c>
    </row>
    <row r="180" spans="1:3" ht="12.75">
      <c r="A180" s="5">
        <v>42402.84375</v>
      </c>
      <c r="B180" s="6">
        <v>5268.921875</v>
      </c>
      <c r="C180" s="6">
        <v>6580</v>
      </c>
    </row>
    <row r="181" spans="1:3" ht="12.75">
      <c r="A181" s="5">
        <v>42402.854166666664</v>
      </c>
      <c r="B181" s="6">
        <v>5266.72900390625</v>
      </c>
      <c r="C181" s="6">
        <v>6580</v>
      </c>
    </row>
    <row r="182" spans="1:3" ht="12.75">
      <c r="A182" s="5">
        <v>42402.86458333333</v>
      </c>
      <c r="B182" s="6">
        <v>5298.3779296875</v>
      </c>
      <c r="C182" s="6">
        <v>6580</v>
      </c>
    </row>
    <row r="183" spans="1:3" ht="12.75">
      <c r="A183" s="5">
        <v>42402.875</v>
      </c>
      <c r="B183" s="6">
        <v>5292.892578125</v>
      </c>
      <c r="C183" s="6">
        <v>6580</v>
      </c>
    </row>
    <row r="184" spans="1:3" ht="12.75">
      <c r="A184" s="5">
        <v>42402.885416666664</v>
      </c>
      <c r="B184" s="6">
        <v>5077.7109375</v>
      </c>
      <c r="C184" s="6">
        <v>6580</v>
      </c>
    </row>
    <row r="185" spans="1:3" ht="12.75">
      <c r="A185" s="5">
        <v>42402.89583333333</v>
      </c>
      <c r="B185" s="6">
        <v>4993.70849609375</v>
      </c>
      <c r="C185" s="6">
        <v>6580</v>
      </c>
    </row>
    <row r="186" spans="1:3" ht="12.75">
      <c r="A186" s="5">
        <v>42402.90625</v>
      </c>
      <c r="B186" s="6">
        <v>4946.24365234375</v>
      </c>
      <c r="C186" s="6">
        <v>6580</v>
      </c>
    </row>
    <row r="187" spans="1:3" ht="12.75">
      <c r="A187" s="5">
        <v>42402.916666666664</v>
      </c>
      <c r="B187" s="6">
        <v>4619.99365234375</v>
      </c>
      <c r="C187" s="6">
        <v>6580</v>
      </c>
    </row>
    <row r="188" spans="1:3" ht="12.75">
      <c r="A188" s="5">
        <v>42402.92708333333</v>
      </c>
      <c r="B188" s="6">
        <v>4041.80102539063</v>
      </c>
      <c r="C188" s="6">
        <v>6580</v>
      </c>
    </row>
    <row r="189" spans="1:3" ht="12.75">
      <c r="A189" s="5">
        <v>42402.9375</v>
      </c>
      <c r="B189" s="6">
        <v>3958.3662109375</v>
      </c>
      <c r="C189" s="6">
        <v>6580</v>
      </c>
    </row>
    <row r="190" spans="1:3" ht="12.75">
      <c r="A190" s="5">
        <v>42402.947916666664</v>
      </c>
      <c r="B190" s="6">
        <v>3896.65405273438</v>
      </c>
      <c r="C190" s="6">
        <v>6580</v>
      </c>
    </row>
    <row r="191" spans="1:3" ht="12.75">
      <c r="A191" s="5">
        <v>42402.95833333333</v>
      </c>
      <c r="B191" s="6">
        <v>3745.38598632813</v>
      </c>
      <c r="C191" s="6">
        <v>6580</v>
      </c>
    </row>
    <row r="192" spans="1:3" ht="12.75">
      <c r="A192" s="5">
        <v>42402.96875</v>
      </c>
      <c r="B192" s="6">
        <v>3455.63012695313</v>
      </c>
      <c r="C192" s="6">
        <v>6580</v>
      </c>
    </row>
    <row r="193" spans="1:3" ht="12.75">
      <c r="A193" s="5">
        <v>42402.979166666664</v>
      </c>
      <c r="B193" s="6">
        <v>3367.14379882813</v>
      </c>
      <c r="C193" s="6">
        <v>6580</v>
      </c>
    </row>
    <row r="194" spans="1:3" ht="12.75">
      <c r="A194" s="5">
        <v>42402.98958333333</v>
      </c>
      <c r="B194" s="6">
        <v>3345.0263671875</v>
      </c>
      <c r="C194" s="6">
        <v>6580</v>
      </c>
    </row>
    <row r="195" spans="1:3" ht="12.75">
      <c r="A195" s="5">
        <v>42403</v>
      </c>
      <c r="B195" s="6">
        <v>3248.81274414063</v>
      </c>
      <c r="C195" s="6">
        <v>6580</v>
      </c>
    </row>
    <row r="196" spans="1:3" ht="12.75">
      <c r="A196" s="5">
        <v>42403.010416666664</v>
      </c>
      <c r="B196" s="6">
        <v>3243.34716796875</v>
      </c>
      <c r="C196" s="6">
        <v>6580</v>
      </c>
    </row>
    <row r="197" spans="1:3" ht="12.75">
      <c r="A197" s="5">
        <v>42403.02083333333</v>
      </c>
      <c r="B197" s="6">
        <v>3293.44946289063</v>
      </c>
      <c r="C197" s="6">
        <v>6580</v>
      </c>
    </row>
    <row r="198" spans="1:3" ht="12.75">
      <c r="A198" s="5">
        <v>42403.03125</v>
      </c>
      <c r="B198" s="6">
        <v>3249.51611328125</v>
      </c>
      <c r="C198" s="6">
        <v>6580</v>
      </c>
    </row>
    <row r="199" spans="1:3" ht="12.75">
      <c r="A199" s="5">
        <v>42403.041666666664</v>
      </c>
      <c r="B199" s="6">
        <v>3175.27319335938</v>
      </c>
      <c r="C199" s="6">
        <v>6580</v>
      </c>
    </row>
    <row r="200" spans="1:3" ht="12.75">
      <c r="A200" s="5">
        <v>42403.05208333333</v>
      </c>
      <c r="B200" s="6">
        <v>2932.99951171875</v>
      </c>
      <c r="C200" s="6">
        <v>6580</v>
      </c>
    </row>
    <row r="201" spans="1:3" ht="12.75">
      <c r="A201" s="5">
        <v>42403.0625</v>
      </c>
      <c r="B201" s="6">
        <v>2779.197265625</v>
      </c>
      <c r="C201" s="6">
        <v>6580</v>
      </c>
    </row>
    <row r="202" spans="1:3" ht="12.75">
      <c r="A202" s="5">
        <v>42403.072916666664</v>
      </c>
      <c r="B202" s="6">
        <v>2800.7587890625</v>
      </c>
      <c r="C202" s="6">
        <v>6580</v>
      </c>
    </row>
    <row r="203" spans="1:3" ht="12.75">
      <c r="A203" s="5">
        <v>42403.08333333333</v>
      </c>
      <c r="B203" s="6">
        <v>2845.23413085938</v>
      </c>
      <c r="C203" s="6">
        <v>6580</v>
      </c>
    </row>
    <row r="204" spans="1:3" ht="12.75">
      <c r="A204" s="5">
        <v>42403.09375</v>
      </c>
      <c r="B204" s="6">
        <v>2739.78002929688</v>
      </c>
      <c r="C204" s="6">
        <v>6580</v>
      </c>
    </row>
    <row r="205" spans="1:3" ht="12.75">
      <c r="A205" s="5">
        <v>42403.104166666664</v>
      </c>
      <c r="B205" s="6">
        <v>2660.20971679688</v>
      </c>
      <c r="C205" s="6">
        <v>6580</v>
      </c>
    </row>
    <row r="206" spans="1:3" ht="12.75">
      <c r="A206" s="5">
        <v>42403.11458333333</v>
      </c>
      <c r="B206" s="6">
        <v>2678.79345703125</v>
      </c>
      <c r="C206" s="6">
        <v>6580</v>
      </c>
    </row>
    <row r="207" spans="1:3" ht="12.75">
      <c r="A207" s="5">
        <v>42403.125</v>
      </c>
      <c r="B207" s="6">
        <v>2697.29467773438</v>
      </c>
      <c r="C207" s="6">
        <v>6580</v>
      </c>
    </row>
    <row r="208" spans="1:3" ht="12.75">
      <c r="A208" s="5">
        <v>42403.135416666664</v>
      </c>
      <c r="B208" s="6">
        <v>2704.9619140625</v>
      </c>
      <c r="C208" s="6">
        <v>6580</v>
      </c>
    </row>
    <row r="209" spans="1:3" ht="12.75">
      <c r="A209" s="5">
        <v>42403.14583333333</v>
      </c>
      <c r="B209" s="6">
        <v>2666.40112304688</v>
      </c>
      <c r="C209" s="6">
        <v>6580</v>
      </c>
    </row>
    <row r="210" spans="1:3" ht="12.75">
      <c r="A210" s="5">
        <v>42403.15625</v>
      </c>
      <c r="B210" s="6">
        <v>2655.69848632813</v>
      </c>
      <c r="C210" s="6">
        <v>6580</v>
      </c>
    </row>
    <row r="211" spans="1:3" ht="12.75">
      <c r="A211" s="5">
        <v>42403.166666666664</v>
      </c>
      <c r="B211" s="6">
        <v>2686.74731445313</v>
      </c>
      <c r="C211" s="6">
        <v>6580</v>
      </c>
    </row>
    <row r="212" spans="1:3" ht="12.75">
      <c r="A212" s="5">
        <v>42403.17708333333</v>
      </c>
      <c r="B212" s="6">
        <v>3162.19506835938</v>
      </c>
      <c r="C212" s="6">
        <v>6580</v>
      </c>
    </row>
    <row r="213" spans="1:3" ht="12.75">
      <c r="A213" s="5">
        <v>42403.1875</v>
      </c>
      <c r="B213" s="6">
        <v>3346.07495117188</v>
      </c>
      <c r="C213" s="6">
        <v>6580</v>
      </c>
    </row>
    <row r="214" spans="1:3" ht="12.75">
      <c r="A214" s="5">
        <v>42403.197916666664</v>
      </c>
      <c r="B214" s="6">
        <v>3353.67358398438</v>
      </c>
      <c r="C214" s="6">
        <v>6580</v>
      </c>
    </row>
    <row r="215" spans="1:3" ht="12.75">
      <c r="A215" s="5">
        <v>42403.20833333333</v>
      </c>
      <c r="B215" s="6">
        <v>3414.6865234375</v>
      </c>
      <c r="C215" s="6">
        <v>6580</v>
      </c>
    </row>
    <row r="216" spans="1:3" ht="12.75">
      <c r="A216" s="5">
        <v>42403.21875</v>
      </c>
      <c r="B216" s="6">
        <v>3831.8056640625</v>
      </c>
      <c r="C216" s="6">
        <v>6580</v>
      </c>
    </row>
    <row r="217" spans="1:3" ht="12.75">
      <c r="A217" s="5">
        <v>42403.229166666664</v>
      </c>
      <c r="B217" s="6">
        <v>3916.00170898438</v>
      </c>
      <c r="C217" s="6">
        <v>6580</v>
      </c>
    </row>
    <row r="218" spans="1:3" ht="12.75">
      <c r="A218" s="5">
        <v>42403.23958333333</v>
      </c>
      <c r="B218" s="6">
        <v>3833.43798828125</v>
      </c>
      <c r="C218" s="6">
        <v>6580</v>
      </c>
    </row>
    <row r="219" spans="1:3" ht="12.75">
      <c r="A219" s="5">
        <v>42403.25</v>
      </c>
      <c r="B219" s="6">
        <v>4105.82666015625</v>
      </c>
      <c r="C219" s="6">
        <v>6580</v>
      </c>
    </row>
    <row r="220" spans="1:3" ht="12.75">
      <c r="A220" s="5">
        <v>42403.260416666664</v>
      </c>
      <c r="B220" s="6">
        <v>4923.73681640625</v>
      </c>
      <c r="C220" s="6">
        <v>6580</v>
      </c>
    </row>
    <row r="221" spans="1:3" ht="12.75">
      <c r="A221" s="5">
        <v>42403.27083333333</v>
      </c>
      <c r="B221" s="6">
        <v>5155.08447265625</v>
      </c>
      <c r="C221" s="6">
        <v>6580</v>
      </c>
    </row>
    <row r="222" spans="1:3" ht="12.75">
      <c r="A222" s="5">
        <v>42403.28125</v>
      </c>
      <c r="B222" s="6">
        <v>5007.9736328125</v>
      </c>
      <c r="C222" s="6">
        <v>6580</v>
      </c>
    </row>
    <row r="223" spans="1:3" ht="12.75">
      <c r="A223" s="5">
        <v>42403.291666666664</v>
      </c>
      <c r="B223" s="6">
        <v>5079.93310546875</v>
      </c>
      <c r="C223" s="6">
        <v>6580</v>
      </c>
    </row>
    <row r="224" spans="1:3" ht="12.75">
      <c r="A224" s="5">
        <v>42403.30208333333</v>
      </c>
      <c r="B224" s="6">
        <v>5100.34619140625</v>
      </c>
      <c r="C224" s="6">
        <v>6580</v>
      </c>
    </row>
    <row r="225" spans="1:3" ht="12.75">
      <c r="A225" s="5">
        <v>42403.3125</v>
      </c>
      <c r="B225" s="6">
        <v>5155.09765625</v>
      </c>
      <c r="C225" s="6">
        <v>6580</v>
      </c>
    </row>
    <row r="226" spans="1:3" ht="12.75">
      <c r="A226" s="5">
        <v>42403.322916666664</v>
      </c>
      <c r="B226" s="6">
        <v>5095.0625</v>
      </c>
      <c r="C226" s="6">
        <v>6580</v>
      </c>
    </row>
    <row r="227" spans="1:3" ht="12.75">
      <c r="A227" s="5">
        <v>42403.33333333333</v>
      </c>
      <c r="B227" s="6">
        <v>4949.3095703125</v>
      </c>
      <c r="C227" s="6">
        <v>6580</v>
      </c>
    </row>
    <row r="228" spans="1:3" ht="12.75">
      <c r="A228" s="5">
        <v>42403.34375</v>
      </c>
      <c r="B228" s="6">
        <v>4877.849609375</v>
      </c>
      <c r="C228" s="6">
        <v>6580</v>
      </c>
    </row>
    <row r="229" spans="1:3" ht="12.75">
      <c r="A229" s="5">
        <v>42403.354166666664</v>
      </c>
      <c r="B229" s="6">
        <v>4767.044921875</v>
      </c>
      <c r="C229" s="6">
        <v>6580</v>
      </c>
    </row>
    <row r="230" spans="1:3" ht="12.75">
      <c r="A230" s="5">
        <v>42403.36458333333</v>
      </c>
      <c r="B230" s="6">
        <v>4788.51318359375</v>
      </c>
      <c r="C230" s="6">
        <v>6580</v>
      </c>
    </row>
    <row r="231" spans="1:3" ht="12.75">
      <c r="A231" s="5">
        <v>42403.375</v>
      </c>
      <c r="B231" s="6">
        <v>4821.52001953125</v>
      </c>
      <c r="C231" s="6">
        <v>6580</v>
      </c>
    </row>
    <row r="232" spans="1:3" ht="12.75">
      <c r="A232" s="5">
        <v>42403.385416666664</v>
      </c>
      <c r="B232" s="6">
        <v>4501.3251953125</v>
      </c>
      <c r="C232" s="6">
        <v>6580</v>
      </c>
    </row>
    <row r="233" spans="1:3" ht="12.75">
      <c r="A233" s="5">
        <v>42403.39583333333</v>
      </c>
      <c r="B233" s="6">
        <v>4412.18408203125</v>
      </c>
      <c r="C233" s="6">
        <v>6580</v>
      </c>
    </row>
    <row r="234" spans="1:3" ht="12.75">
      <c r="A234" s="5">
        <v>42403.40625</v>
      </c>
      <c r="B234" s="6">
        <v>4380.458984375</v>
      </c>
      <c r="C234" s="6">
        <v>6580</v>
      </c>
    </row>
    <row r="235" spans="1:3" ht="12.75">
      <c r="A235" s="5">
        <v>42403.416666666664</v>
      </c>
      <c r="B235" s="6">
        <v>4168.18408203125</v>
      </c>
      <c r="C235" s="6">
        <v>6580</v>
      </c>
    </row>
    <row r="236" spans="1:3" ht="12.75">
      <c r="A236" s="5">
        <v>42403.42708333333</v>
      </c>
      <c r="B236" s="6">
        <v>3593.56787109375</v>
      </c>
      <c r="C236" s="6">
        <v>6580</v>
      </c>
    </row>
    <row r="237" spans="1:3" ht="12.75">
      <c r="A237" s="5">
        <v>42403.4375</v>
      </c>
      <c r="B237" s="6">
        <v>3454.44970703125</v>
      </c>
      <c r="C237" s="6">
        <v>6580</v>
      </c>
    </row>
    <row r="238" spans="1:3" ht="12.75">
      <c r="A238" s="5">
        <v>42403.447916666664</v>
      </c>
      <c r="B238" s="6">
        <v>3499.98803710938</v>
      </c>
      <c r="C238" s="6">
        <v>6580</v>
      </c>
    </row>
    <row r="239" spans="1:3" ht="12.75">
      <c r="A239" s="5">
        <v>42403.45833333333</v>
      </c>
      <c r="B239" s="6">
        <v>3404.05737304688</v>
      </c>
      <c r="C239" s="6">
        <v>6580</v>
      </c>
    </row>
    <row r="240" spans="1:3" ht="12.75">
      <c r="A240" s="5">
        <v>42403.46875</v>
      </c>
      <c r="B240" s="6">
        <v>3305.46020507813</v>
      </c>
      <c r="C240" s="6">
        <v>6580</v>
      </c>
    </row>
    <row r="241" spans="1:3" ht="12.75">
      <c r="A241" s="5">
        <v>42403.479166666664</v>
      </c>
      <c r="B241" s="6">
        <v>3219.07763671875</v>
      </c>
      <c r="C241" s="6">
        <v>6580</v>
      </c>
    </row>
    <row r="242" spans="1:3" ht="12.75">
      <c r="A242" s="5">
        <v>42403.48958333333</v>
      </c>
      <c r="B242" s="6">
        <v>3242.1435546875</v>
      </c>
      <c r="C242" s="6">
        <v>6580</v>
      </c>
    </row>
    <row r="243" spans="1:3" ht="12.75">
      <c r="A243" s="5">
        <v>42403.5</v>
      </c>
      <c r="B243" s="6">
        <v>3204.63745117188</v>
      </c>
      <c r="C243" s="6">
        <v>6580</v>
      </c>
    </row>
    <row r="244" spans="1:3" ht="12.75">
      <c r="A244" s="5">
        <v>42403.510416666664</v>
      </c>
      <c r="B244" s="6">
        <v>3018.74194335938</v>
      </c>
      <c r="C244" s="6">
        <v>6580</v>
      </c>
    </row>
    <row r="245" spans="1:3" ht="12.75">
      <c r="A245" s="5">
        <v>42403.52083333333</v>
      </c>
      <c r="B245" s="6">
        <v>2903.24487304688</v>
      </c>
      <c r="C245" s="6">
        <v>6580</v>
      </c>
    </row>
    <row r="246" spans="1:3" ht="12.75">
      <c r="A246" s="5">
        <v>42403.53125</v>
      </c>
      <c r="B246" s="6">
        <v>2924.5166015625</v>
      </c>
      <c r="C246" s="6">
        <v>6580</v>
      </c>
    </row>
    <row r="247" spans="1:3" ht="12.75">
      <c r="A247" s="5">
        <v>42403.541666666664</v>
      </c>
      <c r="B247" s="6">
        <v>2964.01391601563</v>
      </c>
      <c r="C247" s="6">
        <v>6580</v>
      </c>
    </row>
    <row r="248" spans="1:3" ht="12.75">
      <c r="A248" s="5">
        <v>42403.55208333333</v>
      </c>
      <c r="B248" s="6">
        <v>2851.41235351563</v>
      </c>
      <c r="C248" s="6">
        <v>6580</v>
      </c>
    </row>
    <row r="249" spans="1:3" ht="12.75">
      <c r="A249" s="5">
        <v>42403.5625</v>
      </c>
      <c r="B249" s="6">
        <v>2772.02490234375</v>
      </c>
      <c r="C249" s="6">
        <v>6580</v>
      </c>
    </row>
    <row r="250" spans="1:3" ht="12.75">
      <c r="A250" s="5">
        <v>42403.572916666664</v>
      </c>
      <c r="B250" s="6">
        <v>2715.46435546875</v>
      </c>
      <c r="C250" s="6">
        <v>6580</v>
      </c>
    </row>
    <row r="251" spans="1:3" ht="12.75">
      <c r="A251" s="5">
        <v>42403.58333333333</v>
      </c>
      <c r="B251" s="6">
        <v>2698.09326171875</v>
      </c>
      <c r="C251" s="6">
        <v>6580</v>
      </c>
    </row>
    <row r="252" spans="1:3" ht="12.75">
      <c r="A252" s="5">
        <v>42403.59375</v>
      </c>
      <c r="B252" s="6">
        <v>2818.78295898438</v>
      </c>
      <c r="C252" s="6">
        <v>6580</v>
      </c>
    </row>
    <row r="253" spans="1:3" ht="12.75">
      <c r="A253" s="5">
        <v>42403.604166666664</v>
      </c>
      <c r="B253" s="6">
        <v>2834.01684570313</v>
      </c>
      <c r="C253" s="6">
        <v>6580</v>
      </c>
    </row>
    <row r="254" spans="1:3" ht="12.75">
      <c r="A254" s="5">
        <v>42403.61458333333</v>
      </c>
      <c r="B254" s="6">
        <v>2861.48950195313</v>
      </c>
      <c r="C254" s="6">
        <v>6580</v>
      </c>
    </row>
    <row r="255" spans="1:3" ht="12.75">
      <c r="A255" s="5">
        <v>42403.625</v>
      </c>
      <c r="B255" s="6">
        <v>2865.45629882813</v>
      </c>
      <c r="C255" s="6">
        <v>6580</v>
      </c>
    </row>
    <row r="256" spans="1:3" ht="12.75">
      <c r="A256" s="5">
        <v>42403.635416666664</v>
      </c>
      <c r="B256" s="6">
        <v>3348.17993164063</v>
      </c>
      <c r="C256" s="6">
        <v>6580</v>
      </c>
    </row>
    <row r="257" spans="1:3" ht="12.75">
      <c r="A257" s="5">
        <v>42403.64583333333</v>
      </c>
      <c r="B257" s="6">
        <v>3575.50170898438</v>
      </c>
      <c r="C257" s="6">
        <v>6580</v>
      </c>
    </row>
    <row r="258" spans="1:3" ht="12.75">
      <c r="A258" s="5">
        <v>42403.65625</v>
      </c>
      <c r="B258" s="6">
        <v>3621.21166992188</v>
      </c>
      <c r="C258" s="6">
        <v>6580</v>
      </c>
    </row>
    <row r="259" spans="1:3" ht="12.75">
      <c r="A259" s="5">
        <v>42403.666666666664</v>
      </c>
      <c r="B259" s="6">
        <v>3738.91186523438</v>
      </c>
      <c r="C259" s="6">
        <v>6580</v>
      </c>
    </row>
    <row r="260" spans="1:3" ht="12.75">
      <c r="A260" s="5">
        <v>42403.67708333333</v>
      </c>
      <c r="B260" s="6">
        <v>4128.2353515625</v>
      </c>
      <c r="C260" s="6">
        <v>6580</v>
      </c>
    </row>
    <row r="261" spans="1:3" ht="12.75">
      <c r="A261" s="5">
        <v>42403.6875</v>
      </c>
      <c r="B261" s="6">
        <v>4315.77099609375</v>
      </c>
      <c r="C261" s="6">
        <v>6580</v>
      </c>
    </row>
    <row r="262" spans="1:3" ht="12.75">
      <c r="A262" s="5">
        <v>42403.697916666664</v>
      </c>
      <c r="B262" s="6">
        <v>4381.9638671875</v>
      </c>
      <c r="C262" s="6">
        <v>6580</v>
      </c>
    </row>
    <row r="263" spans="1:3" ht="12.75">
      <c r="A263" s="5">
        <v>42403.70833333333</v>
      </c>
      <c r="B263" s="6">
        <v>4458.94677734375</v>
      </c>
      <c r="C263" s="6">
        <v>6580</v>
      </c>
    </row>
    <row r="264" spans="1:3" ht="12.75">
      <c r="A264" s="5">
        <v>42403.71875</v>
      </c>
      <c r="B264" s="6">
        <v>4814.7041015625</v>
      </c>
      <c r="C264" s="6">
        <v>6580</v>
      </c>
    </row>
    <row r="265" spans="1:3" ht="12.75">
      <c r="A265" s="5">
        <v>42403.729166666664</v>
      </c>
      <c r="B265" s="6">
        <v>4945.89111328125</v>
      </c>
      <c r="C265" s="6">
        <v>6580</v>
      </c>
    </row>
    <row r="266" spans="1:3" ht="12.75">
      <c r="A266" s="5">
        <v>42403.73958333333</v>
      </c>
      <c r="B266" s="6">
        <v>5151.580078125</v>
      </c>
      <c r="C266" s="6">
        <v>6580</v>
      </c>
    </row>
    <row r="267" spans="1:3" ht="12.75">
      <c r="A267" s="5">
        <v>42403.75</v>
      </c>
      <c r="B267" s="6">
        <v>5132.18701171875</v>
      </c>
      <c r="C267" s="6">
        <v>6580</v>
      </c>
    </row>
    <row r="268" spans="1:3" ht="12.75">
      <c r="A268" s="5">
        <v>42403.760416666664</v>
      </c>
      <c r="B268" s="6">
        <v>5082.7724609375</v>
      </c>
      <c r="C268" s="6">
        <v>6580</v>
      </c>
    </row>
    <row r="269" spans="1:3" ht="12.75">
      <c r="A269" s="5">
        <v>42403.77083333333</v>
      </c>
      <c r="B269" s="6">
        <v>5054.4892578125</v>
      </c>
      <c r="C269" s="6">
        <v>6580</v>
      </c>
    </row>
    <row r="270" spans="1:3" ht="12.75">
      <c r="A270" s="5">
        <v>42403.78125</v>
      </c>
      <c r="B270" s="6">
        <v>5157.0576171875</v>
      </c>
      <c r="C270" s="6">
        <v>6580</v>
      </c>
    </row>
    <row r="271" spans="1:3" ht="12.75">
      <c r="A271" s="5">
        <v>42403.791666666664</v>
      </c>
      <c r="B271" s="6">
        <v>5165.966796875</v>
      </c>
      <c r="C271" s="6">
        <v>6580</v>
      </c>
    </row>
    <row r="272" spans="1:3" ht="12.75">
      <c r="A272" s="5">
        <v>42403.80208333333</v>
      </c>
      <c r="B272" s="6">
        <v>4932.14697265625</v>
      </c>
      <c r="C272" s="6">
        <v>6580</v>
      </c>
    </row>
    <row r="273" spans="1:3" ht="12.75">
      <c r="A273" s="5">
        <v>42403.8125</v>
      </c>
      <c r="B273" s="6">
        <v>4822.41845703125</v>
      </c>
      <c r="C273" s="6">
        <v>6580</v>
      </c>
    </row>
    <row r="274" spans="1:3" ht="12.75">
      <c r="A274" s="5">
        <v>42403.822916666664</v>
      </c>
      <c r="B274" s="6">
        <v>4841.5185546875</v>
      </c>
      <c r="C274" s="6">
        <v>6580</v>
      </c>
    </row>
    <row r="275" spans="1:3" ht="12.75">
      <c r="A275" s="5">
        <v>42403.83333333333</v>
      </c>
      <c r="B275" s="6">
        <v>4784.14892578125</v>
      </c>
      <c r="C275" s="6">
        <v>6580</v>
      </c>
    </row>
    <row r="276" spans="1:3" ht="12.75">
      <c r="A276" s="5">
        <v>42403.84375</v>
      </c>
      <c r="B276" s="6">
        <v>4614.248046875</v>
      </c>
      <c r="C276" s="6">
        <v>6580</v>
      </c>
    </row>
    <row r="277" spans="1:3" ht="12.75">
      <c r="A277" s="5">
        <v>42403.854166666664</v>
      </c>
      <c r="B277" s="6">
        <v>4583.89794921875</v>
      </c>
      <c r="C277" s="6">
        <v>6580</v>
      </c>
    </row>
    <row r="278" spans="1:3" ht="12.75">
      <c r="A278" s="5">
        <v>42403.86458333333</v>
      </c>
      <c r="B278" s="6">
        <v>4551.6416015625</v>
      </c>
      <c r="C278" s="6">
        <v>6580</v>
      </c>
    </row>
    <row r="279" spans="1:3" ht="12.75">
      <c r="A279" s="5">
        <v>42403.875</v>
      </c>
      <c r="B279" s="6">
        <v>4314.2109375</v>
      </c>
      <c r="C279" s="6">
        <v>6580</v>
      </c>
    </row>
    <row r="280" spans="1:3" ht="12.75">
      <c r="A280" s="5">
        <v>42403.885416666664</v>
      </c>
      <c r="B280" s="6">
        <v>4077.517578125</v>
      </c>
      <c r="C280" s="6">
        <v>6580</v>
      </c>
    </row>
    <row r="281" spans="1:3" ht="12.75">
      <c r="A281" s="5">
        <v>42403.89583333333</v>
      </c>
      <c r="B281" s="6">
        <v>3994.59350585938</v>
      </c>
      <c r="C281" s="6">
        <v>6580</v>
      </c>
    </row>
    <row r="282" spans="1:3" ht="12.75">
      <c r="A282" s="5">
        <v>42403.90625</v>
      </c>
      <c r="B282" s="6">
        <v>3863.69702148438</v>
      </c>
      <c r="C282" s="6">
        <v>6580</v>
      </c>
    </row>
    <row r="283" spans="1:3" ht="12.75">
      <c r="A283" s="5">
        <v>42403.916666666664</v>
      </c>
      <c r="B283" s="6">
        <v>3622.93530273438</v>
      </c>
      <c r="C283" s="6">
        <v>6580</v>
      </c>
    </row>
    <row r="284" spans="1:3" ht="12.75">
      <c r="A284" s="5">
        <v>42403.92708333333</v>
      </c>
      <c r="B284" s="6">
        <v>3333.24829101563</v>
      </c>
      <c r="C284" s="6">
        <v>6580</v>
      </c>
    </row>
    <row r="285" spans="1:3" ht="12.75">
      <c r="A285" s="5">
        <v>42403.9375</v>
      </c>
      <c r="B285" s="6">
        <v>3223.96948242188</v>
      </c>
      <c r="C285" s="6">
        <v>6580</v>
      </c>
    </row>
    <row r="286" spans="1:3" ht="12.75">
      <c r="A286" s="5">
        <v>42403.947916666664</v>
      </c>
      <c r="B286" s="6">
        <v>3115.9853515625</v>
      </c>
      <c r="C286" s="6">
        <v>6580</v>
      </c>
    </row>
    <row r="287" spans="1:3" ht="12.75">
      <c r="A287" s="5">
        <v>42403.95833333333</v>
      </c>
      <c r="B287" s="6">
        <v>2907.615234375</v>
      </c>
      <c r="C287" s="6">
        <v>6580</v>
      </c>
    </row>
    <row r="288" spans="1:3" ht="12.75">
      <c r="A288" s="5">
        <v>42403.96875</v>
      </c>
      <c r="B288" s="6">
        <v>2781.20190429688</v>
      </c>
      <c r="C288" s="6">
        <v>6580</v>
      </c>
    </row>
    <row r="289" spans="1:3" ht="12.75">
      <c r="A289" s="5">
        <v>42403.979166666664</v>
      </c>
      <c r="B289" s="6">
        <v>2740.65625</v>
      </c>
      <c r="C289" s="6">
        <v>6580</v>
      </c>
    </row>
    <row r="290" spans="1:3" ht="12.75">
      <c r="A290" s="5">
        <v>42403.98958333333</v>
      </c>
      <c r="B290" s="6">
        <v>2803.03393554688</v>
      </c>
      <c r="C290" s="6">
        <v>6580</v>
      </c>
    </row>
    <row r="291" spans="1:3" ht="12.75">
      <c r="A291" s="5">
        <v>42404</v>
      </c>
      <c r="B291" s="6">
        <v>2535.93872070313</v>
      </c>
      <c r="C291" s="6">
        <v>6580</v>
      </c>
    </row>
    <row r="292" spans="1:3" ht="12.75">
      <c r="A292" s="5">
        <v>42404.010416666664</v>
      </c>
      <c r="B292" s="6">
        <v>1740.00537109375</v>
      </c>
      <c r="C292" s="6">
        <v>6580</v>
      </c>
    </row>
    <row r="293" spans="1:3" ht="12.75">
      <c r="A293" s="5">
        <v>42404.02083333333</v>
      </c>
      <c r="B293" s="6">
        <v>1468.47631835938</v>
      </c>
      <c r="C293" s="6">
        <v>6580</v>
      </c>
    </row>
    <row r="294" spans="1:3" ht="12.75">
      <c r="A294" s="5">
        <v>42404.03125</v>
      </c>
      <c r="B294" s="6">
        <v>1593.71362304688</v>
      </c>
      <c r="C294" s="6">
        <v>6580</v>
      </c>
    </row>
    <row r="295" spans="1:3" ht="12.75">
      <c r="A295" s="5">
        <v>42404.041666666664</v>
      </c>
      <c r="B295" s="6">
        <v>1535.18322753906</v>
      </c>
      <c r="C295" s="6">
        <v>6580</v>
      </c>
    </row>
    <row r="296" spans="1:3" ht="12.75">
      <c r="A296" s="5">
        <v>42404.05208333333</v>
      </c>
      <c r="B296" s="6">
        <v>1127.818359375</v>
      </c>
      <c r="C296" s="6">
        <v>6580</v>
      </c>
    </row>
    <row r="297" spans="1:3" ht="12.75">
      <c r="A297" s="5">
        <v>42404.0625</v>
      </c>
      <c r="B297" s="6">
        <v>1230.74487304688</v>
      </c>
      <c r="C297" s="6">
        <v>6580</v>
      </c>
    </row>
    <row r="298" spans="1:3" ht="12.75">
      <c r="A298" s="5">
        <v>42404.072916666664</v>
      </c>
      <c r="B298" s="6">
        <v>1134.171875</v>
      </c>
      <c r="C298" s="6">
        <v>6580</v>
      </c>
    </row>
    <row r="299" spans="1:3" ht="12.75">
      <c r="A299" s="5">
        <v>42404.08333333333</v>
      </c>
      <c r="B299" s="6">
        <v>976.856506347656</v>
      </c>
      <c r="C299" s="6">
        <v>6580</v>
      </c>
    </row>
    <row r="300" spans="1:3" ht="12.75">
      <c r="A300" s="5">
        <v>42404.09375</v>
      </c>
      <c r="B300" s="6">
        <v>880.396423339844</v>
      </c>
      <c r="C300" s="6">
        <v>6580</v>
      </c>
    </row>
    <row r="301" spans="1:3" ht="12.75">
      <c r="A301" s="5">
        <v>42404.104166666664</v>
      </c>
      <c r="B301" s="6">
        <v>811.444274902344</v>
      </c>
      <c r="C301" s="6">
        <v>6580</v>
      </c>
    </row>
    <row r="302" spans="1:3" ht="12.75">
      <c r="A302" s="5">
        <v>42404.11458333333</v>
      </c>
      <c r="B302" s="6">
        <v>748.603149414063</v>
      </c>
      <c r="C302" s="6">
        <v>6580</v>
      </c>
    </row>
    <row r="303" spans="1:3" ht="12.75">
      <c r="A303" s="5">
        <v>42404.125</v>
      </c>
      <c r="B303" s="6">
        <v>678.409606933594</v>
      </c>
      <c r="C303" s="6">
        <v>6580</v>
      </c>
    </row>
    <row r="304" spans="1:3" ht="12.75">
      <c r="A304" s="5">
        <v>42404.135416666664</v>
      </c>
      <c r="B304" s="6">
        <v>457.731872558594</v>
      </c>
      <c r="C304" s="6">
        <v>6580</v>
      </c>
    </row>
    <row r="305" spans="1:3" ht="12.75">
      <c r="A305" s="5">
        <v>42404.14583333333</v>
      </c>
      <c r="B305" s="6">
        <v>373.949768066406</v>
      </c>
      <c r="C305" s="6">
        <v>6580</v>
      </c>
    </row>
    <row r="306" spans="1:3" ht="12.75">
      <c r="A306" s="5">
        <v>42404.15625</v>
      </c>
      <c r="B306" s="6">
        <v>346.487030029297</v>
      </c>
      <c r="C306" s="6">
        <v>6580</v>
      </c>
    </row>
    <row r="307" spans="1:3" ht="12.75">
      <c r="A307" s="5">
        <v>42404.166666666664</v>
      </c>
      <c r="B307" s="6">
        <v>392.361114501953</v>
      </c>
      <c r="C307" s="6">
        <v>6580</v>
      </c>
    </row>
    <row r="308" spans="1:3" ht="12.75">
      <c r="A308" s="5">
        <v>42404.17708333333</v>
      </c>
      <c r="B308" s="6">
        <v>761.732421875</v>
      </c>
      <c r="C308" s="6">
        <v>6580</v>
      </c>
    </row>
    <row r="309" spans="1:3" ht="12.75">
      <c r="A309" s="5">
        <v>42404.1875</v>
      </c>
      <c r="B309" s="6">
        <v>860.908264160156</v>
      </c>
      <c r="C309" s="6">
        <v>6580</v>
      </c>
    </row>
    <row r="310" spans="1:3" ht="12.75">
      <c r="A310" s="5">
        <v>42404.197916666664</v>
      </c>
      <c r="B310" s="6">
        <v>889.151000976563</v>
      </c>
      <c r="C310" s="6">
        <v>6580</v>
      </c>
    </row>
    <row r="311" spans="1:3" ht="12.75">
      <c r="A311" s="5">
        <v>42404.20833333333</v>
      </c>
      <c r="B311" s="6">
        <v>1175.62475585938</v>
      </c>
      <c r="C311" s="6">
        <v>6580</v>
      </c>
    </row>
    <row r="312" spans="1:3" ht="12.75">
      <c r="A312" s="5">
        <v>42404.21875</v>
      </c>
      <c r="B312" s="6">
        <v>2307.97412109375</v>
      </c>
      <c r="C312" s="6">
        <v>6580</v>
      </c>
    </row>
    <row r="313" spans="1:3" ht="12.75">
      <c r="A313" s="5">
        <v>42404.229166666664</v>
      </c>
      <c r="B313" s="6">
        <v>2791.71704101563</v>
      </c>
      <c r="C313" s="6">
        <v>6580</v>
      </c>
    </row>
    <row r="314" spans="1:3" ht="12.75">
      <c r="A314" s="5">
        <v>42404.23958333333</v>
      </c>
      <c r="B314" s="6">
        <v>2904.43090820313</v>
      </c>
      <c r="C314" s="6">
        <v>6580</v>
      </c>
    </row>
    <row r="315" spans="1:3" ht="12.75">
      <c r="A315" s="5">
        <v>42404.25</v>
      </c>
      <c r="B315" s="6">
        <v>3080.93798828125</v>
      </c>
      <c r="C315" s="6">
        <v>6580</v>
      </c>
    </row>
    <row r="316" spans="1:3" ht="12.75">
      <c r="A316" s="5">
        <v>42404.260416666664</v>
      </c>
      <c r="B316" s="6">
        <v>3537.4013671875</v>
      </c>
      <c r="C316" s="6">
        <v>6580</v>
      </c>
    </row>
    <row r="317" spans="1:3" ht="12.75">
      <c r="A317" s="5">
        <v>42404.27083333333</v>
      </c>
      <c r="B317" s="6">
        <v>3568.33666992188</v>
      </c>
      <c r="C317" s="6">
        <v>6580</v>
      </c>
    </row>
    <row r="318" spans="1:3" ht="12.75">
      <c r="A318" s="5">
        <v>42404.28125</v>
      </c>
      <c r="B318" s="6">
        <v>3570.38598632813</v>
      </c>
      <c r="C318" s="6">
        <v>6580</v>
      </c>
    </row>
    <row r="319" spans="1:3" ht="12.75">
      <c r="A319" s="5">
        <v>42404.291666666664</v>
      </c>
      <c r="B319" s="6">
        <v>3655.365234375</v>
      </c>
      <c r="C319" s="6">
        <v>6580</v>
      </c>
    </row>
    <row r="320" spans="1:3" ht="12.75">
      <c r="A320" s="5">
        <v>42404.30208333333</v>
      </c>
      <c r="B320" s="6">
        <v>3743.8759765625</v>
      </c>
      <c r="C320" s="6">
        <v>6580</v>
      </c>
    </row>
    <row r="321" spans="1:3" ht="12.75">
      <c r="A321" s="5">
        <v>42404.3125</v>
      </c>
      <c r="B321" s="6">
        <v>3784.49780273438</v>
      </c>
      <c r="C321" s="6">
        <v>6580</v>
      </c>
    </row>
    <row r="322" spans="1:3" ht="12.75">
      <c r="A322" s="5">
        <v>42404.322916666664</v>
      </c>
      <c r="B322" s="6">
        <v>3680.0625</v>
      </c>
      <c r="C322" s="6">
        <v>6580</v>
      </c>
    </row>
    <row r="323" spans="1:3" ht="12.75">
      <c r="A323" s="5">
        <v>42404.33333333333</v>
      </c>
      <c r="B323" s="6">
        <v>3757.0693359375</v>
      </c>
      <c r="C323" s="6">
        <v>6580</v>
      </c>
    </row>
    <row r="324" spans="1:3" ht="12.75">
      <c r="A324" s="5">
        <v>42404.34375</v>
      </c>
      <c r="B324" s="6">
        <v>3682.37963867188</v>
      </c>
      <c r="C324" s="6">
        <v>6580</v>
      </c>
    </row>
    <row r="325" spans="1:3" ht="12.75">
      <c r="A325" s="5">
        <v>42404.354166666664</v>
      </c>
      <c r="B325" s="6">
        <v>3674.15234375</v>
      </c>
      <c r="C325" s="6">
        <v>6580</v>
      </c>
    </row>
    <row r="326" spans="1:3" ht="12.75">
      <c r="A326" s="5">
        <v>42404.36458333333</v>
      </c>
      <c r="B326" s="6">
        <v>3610.83642578125</v>
      </c>
      <c r="C326" s="6">
        <v>6580</v>
      </c>
    </row>
    <row r="327" spans="1:3" ht="12.75">
      <c r="A327" s="5">
        <v>42404.375</v>
      </c>
      <c r="B327" s="6">
        <v>3440.5927734375</v>
      </c>
      <c r="C327" s="6">
        <v>6580</v>
      </c>
    </row>
    <row r="328" spans="1:3" ht="12.75">
      <c r="A328" s="5">
        <v>42404.385416666664</v>
      </c>
      <c r="B328" s="6">
        <v>2849.95239257813</v>
      </c>
      <c r="C328" s="6">
        <v>6580</v>
      </c>
    </row>
    <row r="329" spans="1:3" ht="12.75">
      <c r="A329" s="5">
        <v>42404.39583333333</v>
      </c>
      <c r="B329" s="6">
        <v>2746.8603515625</v>
      </c>
      <c r="C329" s="6">
        <v>6580</v>
      </c>
    </row>
    <row r="330" spans="1:3" ht="12.75">
      <c r="A330" s="5">
        <v>42404.40625</v>
      </c>
      <c r="B330" s="6">
        <v>2700.45458984375</v>
      </c>
      <c r="C330" s="6">
        <v>6580</v>
      </c>
    </row>
    <row r="331" spans="1:3" ht="12.75">
      <c r="A331" s="5">
        <v>42404.416666666664</v>
      </c>
      <c r="B331" s="6">
        <v>2669.52368164063</v>
      </c>
      <c r="C331" s="6">
        <v>6580</v>
      </c>
    </row>
    <row r="332" spans="1:3" ht="12.75">
      <c r="A332" s="5">
        <v>42404.42708333333</v>
      </c>
      <c r="B332" s="6">
        <v>2618.18505859375</v>
      </c>
      <c r="C332" s="6">
        <v>6580</v>
      </c>
    </row>
    <row r="333" spans="1:3" ht="12.75">
      <c r="A333" s="5">
        <v>42404.4375</v>
      </c>
      <c r="B333" s="6">
        <v>2633.1328125</v>
      </c>
      <c r="C333" s="6">
        <v>6580</v>
      </c>
    </row>
    <row r="334" spans="1:3" ht="12.75">
      <c r="A334" s="5">
        <v>42404.447916666664</v>
      </c>
      <c r="B334" s="6">
        <v>2701.28881835938</v>
      </c>
      <c r="C334" s="6">
        <v>6580</v>
      </c>
    </row>
    <row r="335" spans="1:3" ht="12.75">
      <c r="A335" s="5">
        <v>42404.45833333333</v>
      </c>
      <c r="B335" s="6">
        <v>2584.92651367188</v>
      </c>
      <c r="C335" s="6">
        <v>6580</v>
      </c>
    </row>
    <row r="336" spans="1:3" ht="12.75">
      <c r="A336" s="5">
        <v>42404.46875</v>
      </c>
      <c r="B336" s="6">
        <v>2357.3642578125</v>
      </c>
      <c r="C336" s="6">
        <v>6580</v>
      </c>
    </row>
    <row r="337" spans="1:3" ht="12.75">
      <c r="A337" s="5">
        <v>42404.479166666664</v>
      </c>
      <c r="B337" s="6">
        <v>2351.5087890625</v>
      </c>
      <c r="C337" s="6">
        <v>6580</v>
      </c>
    </row>
    <row r="338" spans="1:3" ht="12.75">
      <c r="A338" s="5">
        <v>42404.48958333333</v>
      </c>
      <c r="B338" s="6">
        <v>2339.53735351563</v>
      </c>
      <c r="C338" s="6">
        <v>6580</v>
      </c>
    </row>
    <row r="339" spans="1:3" ht="12.75">
      <c r="A339" s="5">
        <v>42404.5</v>
      </c>
      <c r="B339" s="6">
        <v>2261.32690429688</v>
      </c>
      <c r="C339" s="6">
        <v>6580</v>
      </c>
    </row>
    <row r="340" spans="1:3" ht="12.75">
      <c r="A340" s="5">
        <v>42404.510416666664</v>
      </c>
      <c r="B340" s="6">
        <v>1994.02099609375</v>
      </c>
      <c r="C340" s="6">
        <v>6580</v>
      </c>
    </row>
    <row r="341" spans="1:3" ht="12.75">
      <c r="A341" s="5">
        <v>42404.52083333333</v>
      </c>
      <c r="B341" s="6">
        <v>2018.52270507813</v>
      </c>
      <c r="C341" s="6">
        <v>6580</v>
      </c>
    </row>
    <row r="342" spans="1:3" ht="12.75">
      <c r="A342" s="5">
        <v>42404.53125</v>
      </c>
      <c r="B342" s="6">
        <v>2085.53881835938</v>
      </c>
      <c r="C342" s="6">
        <v>6580</v>
      </c>
    </row>
    <row r="343" spans="1:3" ht="12.75">
      <c r="A343" s="5">
        <v>42404.541666666664</v>
      </c>
      <c r="B343" s="6">
        <v>1863.8603515625</v>
      </c>
      <c r="C343" s="6">
        <v>6580</v>
      </c>
    </row>
    <row r="344" spans="1:3" ht="12.75">
      <c r="A344" s="5">
        <v>42404.55208333333</v>
      </c>
      <c r="B344" s="6">
        <v>1725.68591308594</v>
      </c>
      <c r="C344" s="6">
        <v>6580</v>
      </c>
    </row>
    <row r="345" spans="1:3" ht="12.75">
      <c r="A345" s="5">
        <v>42404.5625</v>
      </c>
      <c r="B345" s="6">
        <v>1684.58544921875</v>
      </c>
      <c r="C345" s="6">
        <v>6580</v>
      </c>
    </row>
    <row r="346" spans="1:3" ht="12.75">
      <c r="A346" s="5">
        <v>42404.572916666664</v>
      </c>
      <c r="B346" s="6">
        <v>1685.59606933594</v>
      </c>
      <c r="C346" s="6">
        <v>6580</v>
      </c>
    </row>
    <row r="347" spans="1:3" ht="12.75">
      <c r="A347" s="5">
        <v>42404.58333333333</v>
      </c>
      <c r="B347" s="6">
        <v>1591.6279296875</v>
      </c>
      <c r="C347" s="6">
        <v>6580</v>
      </c>
    </row>
    <row r="348" spans="1:3" ht="12.75">
      <c r="A348" s="5">
        <v>42404.59375</v>
      </c>
      <c r="B348" s="6">
        <v>1656.91198730469</v>
      </c>
      <c r="C348" s="6">
        <v>6580</v>
      </c>
    </row>
    <row r="349" spans="1:3" ht="12.75">
      <c r="A349" s="5">
        <v>42404.604166666664</v>
      </c>
      <c r="B349" s="6">
        <v>1643.93798828125</v>
      </c>
      <c r="C349" s="6">
        <v>6580</v>
      </c>
    </row>
    <row r="350" spans="1:3" ht="12.75">
      <c r="A350" s="5">
        <v>42404.61458333333</v>
      </c>
      <c r="B350" s="6">
        <v>1602.34387207031</v>
      </c>
      <c r="C350" s="6">
        <v>6580</v>
      </c>
    </row>
    <row r="351" spans="1:3" ht="12.75">
      <c r="A351" s="5">
        <v>42404.625</v>
      </c>
      <c r="B351" s="6">
        <v>1631.59838867188</v>
      </c>
      <c r="C351" s="6">
        <v>6580</v>
      </c>
    </row>
    <row r="352" spans="1:3" ht="12.75">
      <c r="A352" s="5">
        <v>42404.635416666664</v>
      </c>
      <c r="B352" s="6">
        <v>1809.79248046875</v>
      </c>
      <c r="C352" s="6">
        <v>6580</v>
      </c>
    </row>
    <row r="353" spans="1:3" ht="12.75">
      <c r="A353" s="5">
        <v>42404.64583333333</v>
      </c>
      <c r="B353" s="6">
        <v>1943.07580566406</v>
      </c>
      <c r="C353" s="6">
        <v>6580</v>
      </c>
    </row>
    <row r="354" spans="1:3" ht="12.75">
      <c r="A354" s="5">
        <v>42404.65625</v>
      </c>
      <c r="B354" s="6">
        <v>1951.46850585938</v>
      </c>
      <c r="C354" s="6">
        <v>6580</v>
      </c>
    </row>
    <row r="355" spans="1:3" ht="12.75">
      <c r="A355" s="5">
        <v>42404.666666666664</v>
      </c>
      <c r="B355" s="6">
        <v>2081.546875</v>
      </c>
      <c r="C355" s="6">
        <v>6580</v>
      </c>
    </row>
    <row r="356" spans="1:3" ht="12.75">
      <c r="A356" s="5">
        <v>42404.67708333333</v>
      </c>
      <c r="B356" s="6">
        <v>2682.8076171875</v>
      </c>
      <c r="C356" s="6">
        <v>6580</v>
      </c>
    </row>
    <row r="357" spans="1:3" ht="12.75">
      <c r="A357" s="5">
        <v>42404.6875</v>
      </c>
      <c r="B357" s="6">
        <v>2890.23266601563</v>
      </c>
      <c r="C357" s="6">
        <v>6580</v>
      </c>
    </row>
    <row r="358" spans="1:3" ht="12.75">
      <c r="A358" s="5">
        <v>42404.697916666664</v>
      </c>
      <c r="B358" s="6">
        <v>2772.9228515625</v>
      </c>
      <c r="C358" s="6">
        <v>6580</v>
      </c>
    </row>
    <row r="359" spans="1:3" ht="12.75">
      <c r="A359" s="5">
        <v>42404.70833333333</v>
      </c>
      <c r="B359" s="6">
        <v>2740.93774414063</v>
      </c>
      <c r="C359" s="6">
        <v>6580</v>
      </c>
    </row>
    <row r="360" spans="1:3" ht="12.75">
      <c r="A360" s="5">
        <v>42404.71875</v>
      </c>
      <c r="B360" s="6">
        <v>3045.45141601563</v>
      </c>
      <c r="C360" s="6">
        <v>6580</v>
      </c>
    </row>
    <row r="361" spans="1:3" ht="12.75">
      <c r="A361" s="5">
        <v>42404.729166666664</v>
      </c>
      <c r="B361" s="6">
        <v>3277.87158203125</v>
      </c>
      <c r="C361" s="6">
        <v>6580</v>
      </c>
    </row>
    <row r="362" spans="1:3" ht="12.75">
      <c r="A362" s="5">
        <v>42404.73958333333</v>
      </c>
      <c r="B362" s="6">
        <v>3441.54907226563</v>
      </c>
      <c r="C362" s="6">
        <v>6580</v>
      </c>
    </row>
    <row r="363" spans="1:3" ht="12.75">
      <c r="A363" s="5">
        <v>42404.75</v>
      </c>
      <c r="B363" s="6">
        <v>3584.0126953125</v>
      </c>
      <c r="C363" s="6">
        <v>6580</v>
      </c>
    </row>
    <row r="364" spans="1:3" ht="12.75">
      <c r="A364" s="5">
        <v>42404.760416666664</v>
      </c>
      <c r="B364" s="6">
        <v>3671.5107421875</v>
      </c>
      <c r="C364" s="6">
        <v>6580</v>
      </c>
    </row>
    <row r="365" spans="1:3" ht="12.75">
      <c r="A365" s="5">
        <v>42404.77083333333</v>
      </c>
      <c r="B365" s="6">
        <v>3688.68115234375</v>
      </c>
      <c r="C365" s="6">
        <v>6580</v>
      </c>
    </row>
    <row r="366" spans="1:3" ht="12.75">
      <c r="A366" s="5">
        <v>42404.78125</v>
      </c>
      <c r="B366" s="6">
        <v>3708.96215820313</v>
      </c>
      <c r="C366" s="6">
        <v>6580</v>
      </c>
    </row>
    <row r="367" spans="1:3" ht="12.75">
      <c r="A367" s="5">
        <v>42404.791666666664</v>
      </c>
      <c r="B367" s="6">
        <v>3713.62133789063</v>
      </c>
      <c r="C367" s="6">
        <v>6580</v>
      </c>
    </row>
    <row r="368" spans="1:3" ht="12.75">
      <c r="A368" s="5">
        <v>42404.80208333333</v>
      </c>
      <c r="B368" s="6">
        <v>3641.41552734375</v>
      </c>
      <c r="C368" s="6">
        <v>6580</v>
      </c>
    </row>
    <row r="369" spans="1:3" ht="12.75">
      <c r="A369" s="5">
        <v>42404.8125</v>
      </c>
      <c r="B369" s="6">
        <v>3702.98608398438</v>
      </c>
      <c r="C369" s="6">
        <v>6580</v>
      </c>
    </row>
    <row r="370" spans="1:3" ht="12.75">
      <c r="A370" s="5">
        <v>42404.822916666664</v>
      </c>
      <c r="B370" s="6">
        <v>3636.42260742188</v>
      </c>
      <c r="C370" s="6">
        <v>6580</v>
      </c>
    </row>
    <row r="371" spans="1:3" ht="12.75">
      <c r="A371" s="5">
        <v>42404.83333333333</v>
      </c>
      <c r="B371" s="6">
        <v>3619.63061523438</v>
      </c>
      <c r="C371" s="6">
        <v>6580</v>
      </c>
    </row>
    <row r="372" spans="1:3" ht="12.75">
      <c r="A372" s="5">
        <v>42404.84375</v>
      </c>
      <c r="B372" s="6">
        <v>3921.37133789063</v>
      </c>
      <c r="C372" s="6">
        <v>6580</v>
      </c>
    </row>
    <row r="373" spans="1:3" ht="12.75">
      <c r="A373" s="5">
        <v>42404.854166666664</v>
      </c>
      <c r="B373" s="6">
        <v>4092.37841796875</v>
      </c>
      <c r="C373" s="6">
        <v>6580</v>
      </c>
    </row>
    <row r="374" spans="1:3" ht="12.75">
      <c r="A374" s="5">
        <v>42404.86458333333</v>
      </c>
      <c r="B374" s="6">
        <v>4113.544921875</v>
      </c>
      <c r="C374" s="6">
        <v>6580</v>
      </c>
    </row>
    <row r="375" spans="1:3" ht="12.75">
      <c r="A375" s="5">
        <v>42404.875</v>
      </c>
      <c r="B375" s="6">
        <v>4118.232421875</v>
      </c>
      <c r="C375" s="6">
        <v>6580</v>
      </c>
    </row>
    <row r="376" spans="1:3" ht="12.75">
      <c r="A376" s="5">
        <v>42404.885416666664</v>
      </c>
      <c r="B376" s="6">
        <v>4266.216796875</v>
      </c>
      <c r="C376" s="6">
        <v>6580</v>
      </c>
    </row>
    <row r="377" spans="1:3" ht="12.75">
      <c r="A377" s="5">
        <v>42404.89583333333</v>
      </c>
      <c r="B377" s="6">
        <v>4378.15576171875</v>
      </c>
      <c r="C377" s="6">
        <v>6580</v>
      </c>
    </row>
    <row r="378" spans="1:3" ht="12.75">
      <c r="A378" s="5">
        <v>42404.90625</v>
      </c>
      <c r="B378" s="6">
        <v>4394.11328125</v>
      </c>
      <c r="C378" s="6">
        <v>6580</v>
      </c>
    </row>
    <row r="379" spans="1:3" ht="12.75">
      <c r="A379" s="5">
        <v>42404.916666666664</v>
      </c>
      <c r="B379" s="6">
        <v>4213.06298828125</v>
      </c>
      <c r="C379" s="6">
        <v>6580</v>
      </c>
    </row>
    <row r="380" spans="1:3" ht="12.75">
      <c r="A380" s="5">
        <v>42404.92708333333</v>
      </c>
      <c r="B380" s="6">
        <v>3978.34033203125</v>
      </c>
      <c r="C380" s="6">
        <v>6580</v>
      </c>
    </row>
    <row r="381" spans="1:3" ht="12.75">
      <c r="A381" s="5">
        <v>42404.9375</v>
      </c>
      <c r="B381" s="6">
        <v>3932.06396484375</v>
      </c>
      <c r="C381" s="6">
        <v>6580</v>
      </c>
    </row>
    <row r="382" spans="1:3" ht="12.75">
      <c r="A382" s="5">
        <v>42404.947916666664</v>
      </c>
      <c r="B382" s="6">
        <v>3964.97778320313</v>
      </c>
      <c r="C382" s="6">
        <v>6580</v>
      </c>
    </row>
    <row r="383" spans="1:3" ht="12.75">
      <c r="A383" s="5">
        <v>42404.95833333333</v>
      </c>
      <c r="B383" s="6">
        <v>3657.49951171875</v>
      </c>
      <c r="C383" s="6">
        <v>6580</v>
      </c>
    </row>
    <row r="384" spans="1:3" ht="12.75">
      <c r="A384" s="5">
        <v>42404.96875</v>
      </c>
      <c r="B384" s="6">
        <v>2830.41845703125</v>
      </c>
      <c r="C384" s="6">
        <v>6580</v>
      </c>
    </row>
    <row r="385" spans="1:3" ht="12.75">
      <c r="A385" s="5">
        <v>42404.979166666664</v>
      </c>
      <c r="B385" s="6">
        <v>2581.40673828125</v>
      </c>
      <c r="C385" s="6">
        <v>6580</v>
      </c>
    </row>
    <row r="386" spans="1:3" ht="12.75">
      <c r="A386" s="5">
        <v>42404.98958333333</v>
      </c>
      <c r="B386" s="6">
        <v>2562.42529296875</v>
      </c>
      <c r="C386" s="6">
        <v>6580</v>
      </c>
    </row>
    <row r="387" spans="1:3" ht="12.75">
      <c r="A387" s="5">
        <v>42405</v>
      </c>
      <c r="B387" s="6">
        <v>2281.28271484375</v>
      </c>
      <c r="C387" s="6">
        <v>6580</v>
      </c>
    </row>
    <row r="388" spans="1:3" ht="12.75">
      <c r="A388" s="5">
        <v>42405.010416666664</v>
      </c>
      <c r="B388" s="6">
        <v>1493.51391601563</v>
      </c>
      <c r="C388" s="6">
        <v>6580</v>
      </c>
    </row>
    <row r="389" spans="1:3" ht="12.75">
      <c r="A389" s="5">
        <v>42405.02083333333</v>
      </c>
      <c r="B389" s="6">
        <v>1365.36572265625</v>
      </c>
      <c r="C389" s="6">
        <v>6580</v>
      </c>
    </row>
    <row r="390" spans="1:3" ht="12.75">
      <c r="A390" s="5">
        <v>42405.03125</v>
      </c>
      <c r="B390" s="6">
        <v>1308.99438476563</v>
      </c>
      <c r="C390" s="6">
        <v>6580</v>
      </c>
    </row>
    <row r="391" spans="1:3" ht="12.75">
      <c r="A391" s="5">
        <v>42405.041666666664</v>
      </c>
      <c r="B391" s="6">
        <v>1265.46704101563</v>
      </c>
      <c r="C391" s="6">
        <v>6580</v>
      </c>
    </row>
    <row r="392" spans="1:3" ht="12.75">
      <c r="A392" s="5">
        <v>42405.05208333333</v>
      </c>
      <c r="B392" s="6">
        <v>1340.44604492188</v>
      </c>
      <c r="C392" s="6">
        <v>6580</v>
      </c>
    </row>
    <row r="393" spans="1:3" ht="12.75">
      <c r="A393" s="5">
        <v>42405.0625</v>
      </c>
      <c r="B393" s="6">
        <v>1307.7763671875</v>
      </c>
      <c r="C393" s="6">
        <v>6580</v>
      </c>
    </row>
    <row r="394" spans="1:3" ht="12.75">
      <c r="A394" s="5">
        <v>42405.072916666664</v>
      </c>
      <c r="B394" s="6">
        <v>1378.51318359375</v>
      </c>
      <c r="C394" s="6">
        <v>6580</v>
      </c>
    </row>
    <row r="395" spans="1:3" ht="12.75">
      <c r="A395" s="5">
        <v>42405.08333333333</v>
      </c>
      <c r="B395" s="6">
        <v>1333.2685546875</v>
      </c>
      <c r="C395" s="6">
        <v>6580</v>
      </c>
    </row>
    <row r="396" spans="1:3" ht="12.75">
      <c r="A396" s="5">
        <v>42405.09375</v>
      </c>
      <c r="B396" s="6">
        <v>1239.44299316406</v>
      </c>
      <c r="C396" s="6">
        <v>6580</v>
      </c>
    </row>
    <row r="397" spans="1:3" ht="12.75">
      <c r="A397" s="5">
        <v>42405.104166666664</v>
      </c>
      <c r="B397" s="6">
        <v>1197.064453125</v>
      </c>
      <c r="C397" s="6">
        <v>6580</v>
      </c>
    </row>
    <row r="398" spans="1:3" ht="12.75">
      <c r="A398" s="5">
        <v>42405.11458333333</v>
      </c>
      <c r="B398" s="6">
        <v>1190.94506835938</v>
      </c>
      <c r="C398" s="6">
        <v>6580</v>
      </c>
    </row>
    <row r="399" spans="1:3" ht="12.75">
      <c r="A399" s="5">
        <v>42405.125</v>
      </c>
      <c r="B399" s="6">
        <v>1138.30053710938</v>
      </c>
      <c r="C399" s="6">
        <v>6580</v>
      </c>
    </row>
    <row r="400" spans="1:3" ht="12.75">
      <c r="A400" s="5">
        <v>42405.135416666664</v>
      </c>
      <c r="B400" s="6">
        <v>1107.24816894531</v>
      </c>
      <c r="C400" s="6">
        <v>6580</v>
      </c>
    </row>
    <row r="401" spans="1:3" ht="12.75">
      <c r="A401" s="5">
        <v>42405.14583333333</v>
      </c>
      <c r="B401" s="6">
        <v>1109.03942871094</v>
      </c>
      <c r="C401" s="6">
        <v>6580</v>
      </c>
    </row>
    <row r="402" spans="1:3" ht="12.75">
      <c r="A402" s="5">
        <v>42405.15625</v>
      </c>
      <c r="B402" s="6">
        <v>1112.50476074219</v>
      </c>
      <c r="C402" s="6">
        <v>6580</v>
      </c>
    </row>
    <row r="403" spans="1:3" ht="12.75">
      <c r="A403" s="5">
        <v>42405.166666666664</v>
      </c>
      <c r="B403" s="6">
        <v>1187.56823730469</v>
      </c>
      <c r="C403" s="6">
        <v>6580</v>
      </c>
    </row>
    <row r="404" spans="1:3" ht="12.75">
      <c r="A404" s="5">
        <v>42405.17708333333</v>
      </c>
      <c r="B404" s="6">
        <v>1458.4990234375</v>
      </c>
      <c r="C404" s="6">
        <v>6580</v>
      </c>
    </row>
    <row r="405" spans="1:3" ht="12.75">
      <c r="A405" s="5">
        <v>42405.1875</v>
      </c>
      <c r="B405" s="6">
        <v>1430.20910644531</v>
      </c>
      <c r="C405" s="6">
        <v>6580</v>
      </c>
    </row>
    <row r="406" spans="1:3" ht="12.75">
      <c r="A406" s="5">
        <v>42405.197916666664</v>
      </c>
      <c r="B406" s="6">
        <v>1430.34936523438</v>
      </c>
      <c r="C406" s="6">
        <v>6580</v>
      </c>
    </row>
    <row r="407" spans="1:3" ht="12.75">
      <c r="A407" s="5">
        <v>42405.20833333333</v>
      </c>
      <c r="B407" s="6">
        <v>1697.27282714844</v>
      </c>
      <c r="C407" s="6">
        <v>6580</v>
      </c>
    </row>
    <row r="408" spans="1:3" ht="12.75">
      <c r="A408" s="5">
        <v>42405.21875</v>
      </c>
      <c r="B408" s="6">
        <v>2686.17431640625</v>
      </c>
      <c r="C408" s="6">
        <v>6580</v>
      </c>
    </row>
    <row r="409" spans="1:3" ht="12.75">
      <c r="A409" s="5">
        <v>42405.229166666664</v>
      </c>
      <c r="B409" s="6">
        <v>3021.13989257813</v>
      </c>
      <c r="C409" s="6">
        <v>6580</v>
      </c>
    </row>
    <row r="410" spans="1:3" ht="12.75">
      <c r="A410" s="5">
        <v>42405.23958333333</v>
      </c>
      <c r="B410" s="6">
        <v>2925.61791992188</v>
      </c>
      <c r="C410" s="6">
        <v>6580</v>
      </c>
    </row>
    <row r="411" spans="1:3" ht="12.75">
      <c r="A411" s="5">
        <v>42405.25</v>
      </c>
      <c r="B411" s="6">
        <v>3144.962890625</v>
      </c>
      <c r="C411" s="6">
        <v>6580</v>
      </c>
    </row>
    <row r="412" spans="1:3" ht="12.75">
      <c r="A412" s="5">
        <v>42405.260416666664</v>
      </c>
      <c r="B412" s="6">
        <v>3731.29809570313</v>
      </c>
      <c r="C412" s="6">
        <v>6580</v>
      </c>
    </row>
    <row r="413" spans="1:3" ht="12.75">
      <c r="A413" s="5">
        <v>42405.27083333333</v>
      </c>
      <c r="B413" s="6">
        <v>3933.98901367188</v>
      </c>
      <c r="C413" s="6">
        <v>6580</v>
      </c>
    </row>
    <row r="414" spans="1:3" ht="12.75">
      <c r="A414" s="5">
        <v>42405.28125</v>
      </c>
      <c r="B414" s="6">
        <v>4018.78076171875</v>
      </c>
      <c r="C414" s="6">
        <v>6580</v>
      </c>
    </row>
    <row r="415" spans="1:3" ht="12.75">
      <c r="A415" s="5">
        <v>42405.291666666664</v>
      </c>
      <c r="B415" s="6">
        <v>4081.5283203125</v>
      </c>
      <c r="C415" s="6">
        <v>6580</v>
      </c>
    </row>
    <row r="416" spans="1:3" ht="12.75">
      <c r="A416" s="5">
        <v>42405.30208333333</v>
      </c>
      <c r="B416" s="6">
        <v>4135.68212890625</v>
      </c>
      <c r="C416" s="6">
        <v>6580</v>
      </c>
    </row>
    <row r="417" spans="1:3" ht="12.75">
      <c r="A417" s="5">
        <v>42405.3125</v>
      </c>
      <c r="B417" s="6">
        <v>4069.36108398438</v>
      </c>
      <c r="C417" s="6">
        <v>6580</v>
      </c>
    </row>
    <row r="418" spans="1:3" ht="12.75">
      <c r="A418" s="5">
        <v>42405.322916666664</v>
      </c>
      <c r="B418" s="6">
        <v>4040.1689453125</v>
      </c>
      <c r="C418" s="6">
        <v>6580</v>
      </c>
    </row>
    <row r="419" spans="1:3" ht="12.75">
      <c r="A419" s="5">
        <v>42405.33333333333</v>
      </c>
      <c r="B419" s="6">
        <v>3928.26171875</v>
      </c>
      <c r="C419" s="6">
        <v>6580</v>
      </c>
    </row>
    <row r="420" spans="1:3" ht="12.75">
      <c r="A420" s="5">
        <v>42405.34375</v>
      </c>
      <c r="B420" s="6">
        <v>3574.82788085938</v>
      </c>
      <c r="C420" s="6">
        <v>6580</v>
      </c>
    </row>
    <row r="421" spans="1:3" ht="12.75">
      <c r="A421" s="5">
        <v>42405.354166666664</v>
      </c>
      <c r="B421" s="6">
        <v>3461.1630859375</v>
      </c>
      <c r="C421" s="6">
        <v>6580</v>
      </c>
    </row>
    <row r="422" spans="1:3" ht="12.75">
      <c r="A422" s="5">
        <v>42405.36458333333</v>
      </c>
      <c r="B422" s="6">
        <v>3401.42895507813</v>
      </c>
      <c r="C422" s="6">
        <v>6580</v>
      </c>
    </row>
    <row r="423" spans="1:3" ht="12.75">
      <c r="A423" s="5">
        <v>42405.375</v>
      </c>
      <c r="B423" s="6">
        <v>3168.529296875</v>
      </c>
      <c r="C423" s="6">
        <v>6580</v>
      </c>
    </row>
    <row r="424" spans="1:3" ht="12.75">
      <c r="A424" s="5">
        <v>42405.385416666664</v>
      </c>
      <c r="B424" s="6">
        <v>2484.58056640625</v>
      </c>
      <c r="C424" s="6">
        <v>6580</v>
      </c>
    </row>
    <row r="425" spans="1:3" ht="12.75">
      <c r="A425" s="5">
        <v>42405.39583333333</v>
      </c>
      <c r="B425" s="6">
        <v>2387.49462890625</v>
      </c>
      <c r="C425" s="6">
        <v>6580</v>
      </c>
    </row>
    <row r="426" spans="1:3" ht="12.75">
      <c r="A426" s="5">
        <v>42405.40625</v>
      </c>
      <c r="B426" s="6">
        <v>2398.71606445313</v>
      </c>
      <c r="C426" s="6">
        <v>6580</v>
      </c>
    </row>
    <row r="427" spans="1:3" ht="12.75">
      <c r="A427" s="5">
        <v>42405.416666666664</v>
      </c>
      <c r="B427" s="6">
        <v>2252.68237304688</v>
      </c>
      <c r="C427" s="6">
        <v>6580</v>
      </c>
    </row>
    <row r="428" spans="1:3" ht="12.75">
      <c r="A428" s="5">
        <v>42405.42708333333</v>
      </c>
      <c r="B428" s="6">
        <v>1876.37463378906</v>
      </c>
      <c r="C428" s="6">
        <v>6580</v>
      </c>
    </row>
    <row r="429" spans="1:3" ht="12.75">
      <c r="A429" s="5">
        <v>42405.4375</v>
      </c>
      <c r="B429" s="6">
        <v>1774.36572265625</v>
      </c>
      <c r="C429" s="6">
        <v>6580</v>
      </c>
    </row>
    <row r="430" spans="1:3" ht="12.75">
      <c r="A430" s="5">
        <v>42405.447916666664</v>
      </c>
      <c r="B430" s="6">
        <v>1676.52478027344</v>
      </c>
      <c r="C430" s="6">
        <v>6580</v>
      </c>
    </row>
    <row r="431" spans="1:3" ht="12.75">
      <c r="A431" s="5">
        <v>42405.45833333333</v>
      </c>
      <c r="B431" s="6">
        <v>1556.81970214844</v>
      </c>
      <c r="C431" s="6">
        <v>6580</v>
      </c>
    </row>
    <row r="432" spans="1:3" ht="12.75">
      <c r="A432" s="5">
        <v>42405.46875</v>
      </c>
      <c r="B432" s="6">
        <v>1487.67407226563</v>
      </c>
      <c r="C432" s="6">
        <v>6580</v>
      </c>
    </row>
    <row r="433" spans="1:3" ht="12.75">
      <c r="A433" s="5">
        <v>42405.479166666664</v>
      </c>
      <c r="B433" s="6">
        <v>1508.51135253906</v>
      </c>
      <c r="C433" s="6">
        <v>6580</v>
      </c>
    </row>
    <row r="434" spans="1:3" ht="12.75">
      <c r="A434" s="5">
        <v>42405.48958333333</v>
      </c>
      <c r="B434" s="6">
        <v>1486.40026855469</v>
      </c>
      <c r="C434" s="6">
        <v>6580</v>
      </c>
    </row>
    <row r="435" spans="1:3" ht="12.75">
      <c r="A435" s="5">
        <v>42405.5</v>
      </c>
      <c r="B435" s="6">
        <v>1458.13317871094</v>
      </c>
      <c r="C435" s="6">
        <v>6580</v>
      </c>
    </row>
    <row r="436" spans="1:3" ht="12.75">
      <c r="A436" s="5">
        <v>42405.510416666664</v>
      </c>
      <c r="B436" s="6">
        <v>1674.99035644531</v>
      </c>
      <c r="C436" s="6">
        <v>6580</v>
      </c>
    </row>
    <row r="437" spans="1:3" ht="12.75">
      <c r="A437" s="5">
        <v>42405.52083333333</v>
      </c>
      <c r="B437" s="6">
        <v>1738.17346191406</v>
      </c>
      <c r="C437" s="6">
        <v>6580</v>
      </c>
    </row>
    <row r="438" spans="1:3" ht="12.75">
      <c r="A438" s="5">
        <v>42405.53125</v>
      </c>
      <c r="B438" s="6">
        <v>1744.8232421875</v>
      </c>
      <c r="C438" s="6">
        <v>6580</v>
      </c>
    </row>
    <row r="439" spans="1:3" ht="12.75">
      <c r="A439" s="5">
        <v>42405.541666666664</v>
      </c>
      <c r="B439" s="6">
        <v>1586.54125976563</v>
      </c>
      <c r="C439" s="6">
        <v>6580</v>
      </c>
    </row>
    <row r="440" spans="1:3" ht="12.75">
      <c r="A440" s="5">
        <v>42405.55208333333</v>
      </c>
      <c r="B440" s="6">
        <v>1492.4541015625</v>
      </c>
      <c r="C440" s="6">
        <v>6580</v>
      </c>
    </row>
    <row r="441" spans="1:3" ht="12.75">
      <c r="A441" s="5">
        <v>42405.5625</v>
      </c>
      <c r="B441" s="6">
        <v>1473.11389160156</v>
      </c>
      <c r="C441" s="6">
        <v>6580</v>
      </c>
    </row>
    <row r="442" spans="1:3" ht="12.75">
      <c r="A442" s="5">
        <v>42405.572916666664</v>
      </c>
      <c r="B442" s="6">
        <v>1494.67919921875</v>
      </c>
      <c r="C442" s="6">
        <v>6580</v>
      </c>
    </row>
    <row r="443" spans="1:3" ht="12.75">
      <c r="A443" s="5">
        <v>42405.58333333333</v>
      </c>
      <c r="B443" s="6">
        <v>1431.119140625</v>
      </c>
      <c r="C443" s="6">
        <v>6580</v>
      </c>
    </row>
    <row r="444" spans="1:3" ht="12.75">
      <c r="A444" s="5">
        <v>42405.59375</v>
      </c>
      <c r="B444" s="6">
        <v>1398.4052734375</v>
      </c>
      <c r="C444" s="6">
        <v>6580</v>
      </c>
    </row>
    <row r="445" spans="1:3" ht="12.75">
      <c r="A445" s="5">
        <v>42405.604166666664</v>
      </c>
      <c r="B445" s="6">
        <v>1514.7392578125</v>
      </c>
      <c r="C445" s="6">
        <v>6580</v>
      </c>
    </row>
    <row r="446" spans="1:3" ht="12.75">
      <c r="A446" s="5">
        <v>42405.61458333333</v>
      </c>
      <c r="B446" s="6">
        <v>1462.38623046875</v>
      </c>
      <c r="C446" s="6">
        <v>6580</v>
      </c>
    </row>
    <row r="447" spans="1:3" ht="12.75">
      <c r="A447" s="5">
        <v>42405.625</v>
      </c>
      <c r="B447" s="6">
        <v>1467.74169921875</v>
      </c>
      <c r="C447" s="6">
        <v>6580</v>
      </c>
    </row>
    <row r="448" spans="1:3" ht="12.75">
      <c r="A448" s="5">
        <v>42405.635416666664</v>
      </c>
      <c r="B448" s="6">
        <v>1666.88195800781</v>
      </c>
      <c r="C448" s="6">
        <v>6580</v>
      </c>
    </row>
    <row r="449" spans="1:3" ht="12.75">
      <c r="A449" s="5">
        <v>42405.64583333333</v>
      </c>
      <c r="B449" s="6">
        <v>1817.77978515625</v>
      </c>
      <c r="C449" s="6">
        <v>6580</v>
      </c>
    </row>
    <row r="450" spans="1:3" ht="12.75">
      <c r="A450" s="5">
        <v>42405.65625</v>
      </c>
      <c r="B450" s="6">
        <v>2034.9765625</v>
      </c>
      <c r="C450" s="6">
        <v>6580</v>
      </c>
    </row>
    <row r="451" spans="1:3" ht="12.75">
      <c r="A451" s="5">
        <v>42405.666666666664</v>
      </c>
      <c r="B451" s="6">
        <v>2284.31787109375</v>
      </c>
      <c r="C451" s="6">
        <v>6580</v>
      </c>
    </row>
    <row r="452" spans="1:3" ht="12.75">
      <c r="A452" s="5">
        <v>42405.67708333333</v>
      </c>
      <c r="B452" s="6">
        <v>2926.38793945313</v>
      </c>
      <c r="C452" s="6">
        <v>6580</v>
      </c>
    </row>
    <row r="453" spans="1:3" ht="12.75">
      <c r="A453" s="5">
        <v>42405.6875</v>
      </c>
      <c r="B453" s="6">
        <v>3334.9521484375</v>
      </c>
      <c r="C453" s="6">
        <v>6580</v>
      </c>
    </row>
    <row r="454" spans="1:3" ht="12.75">
      <c r="A454" s="5">
        <v>42405.697916666664</v>
      </c>
      <c r="B454" s="6">
        <v>3474.39282226563</v>
      </c>
      <c r="C454" s="6">
        <v>6580</v>
      </c>
    </row>
    <row r="455" spans="1:3" ht="12.75">
      <c r="A455" s="5">
        <v>42405.70833333333</v>
      </c>
      <c r="B455" s="6">
        <v>3564.50219726563</v>
      </c>
      <c r="C455" s="6">
        <v>6580</v>
      </c>
    </row>
    <row r="456" spans="1:3" ht="12.75">
      <c r="A456" s="5">
        <v>42405.71875</v>
      </c>
      <c r="B456" s="6">
        <v>3974.01684570313</v>
      </c>
      <c r="C456" s="6">
        <v>6580</v>
      </c>
    </row>
    <row r="457" spans="1:3" ht="12.75">
      <c r="A457" s="5">
        <v>42405.729166666664</v>
      </c>
      <c r="B457" s="6">
        <v>4356.41064453125</v>
      </c>
      <c r="C457" s="6">
        <v>6580</v>
      </c>
    </row>
    <row r="458" spans="1:3" ht="12.75">
      <c r="A458" s="5">
        <v>42405.73958333333</v>
      </c>
      <c r="B458" s="6">
        <v>4390.673828125</v>
      </c>
      <c r="C458" s="6">
        <v>6580</v>
      </c>
    </row>
    <row r="459" spans="1:3" ht="12.75">
      <c r="A459" s="5">
        <v>42405.75</v>
      </c>
      <c r="B459" s="6">
        <v>4320.478515625</v>
      </c>
      <c r="C459" s="6">
        <v>6580</v>
      </c>
    </row>
    <row r="460" spans="1:3" ht="12.75">
      <c r="A460" s="5">
        <v>42405.760416666664</v>
      </c>
      <c r="B460" s="6">
        <v>4458.24365234375</v>
      </c>
      <c r="C460" s="6">
        <v>6580</v>
      </c>
    </row>
    <row r="461" spans="1:3" ht="12.75">
      <c r="A461" s="5">
        <v>42405.77083333333</v>
      </c>
      <c r="B461" s="6">
        <v>4364.73974609375</v>
      </c>
      <c r="C461" s="6">
        <v>6580</v>
      </c>
    </row>
    <row r="462" spans="1:3" ht="12.75">
      <c r="A462" s="5">
        <v>42405.78125</v>
      </c>
      <c r="B462" s="6">
        <v>4342.4296875</v>
      </c>
      <c r="C462" s="6">
        <v>6580</v>
      </c>
    </row>
    <row r="463" spans="1:3" ht="12.75">
      <c r="A463" s="5">
        <v>42405.791666666664</v>
      </c>
      <c r="B463" s="6">
        <v>4286.58251953125</v>
      </c>
      <c r="C463" s="6">
        <v>6580</v>
      </c>
    </row>
    <row r="464" spans="1:3" ht="12.75">
      <c r="A464" s="5">
        <v>42405.80208333333</v>
      </c>
      <c r="B464" s="6">
        <v>4307.1875</v>
      </c>
      <c r="C464" s="6">
        <v>6580</v>
      </c>
    </row>
    <row r="465" spans="1:3" ht="12.75">
      <c r="A465" s="5">
        <v>42405.8125</v>
      </c>
      <c r="B465" s="6">
        <v>4368.18212890625</v>
      </c>
      <c r="C465" s="6">
        <v>6580</v>
      </c>
    </row>
    <row r="466" spans="1:3" ht="12.75">
      <c r="A466" s="5">
        <v>42405.822916666664</v>
      </c>
      <c r="B466" s="6">
        <v>4345.38671875</v>
      </c>
      <c r="C466" s="6">
        <v>6580</v>
      </c>
    </row>
    <row r="467" spans="1:3" ht="12.75">
      <c r="A467" s="5">
        <v>42405.83333333333</v>
      </c>
      <c r="B467" s="6">
        <v>4210.54248046875</v>
      </c>
      <c r="C467" s="6">
        <v>6580</v>
      </c>
    </row>
    <row r="468" spans="1:3" ht="12.75">
      <c r="A468" s="5">
        <v>42405.84375</v>
      </c>
      <c r="B468" s="6">
        <v>4038.513671875</v>
      </c>
      <c r="C468" s="6">
        <v>6580</v>
      </c>
    </row>
    <row r="469" spans="1:3" ht="12.75">
      <c r="A469" s="5">
        <v>42405.854166666664</v>
      </c>
      <c r="B469" s="6">
        <v>3890.6259765625</v>
      </c>
      <c r="C469" s="6">
        <v>6580</v>
      </c>
    </row>
    <row r="470" spans="1:3" ht="12.75">
      <c r="A470" s="5">
        <v>42405.86458333333</v>
      </c>
      <c r="B470" s="6">
        <v>3747.51928710938</v>
      </c>
      <c r="C470" s="6">
        <v>6580</v>
      </c>
    </row>
    <row r="471" spans="1:3" ht="12.75">
      <c r="A471" s="5">
        <v>42405.875</v>
      </c>
      <c r="B471" s="6">
        <v>3347.32836914063</v>
      </c>
      <c r="C471" s="6">
        <v>6580</v>
      </c>
    </row>
    <row r="472" spans="1:3" ht="12.75">
      <c r="A472" s="5">
        <v>42405.885416666664</v>
      </c>
      <c r="B472" s="6">
        <v>2894.91723632813</v>
      </c>
      <c r="C472" s="6">
        <v>6580</v>
      </c>
    </row>
    <row r="473" spans="1:3" ht="12.75">
      <c r="A473" s="5">
        <v>42405.89583333333</v>
      </c>
      <c r="B473" s="6">
        <v>2755.48681640625</v>
      </c>
      <c r="C473" s="6">
        <v>6580</v>
      </c>
    </row>
    <row r="474" spans="1:3" ht="12.75">
      <c r="A474" s="5">
        <v>42405.90625</v>
      </c>
      <c r="B474" s="6">
        <v>2736.07690429688</v>
      </c>
      <c r="C474" s="6">
        <v>6580</v>
      </c>
    </row>
    <row r="475" spans="1:3" ht="12.75">
      <c r="A475" s="5">
        <v>42405.916666666664</v>
      </c>
      <c r="B475" s="6">
        <v>2621.07299804688</v>
      </c>
      <c r="C475" s="6">
        <v>6580</v>
      </c>
    </row>
    <row r="476" spans="1:3" ht="12.75">
      <c r="A476" s="5">
        <v>42405.92708333333</v>
      </c>
      <c r="B476" s="6">
        <v>2219.77514648438</v>
      </c>
      <c r="C476" s="6">
        <v>6580</v>
      </c>
    </row>
    <row r="477" spans="1:3" ht="12.75">
      <c r="A477" s="5">
        <v>42405.9375</v>
      </c>
      <c r="B477" s="6">
        <v>2160.88037109375</v>
      </c>
      <c r="C477" s="6">
        <v>6580</v>
      </c>
    </row>
    <row r="478" spans="1:3" ht="12.75">
      <c r="A478" s="5">
        <v>42405.947916666664</v>
      </c>
      <c r="B478" s="6">
        <v>2223.28540039063</v>
      </c>
      <c r="C478" s="6">
        <v>6580</v>
      </c>
    </row>
    <row r="479" spans="1:3" ht="12.75">
      <c r="A479" s="5">
        <v>42405.95833333333</v>
      </c>
      <c r="B479" s="6">
        <v>1894.70483398438</v>
      </c>
      <c r="C479" s="6">
        <v>6580</v>
      </c>
    </row>
    <row r="480" spans="1:3" ht="12.75">
      <c r="A480" s="5">
        <v>42405.96875</v>
      </c>
      <c r="B480" s="6">
        <v>1253.63403320313</v>
      </c>
      <c r="C480" s="6">
        <v>6580</v>
      </c>
    </row>
    <row r="481" spans="1:3" ht="12.75">
      <c r="A481" s="5">
        <v>42405.979166666664</v>
      </c>
      <c r="B481" s="6">
        <v>1004.03686523438</v>
      </c>
      <c r="C481" s="6">
        <v>6580</v>
      </c>
    </row>
    <row r="482" spans="1:3" ht="12.75">
      <c r="A482" s="5">
        <v>42405.98958333333</v>
      </c>
      <c r="B482" s="6">
        <v>1005.23211669922</v>
      </c>
      <c r="C482" s="6">
        <v>6580</v>
      </c>
    </row>
    <row r="483" spans="1:3" ht="12.75">
      <c r="A483" s="5">
        <v>42406</v>
      </c>
      <c r="B483" s="6">
        <v>932.686340332031</v>
      </c>
      <c r="C483" s="6">
        <v>6580</v>
      </c>
    </row>
    <row r="484" spans="1:3" ht="12.75">
      <c r="A484" s="5">
        <v>42406.010416666664</v>
      </c>
      <c r="B484" s="6">
        <v>695.100280761719</v>
      </c>
      <c r="C484" s="6">
        <v>6580</v>
      </c>
    </row>
    <row r="485" spans="1:3" ht="12.75">
      <c r="A485" s="5">
        <v>42406.02083333333</v>
      </c>
      <c r="B485" s="6">
        <v>748.968078613281</v>
      </c>
      <c r="C485" s="6">
        <v>6580</v>
      </c>
    </row>
    <row r="486" spans="1:3" ht="12.75">
      <c r="A486" s="5">
        <v>42406.03125</v>
      </c>
      <c r="B486" s="6">
        <v>674.636596679688</v>
      </c>
      <c r="C486" s="6">
        <v>6580</v>
      </c>
    </row>
    <row r="487" spans="1:3" ht="12.75">
      <c r="A487" s="5">
        <v>42406.041666666664</v>
      </c>
      <c r="B487" s="6">
        <v>536.609313964844</v>
      </c>
      <c r="C487" s="6">
        <v>6580</v>
      </c>
    </row>
    <row r="488" spans="1:3" ht="12.75">
      <c r="A488" s="5">
        <v>42406.05208333333</v>
      </c>
      <c r="B488" s="6">
        <v>580.261047363281</v>
      </c>
      <c r="C488" s="6">
        <v>6580</v>
      </c>
    </row>
    <row r="489" spans="1:3" ht="12.75">
      <c r="A489" s="5">
        <v>42406.0625</v>
      </c>
      <c r="B489" s="6">
        <v>587.997192382813</v>
      </c>
      <c r="C489" s="6">
        <v>6580</v>
      </c>
    </row>
    <row r="490" spans="1:3" ht="12.75">
      <c r="A490" s="5">
        <v>42406.072916666664</v>
      </c>
      <c r="B490" s="6">
        <v>552.316040039063</v>
      </c>
      <c r="C490" s="6">
        <v>6580</v>
      </c>
    </row>
    <row r="491" spans="1:3" ht="12.75">
      <c r="A491" s="5">
        <v>42406.08333333333</v>
      </c>
      <c r="B491" s="6">
        <v>504.9150390625</v>
      </c>
      <c r="C491" s="6">
        <v>6580</v>
      </c>
    </row>
    <row r="492" spans="1:3" ht="12.75">
      <c r="A492" s="5">
        <v>42406.09375</v>
      </c>
      <c r="B492" s="6">
        <v>446.311614990234</v>
      </c>
      <c r="C492" s="6">
        <v>6580</v>
      </c>
    </row>
    <row r="493" spans="1:3" ht="12.75">
      <c r="A493" s="5">
        <v>42406.104166666664</v>
      </c>
      <c r="B493" s="6">
        <v>474.453186035156</v>
      </c>
      <c r="C493" s="6">
        <v>6580</v>
      </c>
    </row>
    <row r="494" spans="1:3" ht="12.75">
      <c r="A494" s="5">
        <v>42406.11458333333</v>
      </c>
      <c r="B494" s="6">
        <v>423.860046386719</v>
      </c>
      <c r="C494" s="6">
        <v>6531.466796875</v>
      </c>
    </row>
    <row r="495" spans="1:3" ht="12.75">
      <c r="A495" s="5">
        <v>42406.125</v>
      </c>
      <c r="B495" s="6">
        <v>291.147491455078</v>
      </c>
      <c r="C495" s="6">
        <v>6500</v>
      </c>
    </row>
    <row r="496" spans="1:3" ht="12.75">
      <c r="A496" s="5">
        <v>42406.135416666664</v>
      </c>
      <c r="B496" s="6">
        <v>297.310394287109</v>
      </c>
      <c r="C496" s="6">
        <v>6500</v>
      </c>
    </row>
    <row r="497" spans="1:3" ht="12.75">
      <c r="A497" s="5">
        <v>42406.14583333333</v>
      </c>
      <c r="B497" s="6">
        <v>422.001251220703</v>
      </c>
      <c r="C497" s="6">
        <v>6500</v>
      </c>
    </row>
    <row r="498" spans="1:3" ht="12.75">
      <c r="A498" s="5">
        <v>42406.15625</v>
      </c>
      <c r="B498" s="6">
        <v>391.746948242188</v>
      </c>
      <c r="C498" s="6">
        <v>6500</v>
      </c>
    </row>
    <row r="499" spans="1:3" ht="12.75">
      <c r="A499" s="5">
        <v>42406.166666666664</v>
      </c>
      <c r="B499" s="6">
        <v>539.168273925781</v>
      </c>
      <c r="C499" s="6">
        <v>6500</v>
      </c>
    </row>
    <row r="500" spans="1:3" ht="12.75">
      <c r="A500" s="5">
        <v>42406.17708333333</v>
      </c>
      <c r="B500" s="6">
        <v>689.280090332031</v>
      </c>
      <c r="C500" s="6">
        <v>6500</v>
      </c>
    </row>
    <row r="501" spans="1:3" ht="12.75">
      <c r="A501" s="5">
        <v>42406.1875</v>
      </c>
      <c r="B501" s="6">
        <v>666.049682617188</v>
      </c>
      <c r="C501" s="6">
        <v>6500</v>
      </c>
    </row>
    <row r="502" spans="1:3" ht="12.75">
      <c r="A502" s="5">
        <v>42406.197916666664</v>
      </c>
      <c r="B502" s="6">
        <v>630.964965820313</v>
      </c>
      <c r="C502" s="6">
        <v>6500</v>
      </c>
    </row>
    <row r="503" spans="1:3" ht="12.75">
      <c r="A503" s="5">
        <v>42406.20833333333</v>
      </c>
      <c r="B503" s="6">
        <v>800.70068359375</v>
      </c>
      <c r="C503" s="6">
        <v>6533.38232421875</v>
      </c>
    </row>
    <row r="504" spans="1:3" ht="12.75">
      <c r="A504" s="5">
        <v>42406.21875</v>
      </c>
      <c r="B504" s="6">
        <v>1010.63854980469</v>
      </c>
      <c r="C504" s="6">
        <v>6558</v>
      </c>
    </row>
    <row r="505" spans="1:3" ht="12.75">
      <c r="A505" s="5">
        <v>42406.229166666664</v>
      </c>
      <c r="B505" s="6">
        <v>1017.2392578125</v>
      </c>
      <c r="C505" s="6">
        <v>6558</v>
      </c>
    </row>
    <row r="506" spans="1:3" ht="12.75">
      <c r="A506" s="5">
        <v>42406.23958333333</v>
      </c>
      <c r="B506" s="6">
        <v>895.057434082031</v>
      </c>
      <c r="C506" s="6">
        <v>6558</v>
      </c>
    </row>
    <row r="507" spans="1:3" ht="12.75">
      <c r="A507" s="5">
        <v>42406.25</v>
      </c>
      <c r="B507" s="6">
        <v>1034.57409667969</v>
      </c>
      <c r="C507" s="6">
        <v>6558</v>
      </c>
    </row>
    <row r="508" spans="1:3" ht="12.75">
      <c r="A508" s="5">
        <v>42406.260416666664</v>
      </c>
      <c r="B508" s="6">
        <v>1574.47082519531</v>
      </c>
      <c r="C508" s="6">
        <v>6558</v>
      </c>
    </row>
    <row r="509" spans="1:3" ht="12.75">
      <c r="A509" s="5">
        <v>42406.27083333333</v>
      </c>
      <c r="B509" s="6">
        <v>1875.60571289063</v>
      </c>
      <c r="C509" s="6">
        <v>6558</v>
      </c>
    </row>
    <row r="510" spans="1:3" ht="12.75">
      <c r="A510" s="5">
        <v>42406.28125</v>
      </c>
      <c r="B510" s="6">
        <v>1770.8310546875</v>
      </c>
      <c r="C510" s="6">
        <v>6558</v>
      </c>
    </row>
    <row r="511" spans="1:3" ht="12.75">
      <c r="A511" s="5">
        <v>42406.291666666664</v>
      </c>
      <c r="B511" s="6">
        <v>1782.04187011719</v>
      </c>
      <c r="C511" s="6">
        <v>6558</v>
      </c>
    </row>
    <row r="512" spans="1:3" ht="12.75">
      <c r="A512" s="5">
        <v>42406.30208333333</v>
      </c>
      <c r="B512" s="6">
        <v>1926.5546875</v>
      </c>
      <c r="C512" s="6">
        <v>6558</v>
      </c>
    </row>
    <row r="513" spans="1:3" ht="12.75">
      <c r="A513" s="5">
        <v>42406.3125</v>
      </c>
      <c r="B513" s="6">
        <v>1793.31677246094</v>
      </c>
      <c r="C513" s="6">
        <v>6558</v>
      </c>
    </row>
    <row r="514" spans="1:3" ht="12.75">
      <c r="A514" s="5">
        <v>42406.322916666664</v>
      </c>
      <c r="B514" s="6">
        <v>1836.47229003906</v>
      </c>
      <c r="C514" s="6">
        <v>6558</v>
      </c>
    </row>
    <row r="515" spans="1:3" ht="12.75">
      <c r="A515" s="5">
        <v>42406.33333333333</v>
      </c>
      <c r="B515" s="6">
        <v>1873.30432128906</v>
      </c>
      <c r="C515" s="6">
        <v>6558</v>
      </c>
    </row>
    <row r="516" spans="1:3" ht="12.75">
      <c r="A516" s="5">
        <v>42406.34375</v>
      </c>
      <c r="B516" s="6">
        <v>1505.20727539063</v>
      </c>
      <c r="C516" s="6">
        <v>6558</v>
      </c>
    </row>
    <row r="517" spans="1:3" ht="12.75">
      <c r="A517" s="5">
        <v>42406.354166666664</v>
      </c>
      <c r="B517" s="6">
        <v>1381.52099609375</v>
      </c>
      <c r="C517" s="6">
        <v>6558</v>
      </c>
    </row>
    <row r="518" spans="1:3" ht="12.75">
      <c r="A518" s="5">
        <v>42406.36458333333</v>
      </c>
      <c r="B518" s="6">
        <v>1444.18481445313</v>
      </c>
      <c r="C518" s="6">
        <v>6558</v>
      </c>
    </row>
    <row r="519" spans="1:3" ht="12.75">
      <c r="A519" s="5">
        <v>42406.375</v>
      </c>
      <c r="B519" s="6">
        <v>1368.10913085938</v>
      </c>
      <c r="C519" s="6">
        <v>6558</v>
      </c>
    </row>
    <row r="520" spans="1:3" ht="12.75">
      <c r="A520" s="5">
        <v>42406.385416666664</v>
      </c>
      <c r="B520" s="6">
        <v>1346.26513671875</v>
      </c>
      <c r="C520" s="6">
        <v>6558</v>
      </c>
    </row>
    <row r="521" spans="1:3" ht="12.75">
      <c r="A521" s="5">
        <v>42406.39583333333</v>
      </c>
      <c r="B521" s="6">
        <v>1268.32678222656</v>
      </c>
      <c r="C521" s="6">
        <v>6558</v>
      </c>
    </row>
    <row r="522" spans="1:3" ht="12.75">
      <c r="A522" s="5">
        <v>42406.40625</v>
      </c>
      <c r="B522" s="6">
        <v>1255.45642089844</v>
      </c>
      <c r="C522" s="6">
        <v>6571.2001953125</v>
      </c>
    </row>
    <row r="523" spans="1:3" ht="12.75">
      <c r="A523" s="5">
        <v>42406.416666666664</v>
      </c>
      <c r="B523" s="6">
        <v>1386.869140625</v>
      </c>
      <c r="C523" s="6">
        <v>6580</v>
      </c>
    </row>
    <row r="524" spans="1:3" ht="12.75">
      <c r="A524" s="5">
        <v>42406.42708333333</v>
      </c>
      <c r="B524" s="6">
        <v>1575.64123535156</v>
      </c>
      <c r="C524" s="6">
        <v>6580</v>
      </c>
    </row>
    <row r="525" spans="1:3" ht="12.75">
      <c r="A525" s="5">
        <v>42406.4375</v>
      </c>
      <c r="B525" s="6">
        <v>1597.0810546875</v>
      </c>
      <c r="C525" s="6">
        <v>6580</v>
      </c>
    </row>
    <row r="526" spans="1:3" ht="12.75">
      <c r="A526" s="5">
        <v>42406.447916666664</v>
      </c>
      <c r="B526" s="6">
        <v>1610.13708496094</v>
      </c>
      <c r="C526" s="6">
        <v>6580</v>
      </c>
    </row>
    <row r="527" spans="1:3" ht="12.75">
      <c r="A527" s="5">
        <v>42406.45833333333</v>
      </c>
      <c r="B527" s="6">
        <v>1620.58276367188</v>
      </c>
      <c r="C527" s="6">
        <v>6580</v>
      </c>
    </row>
    <row r="528" spans="1:3" ht="12.75">
      <c r="A528" s="5">
        <v>42406.46875</v>
      </c>
      <c r="B528" s="6">
        <v>1507.99450683594</v>
      </c>
      <c r="C528" s="6">
        <v>6580</v>
      </c>
    </row>
    <row r="529" spans="1:3" ht="12.75">
      <c r="A529" s="5">
        <v>42406.479166666664</v>
      </c>
      <c r="B529" s="6">
        <v>1523.72680664063</v>
      </c>
      <c r="C529" s="6">
        <v>6580</v>
      </c>
    </row>
    <row r="530" spans="1:3" ht="12.75">
      <c r="A530" s="5">
        <v>42406.48958333333</v>
      </c>
      <c r="B530" s="6">
        <v>1535.34948730469</v>
      </c>
      <c r="C530" s="6">
        <v>6580</v>
      </c>
    </row>
    <row r="531" spans="1:3" ht="12.75">
      <c r="A531" s="5">
        <v>42406.5</v>
      </c>
      <c r="B531" s="6">
        <v>1414.49377441406</v>
      </c>
      <c r="C531" s="6">
        <v>6580</v>
      </c>
    </row>
    <row r="532" spans="1:3" ht="12.75">
      <c r="A532" s="5">
        <v>42406.510416666664</v>
      </c>
      <c r="B532" s="6">
        <v>1183.34741210938</v>
      </c>
      <c r="C532" s="6">
        <v>6580</v>
      </c>
    </row>
    <row r="533" spans="1:3" ht="12.75">
      <c r="A533" s="5">
        <v>42406.52083333333</v>
      </c>
      <c r="B533" s="6">
        <v>1099.22961425781</v>
      </c>
      <c r="C533" s="6">
        <v>6580</v>
      </c>
    </row>
    <row r="534" spans="1:3" ht="12.75">
      <c r="A534" s="5">
        <v>42406.53125</v>
      </c>
      <c r="B534" s="6">
        <v>1154.66223144531</v>
      </c>
      <c r="C534" s="6">
        <v>6580</v>
      </c>
    </row>
    <row r="535" spans="1:3" ht="12.75">
      <c r="A535" s="5">
        <v>42406.541666666664</v>
      </c>
      <c r="B535" s="6">
        <v>1176.15771484375</v>
      </c>
      <c r="C535" s="6">
        <v>6580</v>
      </c>
    </row>
    <row r="536" spans="1:3" ht="12.75">
      <c r="A536" s="5">
        <v>42406.55208333333</v>
      </c>
      <c r="B536" s="6">
        <v>1305.22937011719</v>
      </c>
      <c r="C536" s="6">
        <v>6580</v>
      </c>
    </row>
    <row r="537" spans="1:3" ht="12.75">
      <c r="A537" s="5">
        <v>42406.5625</v>
      </c>
      <c r="B537" s="6">
        <v>1318.57653808594</v>
      </c>
      <c r="C537" s="6">
        <v>6580</v>
      </c>
    </row>
    <row r="538" spans="1:3" ht="12.75">
      <c r="A538" s="5">
        <v>42406.572916666664</v>
      </c>
      <c r="B538" s="6">
        <v>1310.41870117188</v>
      </c>
      <c r="C538" s="6">
        <v>6580</v>
      </c>
    </row>
    <row r="539" spans="1:3" ht="12.75">
      <c r="A539" s="5">
        <v>42406.58333333333</v>
      </c>
      <c r="B539" s="6">
        <v>1323.9423828125</v>
      </c>
      <c r="C539" s="6">
        <v>6580</v>
      </c>
    </row>
    <row r="540" spans="1:3" ht="12.75">
      <c r="A540" s="5">
        <v>42406.59375</v>
      </c>
      <c r="B540" s="6">
        <v>1409.12133789063</v>
      </c>
      <c r="C540" s="6">
        <v>6580</v>
      </c>
    </row>
    <row r="541" spans="1:3" ht="12.75">
      <c r="A541" s="5">
        <v>42406.604166666664</v>
      </c>
      <c r="B541" s="6">
        <v>1429.92724609375</v>
      </c>
      <c r="C541" s="6">
        <v>6580</v>
      </c>
    </row>
    <row r="542" spans="1:3" ht="12.75">
      <c r="A542" s="5">
        <v>42406.61458333333</v>
      </c>
      <c r="B542" s="6">
        <v>1507.46166992188</v>
      </c>
      <c r="C542" s="6">
        <v>6580</v>
      </c>
    </row>
    <row r="543" spans="1:3" ht="12.75">
      <c r="A543" s="5">
        <v>42406.625</v>
      </c>
      <c r="B543" s="6">
        <v>1481.36938476563</v>
      </c>
      <c r="C543" s="6">
        <v>6580</v>
      </c>
    </row>
    <row r="544" spans="1:3" ht="12.75">
      <c r="A544" s="5">
        <v>42406.635416666664</v>
      </c>
      <c r="B544" s="6">
        <v>1673.07666015625</v>
      </c>
      <c r="C544" s="6">
        <v>6580</v>
      </c>
    </row>
    <row r="545" spans="1:3" ht="12.75">
      <c r="A545" s="5">
        <v>42406.64583333333</v>
      </c>
      <c r="B545" s="6">
        <v>1837.02502441406</v>
      </c>
      <c r="C545" s="6">
        <v>6580</v>
      </c>
    </row>
    <row r="546" spans="1:3" ht="12.75">
      <c r="A546" s="5">
        <v>42406.65625</v>
      </c>
      <c r="B546" s="6">
        <v>1862.1240234375</v>
      </c>
      <c r="C546" s="6">
        <v>6580</v>
      </c>
    </row>
    <row r="547" spans="1:3" ht="12.75">
      <c r="A547" s="5">
        <v>42406.666666666664</v>
      </c>
      <c r="B547" s="6">
        <v>1980.095703125</v>
      </c>
      <c r="C547" s="6">
        <v>6580</v>
      </c>
    </row>
    <row r="548" spans="1:3" ht="12.75">
      <c r="A548" s="5">
        <v>42406.67708333333</v>
      </c>
      <c r="B548" s="6">
        <v>2473.39233398438</v>
      </c>
      <c r="C548" s="6">
        <v>6580</v>
      </c>
    </row>
    <row r="549" spans="1:3" ht="12.75">
      <c r="A549" s="5">
        <v>42406.6875</v>
      </c>
      <c r="B549" s="6">
        <v>2687.95141601563</v>
      </c>
      <c r="C549" s="6">
        <v>6580</v>
      </c>
    </row>
    <row r="550" spans="1:3" ht="12.75">
      <c r="A550" s="5">
        <v>42406.697916666664</v>
      </c>
      <c r="B550" s="6">
        <v>2791.88037109375</v>
      </c>
      <c r="C550" s="6">
        <v>6580</v>
      </c>
    </row>
    <row r="551" spans="1:3" ht="12.75">
      <c r="A551" s="5">
        <v>42406.70833333333</v>
      </c>
      <c r="B551" s="6">
        <v>2954.48120117188</v>
      </c>
      <c r="C551" s="6">
        <v>6580</v>
      </c>
    </row>
    <row r="552" spans="1:3" ht="12.75">
      <c r="A552" s="5">
        <v>42406.71875</v>
      </c>
      <c r="B552" s="6">
        <v>3818.55224609375</v>
      </c>
      <c r="C552" s="6">
        <v>6580</v>
      </c>
    </row>
    <row r="553" spans="1:3" ht="12.75">
      <c r="A553" s="5">
        <v>42406.729166666664</v>
      </c>
      <c r="B553" s="6">
        <v>4259.23779296875</v>
      </c>
      <c r="C553" s="6">
        <v>6580</v>
      </c>
    </row>
    <row r="554" spans="1:3" ht="12.75">
      <c r="A554" s="5">
        <v>42406.73958333333</v>
      </c>
      <c r="B554" s="6">
        <v>4361.515625</v>
      </c>
      <c r="C554" s="6">
        <v>6580</v>
      </c>
    </row>
    <row r="555" spans="1:3" ht="12.75">
      <c r="A555" s="5">
        <v>42406.75</v>
      </c>
      <c r="B555" s="6">
        <v>4453.3212890625</v>
      </c>
      <c r="C555" s="6">
        <v>6580</v>
      </c>
    </row>
    <row r="556" spans="1:3" ht="12.75">
      <c r="A556" s="5">
        <v>42406.760416666664</v>
      </c>
      <c r="B556" s="6">
        <v>4580.05810546875</v>
      </c>
      <c r="C556" s="6">
        <v>6580</v>
      </c>
    </row>
    <row r="557" spans="1:3" ht="12.75">
      <c r="A557" s="5">
        <v>42406.77083333333</v>
      </c>
      <c r="B557" s="6">
        <v>4544.3466796875</v>
      </c>
      <c r="C557" s="6">
        <v>6580</v>
      </c>
    </row>
    <row r="558" spans="1:3" ht="12.75">
      <c r="A558" s="5">
        <v>42406.78125</v>
      </c>
      <c r="B558" s="6">
        <v>4504.427734375</v>
      </c>
      <c r="C558" s="6">
        <v>6580</v>
      </c>
    </row>
    <row r="559" spans="1:3" ht="12.75">
      <c r="A559" s="5">
        <v>42406.791666666664</v>
      </c>
      <c r="B559" s="6">
        <v>4532.3427734375</v>
      </c>
      <c r="C559" s="6">
        <v>6580</v>
      </c>
    </row>
    <row r="560" spans="1:3" ht="12.75">
      <c r="A560" s="5">
        <v>42406.80208333333</v>
      </c>
      <c r="B560" s="6">
        <v>4595.193359375</v>
      </c>
      <c r="C560" s="6">
        <v>6580</v>
      </c>
    </row>
    <row r="561" spans="1:3" ht="12.75">
      <c r="A561" s="5">
        <v>42406.8125</v>
      </c>
      <c r="B561" s="6">
        <v>4571.24951171875</v>
      </c>
      <c r="C561" s="6">
        <v>6580</v>
      </c>
    </row>
    <row r="562" spans="1:3" ht="12.75">
      <c r="A562" s="5">
        <v>42406.822916666664</v>
      </c>
      <c r="B562" s="6">
        <v>4548.09033203125</v>
      </c>
      <c r="C562" s="6">
        <v>6580</v>
      </c>
    </row>
    <row r="563" spans="1:3" ht="12.75">
      <c r="A563" s="5">
        <v>42406.83333333333</v>
      </c>
      <c r="B563" s="6">
        <v>4576.91357421875</v>
      </c>
      <c r="C563" s="6">
        <v>6580</v>
      </c>
    </row>
    <row r="564" spans="1:3" ht="12.75">
      <c r="A564" s="5">
        <v>42406.84375</v>
      </c>
      <c r="B564" s="6">
        <v>4584.5380859375</v>
      </c>
      <c r="C564" s="6">
        <v>6580</v>
      </c>
    </row>
    <row r="565" spans="1:3" ht="12.75">
      <c r="A565" s="5">
        <v>42406.854166666664</v>
      </c>
      <c r="B565" s="6">
        <v>4565.69580078125</v>
      </c>
      <c r="C565" s="6">
        <v>6580</v>
      </c>
    </row>
    <row r="566" spans="1:3" ht="12.75">
      <c r="A566" s="5">
        <v>42406.86458333333</v>
      </c>
      <c r="B566" s="6">
        <v>4543.8837890625</v>
      </c>
      <c r="C566" s="6">
        <v>6580</v>
      </c>
    </row>
    <row r="567" spans="1:3" ht="12.75">
      <c r="A567" s="5">
        <v>42406.875</v>
      </c>
      <c r="B567" s="6">
        <v>4343.654296875</v>
      </c>
      <c r="C567" s="6">
        <v>6580</v>
      </c>
    </row>
    <row r="568" spans="1:3" ht="12.75">
      <c r="A568" s="5">
        <v>42406.885416666664</v>
      </c>
      <c r="B568" s="6">
        <v>4071.8369140625</v>
      </c>
      <c r="C568" s="6">
        <v>6580</v>
      </c>
    </row>
    <row r="569" spans="1:3" ht="12.75">
      <c r="A569" s="5">
        <v>42406.89583333333</v>
      </c>
      <c r="B569" s="6">
        <v>3811.69848632813</v>
      </c>
      <c r="C569" s="6">
        <v>6580</v>
      </c>
    </row>
    <row r="570" spans="1:3" ht="12.75">
      <c r="A570" s="5">
        <v>42406.90625</v>
      </c>
      <c r="B570" s="6">
        <v>3773.72534179688</v>
      </c>
      <c r="C570" s="6">
        <v>6580</v>
      </c>
    </row>
    <row r="571" spans="1:3" ht="12.75">
      <c r="A571" s="5">
        <v>42406.916666666664</v>
      </c>
      <c r="B571" s="6">
        <v>3518.28344726563</v>
      </c>
      <c r="C571" s="6">
        <v>6580</v>
      </c>
    </row>
    <row r="572" spans="1:3" ht="12.75">
      <c r="A572" s="5">
        <v>42406.92708333333</v>
      </c>
      <c r="B572" s="6">
        <v>3240.3740234375</v>
      </c>
      <c r="C572" s="6">
        <v>6580</v>
      </c>
    </row>
    <row r="573" spans="1:3" ht="12.75">
      <c r="A573" s="5">
        <v>42406.9375</v>
      </c>
      <c r="B573" s="6">
        <v>3208.49975585938</v>
      </c>
      <c r="C573" s="6">
        <v>6580</v>
      </c>
    </row>
    <row r="574" spans="1:3" ht="12.75">
      <c r="A574" s="5">
        <v>42406.947916666664</v>
      </c>
      <c r="B574" s="6">
        <v>3083.6474609375</v>
      </c>
      <c r="C574" s="6">
        <v>6580</v>
      </c>
    </row>
    <row r="575" spans="1:3" ht="12.75">
      <c r="A575" s="5">
        <v>42406.95833333333</v>
      </c>
      <c r="B575" s="6">
        <v>2822.23315429688</v>
      </c>
      <c r="C575" s="6">
        <v>6580</v>
      </c>
    </row>
    <row r="576" spans="1:3" ht="12.75">
      <c r="A576" s="5">
        <v>42406.96875</v>
      </c>
      <c r="B576" s="6">
        <v>2298.005859375</v>
      </c>
      <c r="C576" s="6">
        <v>6580</v>
      </c>
    </row>
    <row r="577" spans="1:3" ht="12.75">
      <c r="A577" s="5">
        <v>42406.979166666664</v>
      </c>
      <c r="B577" s="6">
        <v>2043.82592773438</v>
      </c>
      <c r="C577" s="6">
        <v>6580</v>
      </c>
    </row>
    <row r="578" spans="1:3" ht="12.75">
      <c r="A578" s="5">
        <v>42406.98958333333</v>
      </c>
      <c r="B578" s="6">
        <v>1932.58386230469</v>
      </c>
      <c r="C578" s="6">
        <v>6580</v>
      </c>
    </row>
    <row r="579" spans="1:3" ht="12.75">
      <c r="A579" s="5">
        <v>42407</v>
      </c>
      <c r="B579" s="6">
        <v>1871.51635742188</v>
      </c>
      <c r="C579" s="6">
        <v>6580</v>
      </c>
    </row>
    <row r="580" spans="1:3" ht="12.75">
      <c r="A580" s="5">
        <v>42407.010416666664</v>
      </c>
      <c r="B580" s="6">
        <v>2120.42602539063</v>
      </c>
      <c r="C580" s="6">
        <v>6580</v>
      </c>
    </row>
    <row r="581" spans="1:3" ht="12.75">
      <c r="A581" s="5">
        <v>42407.02083333333</v>
      </c>
      <c r="B581" s="6">
        <v>2272.71240234375</v>
      </c>
      <c r="C581" s="6">
        <v>6580</v>
      </c>
    </row>
    <row r="582" spans="1:3" ht="12.75">
      <c r="A582" s="5">
        <v>42407.03125</v>
      </c>
      <c r="B582" s="6">
        <v>2365.30126953125</v>
      </c>
      <c r="C582" s="6">
        <v>6580</v>
      </c>
    </row>
    <row r="583" spans="1:3" ht="12.75">
      <c r="A583" s="5">
        <v>42407.041666666664</v>
      </c>
      <c r="B583" s="6">
        <v>2317.0732421875</v>
      </c>
      <c r="C583" s="6">
        <v>6580</v>
      </c>
    </row>
    <row r="584" spans="1:3" ht="12.75">
      <c r="A584" s="5">
        <v>42407.05208333333</v>
      </c>
      <c r="B584" s="6">
        <v>2019.759765625</v>
      </c>
      <c r="C584" s="6">
        <v>6580</v>
      </c>
    </row>
    <row r="585" spans="1:3" ht="12.75">
      <c r="A585" s="5">
        <v>42407.0625</v>
      </c>
      <c r="B585" s="6">
        <v>1980.02966308594</v>
      </c>
      <c r="C585" s="6">
        <v>6580</v>
      </c>
    </row>
    <row r="586" spans="1:3" ht="12.75">
      <c r="A586" s="5">
        <v>42407.072916666664</v>
      </c>
      <c r="B586" s="6">
        <v>1977.5966796875</v>
      </c>
      <c r="C586" s="6">
        <v>6580</v>
      </c>
    </row>
    <row r="587" spans="1:3" ht="12.75">
      <c r="A587" s="5">
        <v>42407.08333333333</v>
      </c>
      <c r="B587" s="6">
        <v>1964.98815917969</v>
      </c>
      <c r="C587" s="6">
        <v>6580</v>
      </c>
    </row>
    <row r="588" spans="1:3" ht="12.75">
      <c r="A588" s="5">
        <v>42407.09375</v>
      </c>
      <c r="B588" s="6">
        <v>2001.76525878906</v>
      </c>
      <c r="C588" s="6">
        <v>6580</v>
      </c>
    </row>
    <row r="589" spans="1:3" ht="12.75">
      <c r="A589" s="5">
        <v>42407.104166666664</v>
      </c>
      <c r="B589" s="6">
        <v>1977.8505859375</v>
      </c>
      <c r="C589" s="6">
        <v>6580</v>
      </c>
    </row>
    <row r="590" spans="1:3" ht="12.75">
      <c r="A590" s="5">
        <v>42407.11458333333</v>
      </c>
      <c r="B590" s="6">
        <v>1941.38854980469</v>
      </c>
      <c r="C590" s="6">
        <v>6580</v>
      </c>
    </row>
    <row r="591" spans="1:3" ht="12.75">
      <c r="A591" s="5">
        <v>42407.125</v>
      </c>
      <c r="B591" s="6">
        <v>1902.83666992188</v>
      </c>
      <c r="C591" s="6">
        <v>6580</v>
      </c>
    </row>
    <row r="592" spans="1:3" ht="12.75">
      <c r="A592" s="5">
        <v>42407.135416666664</v>
      </c>
      <c r="B592" s="6">
        <v>1782.76623535156</v>
      </c>
      <c r="C592" s="6">
        <v>6580</v>
      </c>
    </row>
    <row r="593" spans="1:3" ht="12.75">
      <c r="A593" s="5">
        <v>42407.14583333333</v>
      </c>
      <c r="B593" s="6">
        <v>1783.09692382813</v>
      </c>
      <c r="C593" s="6">
        <v>6580</v>
      </c>
    </row>
    <row r="594" spans="1:3" ht="12.75">
      <c r="A594" s="5">
        <v>42407.15625</v>
      </c>
      <c r="B594" s="6">
        <v>1767.84020996094</v>
      </c>
      <c r="C594" s="6">
        <v>6580</v>
      </c>
    </row>
    <row r="595" spans="1:3" ht="12.75">
      <c r="A595" s="5">
        <v>42407.166666666664</v>
      </c>
      <c r="B595" s="6">
        <v>1795.45703125</v>
      </c>
      <c r="C595" s="6">
        <v>6580</v>
      </c>
    </row>
    <row r="596" spans="1:3" ht="12.75">
      <c r="A596" s="5">
        <v>42407.17708333333</v>
      </c>
      <c r="B596" s="6">
        <v>1817.02014160156</v>
      </c>
      <c r="C596" s="6">
        <v>6580</v>
      </c>
    </row>
    <row r="597" spans="1:3" ht="12.75">
      <c r="A597" s="5">
        <v>42407.1875</v>
      </c>
      <c r="B597" s="6">
        <v>1924.64880371094</v>
      </c>
      <c r="C597" s="6">
        <v>6580</v>
      </c>
    </row>
    <row r="598" spans="1:3" ht="12.75">
      <c r="A598" s="5">
        <v>42407.197916666664</v>
      </c>
      <c r="B598" s="6">
        <v>2019.82934570313</v>
      </c>
      <c r="C598" s="6">
        <v>6580</v>
      </c>
    </row>
    <row r="599" spans="1:3" ht="12.75">
      <c r="A599" s="5">
        <v>42407.20833333333</v>
      </c>
      <c r="B599" s="6">
        <v>1973.49645996094</v>
      </c>
      <c r="C599" s="6">
        <v>6580</v>
      </c>
    </row>
    <row r="600" spans="1:3" ht="12.75">
      <c r="A600" s="5">
        <v>42407.21875</v>
      </c>
      <c r="B600" s="6">
        <v>2309.15502929688</v>
      </c>
      <c r="C600" s="6">
        <v>6580</v>
      </c>
    </row>
    <row r="601" spans="1:3" ht="12.75">
      <c r="A601" s="5">
        <v>42407.229166666664</v>
      </c>
      <c r="B601" s="6">
        <v>2420.98022460938</v>
      </c>
      <c r="C601" s="6">
        <v>6580</v>
      </c>
    </row>
    <row r="602" spans="1:3" ht="12.75">
      <c r="A602" s="5">
        <v>42407.23958333333</v>
      </c>
      <c r="B602" s="6">
        <v>2491.48999023438</v>
      </c>
      <c r="C602" s="6">
        <v>6580</v>
      </c>
    </row>
    <row r="603" spans="1:3" ht="12.75">
      <c r="A603" s="5">
        <v>42407.25</v>
      </c>
      <c r="B603" s="6">
        <v>2421.45288085938</v>
      </c>
      <c r="C603" s="6">
        <v>6580</v>
      </c>
    </row>
    <row r="604" spans="1:3" ht="12.75">
      <c r="A604" s="5">
        <v>42407.260416666664</v>
      </c>
      <c r="B604" s="6">
        <v>2488.14111328125</v>
      </c>
      <c r="C604" s="6">
        <v>6580</v>
      </c>
    </row>
    <row r="605" spans="1:3" ht="12.75">
      <c r="A605" s="5">
        <v>42407.27083333333</v>
      </c>
      <c r="B605" s="6">
        <v>2335.85107421875</v>
      </c>
      <c r="C605" s="6">
        <v>6580</v>
      </c>
    </row>
    <row r="606" spans="1:3" ht="12.75">
      <c r="A606" s="5">
        <v>42407.28125</v>
      </c>
      <c r="B606" s="6">
        <v>2344.03173828125</v>
      </c>
      <c r="C606" s="6">
        <v>6580</v>
      </c>
    </row>
    <row r="607" spans="1:3" ht="12.75">
      <c r="A607" s="5">
        <v>42407.291666666664</v>
      </c>
      <c r="B607" s="6">
        <v>2328.384765625</v>
      </c>
      <c r="C607" s="6">
        <v>6580</v>
      </c>
    </row>
    <row r="608" spans="1:3" ht="12.75">
      <c r="A608" s="5">
        <v>42407.30208333333</v>
      </c>
      <c r="B608" s="6">
        <v>2487.580078125</v>
      </c>
      <c r="C608" s="6">
        <v>6580</v>
      </c>
    </row>
    <row r="609" spans="1:3" ht="12.75">
      <c r="A609" s="5">
        <v>42407.3125</v>
      </c>
      <c r="B609" s="6">
        <v>2426.80590820313</v>
      </c>
      <c r="C609" s="6">
        <v>6580</v>
      </c>
    </row>
    <row r="610" spans="1:3" ht="12.75">
      <c r="A610" s="5">
        <v>42407.322916666664</v>
      </c>
      <c r="B610" s="6">
        <v>2389.8955078125</v>
      </c>
      <c r="C610" s="6">
        <v>6580</v>
      </c>
    </row>
    <row r="611" spans="1:3" ht="12.75">
      <c r="A611" s="5">
        <v>42407.33333333333</v>
      </c>
      <c r="B611" s="6">
        <v>2361.93017578125</v>
      </c>
      <c r="C611" s="6">
        <v>6580</v>
      </c>
    </row>
    <row r="612" spans="1:3" ht="12.75">
      <c r="A612" s="5">
        <v>42407.34375</v>
      </c>
      <c r="B612" s="6">
        <v>2174.26635742188</v>
      </c>
      <c r="C612" s="6">
        <v>6580</v>
      </c>
    </row>
    <row r="613" spans="1:3" ht="12.75">
      <c r="A613" s="5">
        <v>42407.354166666664</v>
      </c>
      <c r="B613" s="6">
        <v>2067.34350585938</v>
      </c>
      <c r="C613" s="6">
        <v>6580</v>
      </c>
    </row>
    <row r="614" spans="1:3" ht="12.75">
      <c r="A614" s="5">
        <v>42407.36458333333</v>
      </c>
      <c r="B614" s="6">
        <v>1935.99816894531</v>
      </c>
      <c r="C614" s="6">
        <v>6580</v>
      </c>
    </row>
    <row r="615" spans="1:3" ht="12.75">
      <c r="A615" s="5">
        <v>42407.375</v>
      </c>
      <c r="B615" s="6">
        <v>1861.68798828125</v>
      </c>
      <c r="C615" s="6">
        <v>6580</v>
      </c>
    </row>
    <row r="616" spans="1:3" ht="12.75">
      <c r="A616" s="5">
        <v>42407.385416666664</v>
      </c>
      <c r="B616" s="6">
        <v>1914.31799316406</v>
      </c>
      <c r="C616" s="6">
        <v>6580</v>
      </c>
    </row>
    <row r="617" spans="1:3" ht="12.75">
      <c r="A617" s="5">
        <v>42407.39583333333</v>
      </c>
      <c r="B617" s="6">
        <v>1884.18212890625</v>
      </c>
      <c r="C617" s="6">
        <v>6580</v>
      </c>
    </row>
    <row r="618" spans="1:3" ht="12.75">
      <c r="A618" s="5">
        <v>42407.40625</v>
      </c>
      <c r="B618" s="6">
        <v>1838.29138183594</v>
      </c>
      <c r="C618" s="6">
        <v>6580</v>
      </c>
    </row>
    <row r="619" spans="1:3" ht="12.75">
      <c r="A619" s="5">
        <v>42407.416666666664</v>
      </c>
      <c r="B619" s="6">
        <v>1713.35339355469</v>
      </c>
      <c r="C619" s="6">
        <v>6580</v>
      </c>
    </row>
    <row r="620" spans="1:3" ht="12.75">
      <c r="A620" s="5">
        <v>42407.42708333333</v>
      </c>
      <c r="B620" s="6">
        <v>1343.50549316406</v>
      </c>
      <c r="C620" s="6">
        <v>6580</v>
      </c>
    </row>
    <row r="621" spans="1:3" ht="12.75">
      <c r="A621" s="5">
        <v>42407.4375</v>
      </c>
      <c r="B621" s="6">
        <v>1289.9052734375</v>
      </c>
      <c r="C621" s="6">
        <v>6580</v>
      </c>
    </row>
    <row r="622" spans="1:3" ht="12.75">
      <c r="A622" s="5">
        <v>42407.447916666664</v>
      </c>
      <c r="B622" s="6">
        <v>1261.05554199219</v>
      </c>
      <c r="C622" s="6">
        <v>6580</v>
      </c>
    </row>
    <row r="623" spans="1:3" ht="12.75">
      <c r="A623" s="5">
        <v>42407.45833333333</v>
      </c>
      <c r="B623" s="6">
        <v>1179.09777832031</v>
      </c>
      <c r="C623" s="6">
        <v>6580</v>
      </c>
    </row>
    <row r="624" spans="1:3" ht="12.75">
      <c r="A624" s="5">
        <v>42407.46875</v>
      </c>
      <c r="B624" s="6">
        <v>1147.80090332031</v>
      </c>
      <c r="C624" s="6">
        <v>6580</v>
      </c>
    </row>
    <row r="625" spans="1:3" ht="12.75">
      <c r="A625" s="5">
        <v>42407.479166666664</v>
      </c>
      <c r="B625" s="6">
        <v>1189.76672363281</v>
      </c>
      <c r="C625" s="6">
        <v>6580</v>
      </c>
    </row>
    <row r="626" spans="1:3" ht="12.75">
      <c r="A626" s="5">
        <v>42407.48958333333</v>
      </c>
      <c r="B626" s="6">
        <v>1183.13146972656</v>
      </c>
      <c r="C626" s="6">
        <v>6580</v>
      </c>
    </row>
    <row r="627" spans="1:3" ht="12.75">
      <c r="A627" s="5">
        <v>42407.5</v>
      </c>
      <c r="B627" s="6">
        <v>1271.97766113281</v>
      </c>
      <c r="C627" s="6">
        <v>6580</v>
      </c>
    </row>
    <row r="628" spans="1:3" ht="12.75">
      <c r="A628" s="5">
        <v>42407.510416666664</v>
      </c>
      <c r="B628" s="6">
        <v>1262.94396972656</v>
      </c>
      <c r="C628" s="6">
        <v>6580</v>
      </c>
    </row>
    <row r="629" spans="1:3" ht="12.75">
      <c r="A629" s="5">
        <v>42407.52083333333</v>
      </c>
      <c r="B629" s="6">
        <v>1290.30590820313</v>
      </c>
      <c r="C629" s="6">
        <v>6580</v>
      </c>
    </row>
    <row r="630" spans="1:3" ht="12.75">
      <c r="A630" s="5">
        <v>42407.53125</v>
      </c>
      <c r="B630" s="6">
        <v>1258.85412597656</v>
      </c>
      <c r="C630" s="6">
        <v>6580</v>
      </c>
    </row>
    <row r="631" spans="1:3" ht="12.75">
      <c r="A631" s="5">
        <v>42407.541666666664</v>
      </c>
      <c r="B631" s="6">
        <v>1234.9775390625</v>
      </c>
      <c r="C631" s="6">
        <v>6580</v>
      </c>
    </row>
    <row r="632" spans="1:3" ht="12.75">
      <c r="A632" s="5">
        <v>42407.55208333333</v>
      </c>
      <c r="B632" s="6">
        <v>1218.86108398438</v>
      </c>
      <c r="C632" s="6">
        <v>6580</v>
      </c>
    </row>
    <row r="633" spans="1:3" ht="12.75">
      <c r="A633" s="5">
        <v>42407.5625</v>
      </c>
      <c r="B633" s="6">
        <v>1196.93151855469</v>
      </c>
      <c r="C633" s="6">
        <v>6580</v>
      </c>
    </row>
    <row r="634" spans="1:3" ht="12.75">
      <c r="A634" s="5">
        <v>42407.572916666664</v>
      </c>
      <c r="B634" s="6">
        <v>1207.81640625</v>
      </c>
      <c r="C634" s="6">
        <v>6580</v>
      </c>
    </row>
    <row r="635" spans="1:3" ht="12.75">
      <c r="A635" s="5">
        <v>42407.58333333333</v>
      </c>
      <c r="B635" s="6">
        <v>1142.74536132813</v>
      </c>
      <c r="C635" s="6">
        <v>6580</v>
      </c>
    </row>
    <row r="636" spans="1:3" ht="12.75">
      <c r="A636" s="5">
        <v>42407.59375</v>
      </c>
      <c r="B636" s="6">
        <v>1086.82092285156</v>
      </c>
      <c r="C636" s="6">
        <v>6580</v>
      </c>
    </row>
    <row r="637" spans="1:3" ht="12.75">
      <c r="A637" s="5">
        <v>42407.604166666664</v>
      </c>
      <c r="B637" s="6">
        <v>1124.69909667969</v>
      </c>
      <c r="C637" s="6">
        <v>6580</v>
      </c>
    </row>
    <row r="638" spans="1:3" ht="12.75">
      <c r="A638" s="5">
        <v>42407.61458333333</v>
      </c>
      <c r="B638" s="6">
        <v>1165.18591308594</v>
      </c>
      <c r="C638" s="6">
        <v>6580</v>
      </c>
    </row>
    <row r="639" spans="1:3" ht="12.75">
      <c r="A639" s="5">
        <v>42407.625</v>
      </c>
      <c r="B639" s="6">
        <v>1223.54919433594</v>
      </c>
      <c r="C639" s="6">
        <v>6580</v>
      </c>
    </row>
    <row r="640" spans="1:3" ht="12.75">
      <c r="A640" s="5">
        <v>42407.635416666664</v>
      </c>
      <c r="B640" s="6">
        <v>1384.98461914063</v>
      </c>
      <c r="C640" s="6">
        <v>6580</v>
      </c>
    </row>
    <row r="641" spans="1:3" ht="12.75">
      <c r="A641" s="5">
        <v>42407.64583333333</v>
      </c>
      <c r="B641" s="6">
        <v>1527.02136230469</v>
      </c>
      <c r="C641" s="6">
        <v>6580</v>
      </c>
    </row>
    <row r="642" spans="1:3" ht="12.75">
      <c r="A642" s="5">
        <v>42407.65625</v>
      </c>
      <c r="B642" s="6">
        <v>1567.32897949219</v>
      </c>
      <c r="C642" s="6">
        <v>6580</v>
      </c>
    </row>
    <row r="643" spans="1:3" ht="12.75">
      <c r="A643" s="5">
        <v>42407.666666666664</v>
      </c>
      <c r="B643" s="6">
        <v>1767.361328125</v>
      </c>
      <c r="C643" s="6">
        <v>6580</v>
      </c>
    </row>
    <row r="644" spans="1:3" ht="12.75">
      <c r="A644" s="5">
        <v>42407.67708333333</v>
      </c>
      <c r="B644" s="6">
        <v>2072.26611328125</v>
      </c>
      <c r="C644" s="6">
        <v>6580</v>
      </c>
    </row>
    <row r="645" spans="1:3" ht="12.75">
      <c r="A645" s="5">
        <v>42407.6875</v>
      </c>
      <c r="B645" s="6">
        <v>2201.64575195313</v>
      </c>
      <c r="C645" s="6">
        <v>6580</v>
      </c>
    </row>
    <row r="646" spans="1:3" ht="12.75">
      <c r="A646" s="5">
        <v>42407.697916666664</v>
      </c>
      <c r="B646" s="6">
        <v>2208.919921875</v>
      </c>
      <c r="C646" s="6">
        <v>6580</v>
      </c>
    </row>
    <row r="647" spans="1:3" ht="12.75">
      <c r="A647" s="5">
        <v>42407.70833333333</v>
      </c>
      <c r="B647" s="6">
        <v>2390.7060546875</v>
      </c>
      <c r="C647" s="6">
        <v>6580</v>
      </c>
    </row>
    <row r="648" spans="1:3" ht="12.75">
      <c r="A648" s="5">
        <v>42407.71875</v>
      </c>
      <c r="B648" s="6">
        <v>3165.12841796875</v>
      </c>
      <c r="C648" s="6">
        <v>6580</v>
      </c>
    </row>
    <row r="649" spans="1:3" ht="12.75">
      <c r="A649" s="5">
        <v>42407.729166666664</v>
      </c>
      <c r="B649" s="6">
        <v>3494.30590820313</v>
      </c>
      <c r="C649" s="6">
        <v>6580</v>
      </c>
    </row>
    <row r="650" spans="1:3" ht="12.75">
      <c r="A650" s="5">
        <v>42407.73958333333</v>
      </c>
      <c r="B650" s="6">
        <v>3478.24047851563</v>
      </c>
      <c r="C650" s="6">
        <v>6580</v>
      </c>
    </row>
    <row r="651" spans="1:3" ht="12.75">
      <c r="A651" s="5">
        <v>42407.75</v>
      </c>
      <c r="B651" s="6">
        <v>3709.0087890625</v>
      </c>
      <c r="C651" s="6">
        <v>6580</v>
      </c>
    </row>
    <row r="652" spans="1:3" ht="12.75">
      <c r="A652" s="5">
        <v>42407.760416666664</v>
      </c>
      <c r="B652" s="6">
        <v>3706.37280273438</v>
      </c>
      <c r="C652" s="6">
        <v>6580</v>
      </c>
    </row>
    <row r="653" spans="1:3" ht="12.75">
      <c r="A653" s="5">
        <v>42407.77083333333</v>
      </c>
      <c r="B653" s="6">
        <v>3721.59399414063</v>
      </c>
      <c r="C653" s="6">
        <v>6580</v>
      </c>
    </row>
    <row r="654" spans="1:3" ht="12.75">
      <c r="A654" s="5">
        <v>42407.78125</v>
      </c>
      <c r="B654" s="6">
        <v>3805.375</v>
      </c>
      <c r="C654" s="6">
        <v>6580</v>
      </c>
    </row>
    <row r="655" spans="1:3" ht="12.75">
      <c r="A655" s="5">
        <v>42407.791666666664</v>
      </c>
      <c r="B655" s="6">
        <v>3786.11596679688</v>
      </c>
      <c r="C655" s="6">
        <v>6580</v>
      </c>
    </row>
    <row r="656" spans="1:3" ht="12.75">
      <c r="A656" s="5">
        <v>42407.80208333333</v>
      </c>
      <c r="B656" s="6">
        <v>3634.58520507813</v>
      </c>
      <c r="C656" s="6">
        <v>6580</v>
      </c>
    </row>
    <row r="657" spans="1:3" ht="12.75">
      <c r="A657" s="5">
        <v>42407.8125</v>
      </c>
      <c r="B657" s="6">
        <v>3616.66625976563</v>
      </c>
      <c r="C657" s="6">
        <v>6580</v>
      </c>
    </row>
    <row r="658" spans="1:3" ht="12.75">
      <c r="A658" s="5">
        <v>42407.822916666664</v>
      </c>
      <c r="B658" s="6">
        <v>3715.60571289063</v>
      </c>
      <c r="C658" s="6">
        <v>6580</v>
      </c>
    </row>
    <row r="659" spans="1:3" ht="12.75">
      <c r="A659" s="5">
        <v>42407.83333333333</v>
      </c>
      <c r="B659" s="6">
        <v>3816.45556640625</v>
      </c>
      <c r="C659" s="6">
        <v>6580</v>
      </c>
    </row>
    <row r="660" spans="1:3" ht="12.75">
      <c r="A660" s="5">
        <v>42407.84375</v>
      </c>
      <c r="B660" s="6">
        <v>3856.41137695313</v>
      </c>
      <c r="C660" s="6">
        <v>6580</v>
      </c>
    </row>
    <row r="661" spans="1:3" ht="12.75">
      <c r="A661" s="5">
        <v>42407.854166666664</v>
      </c>
      <c r="B661" s="6">
        <v>3893.20825195313</v>
      </c>
      <c r="C661" s="6">
        <v>6580</v>
      </c>
    </row>
    <row r="662" spans="1:3" ht="12.75">
      <c r="A662" s="5">
        <v>42407.86458333333</v>
      </c>
      <c r="B662" s="6">
        <v>3805.48120117188</v>
      </c>
      <c r="C662" s="6">
        <v>6580</v>
      </c>
    </row>
    <row r="663" spans="1:3" ht="12.75">
      <c r="A663" s="5">
        <v>42407.875</v>
      </c>
      <c r="B663" s="6">
        <v>3662.75146484375</v>
      </c>
      <c r="C663" s="6">
        <v>6580</v>
      </c>
    </row>
    <row r="664" spans="1:3" ht="12.75">
      <c r="A664" s="5">
        <v>42407.885416666664</v>
      </c>
      <c r="B664" s="6">
        <v>3391.1474609375</v>
      </c>
      <c r="C664" s="6">
        <v>6580</v>
      </c>
    </row>
    <row r="665" spans="1:3" ht="12.75">
      <c r="A665" s="5">
        <v>42407.89583333333</v>
      </c>
      <c r="B665" s="6">
        <v>3255.94213867188</v>
      </c>
      <c r="C665" s="6">
        <v>6580</v>
      </c>
    </row>
    <row r="666" spans="1:3" ht="12.75">
      <c r="A666" s="5">
        <v>42407.90625</v>
      </c>
      <c r="B666" s="6">
        <v>3337.25024414063</v>
      </c>
      <c r="C666" s="6">
        <v>6580</v>
      </c>
    </row>
    <row r="667" spans="1:3" ht="12.75">
      <c r="A667" s="5">
        <v>42407.916666666664</v>
      </c>
      <c r="B667" s="6">
        <v>3120.08764648438</v>
      </c>
      <c r="C667" s="6">
        <v>6580</v>
      </c>
    </row>
    <row r="668" spans="1:3" ht="12.75">
      <c r="A668" s="5">
        <v>42407.92708333333</v>
      </c>
      <c r="B668" s="6">
        <v>2550.7490234375</v>
      </c>
      <c r="C668" s="6">
        <v>6580</v>
      </c>
    </row>
    <row r="669" spans="1:3" ht="12.75">
      <c r="A669" s="5">
        <v>42407.9375</v>
      </c>
      <c r="B669" s="6">
        <v>2382.46923828125</v>
      </c>
      <c r="C669" s="6">
        <v>6580</v>
      </c>
    </row>
    <row r="670" spans="1:3" ht="12.75">
      <c r="A670" s="5">
        <v>42407.947916666664</v>
      </c>
      <c r="B670" s="6">
        <v>2463.31616210938</v>
      </c>
      <c r="C670" s="6">
        <v>6580</v>
      </c>
    </row>
    <row r="671" spans="1:3" ht="12.75">
      <c r="A671" s="5">
        <v>42407.95833333333</v>
      </c>
      <c r="B671" s="6">
        <v>2447.92700195313</v>
      </c>
      <c r="C671" s="6">
        <v>6580</v>
      </c>
    </row>
    <row r="672" spans="1:3" ht="12.75">
      <c r="A672" s="5">
        <v>42407.96875</v>
      </c>
      <c r="B672" s="6">
        <v>2160.30151367188</v>
      </c>
      <c r="C672" s="6">
        <v>6580</v>
      </c>
    </row>
    <row r="673" spans="1:3" ht="12.75">
      <c r="A673" s="5">
        <v>42407.979166666664</v>
      </c>
      <c r="B673" s="6">
        <v>2038.95263671875</v>
      </c>
      <c r="C673" s="6">
        <v>6580</v>
      </c>
    </row>
    <row r="674" spans="1:3" ht="12.75">
      <c r="A674" s="5">
        <v>42407.98958333333</v>
      </c>
      <c r="B674" s="6">
        <v>2221.52197265625</v>
      </c>
      <c r="C674" s="6">
        <v>6580</v>
      </c>
    </row>
    <row r="675" spans="1:3" ht="12.75">
      <c r="A675" s="5">
        <v>42408</v>
      </c>
      <c r="B675" s="6">
        <v>2163.38623046875</v>
      </c>
      <c r="C675" s="6">
        <v>6580</v>
      </c>
    </row>
    <row r="676" spans="1:3" ht="12.75">
      <c r="A676" s="5">
        <v>42408.010416666664</v>
      </c>
      <c r="B676" s="6">
        <v>1955.53454589844</v>
      </c>
      <c r="C676" s="6">
        <v>6580</v>
      </c>
    </row>
    <row r="677" spans="1:3" ht="12.75">
      <c r="A677" s="5">
        <v>42408.02083333333</v>
      </c>
      <c r="B677" s="6">
        <v>1830.54370117188</v>
      </c>
      <c r="C677" s="6">
        <v>6580</v>
      </c>
    </row>
    <row r="678" spans="1:3" ht="12.75">
      <c r="A678" s="5">
        <v>42408.03125</v>
      </c>
      <c r="B678" s="6">
        <v>1888.00061035156</v>
      </c>
      <c r="C678" s="6">
        <v>6580</v>
      </c>
    </row>
    <row r="679" spans="1:3" ht="12.75">
      <c r="A679" s="5">
        <v>42408.041666666664</v>
      </c>
      <c r="B679" s="6">
        <v>1824.00170898438</v>
      </c>
      <c r="C679" s="6">
        <v>6580</v>
      </c>
    </row>
    <row r="680" spans="1:3" ht="12.75">
      <c r="A680" s="5">
        <v>42408.05208333333</v>
      </c>
      <c r="B680" s="6">
        <v>1488.90637207031</v>
      </c>
      <c r="C680" s="6">
        <v>6580</v>
      </c>
    </row>
    <row r="681" spans="1:3" ht="12.75">
      <c r="A681" s="5">
        <v>42408.0625</v>
      </c>
      <c r="B681" s="6">
        <v>1451.02966308594</v>
      </c>
      <c r="C681" s="6">
        <v>6580</v>
      </c>
    </row>
    <row r="682" spans="1:3" ht="12.75">
      <c r="A682" s="5">
        <v>42408.072916666664</v>
      </c>
      <c r="B682" s="6">
        <v>1498.06176757813</v>
      </c>
      <c r="C682" s="6">
        <v>6580</v>
      </c>
    </row>
    <row r="683" spans="1:3" ht="12.75">
      <c r="A683" s="5">
        <v>42408.08333333333</v>
      </c>
      <c r="B683" s="6">
        <v>1483.39758300781</v>
      </c>
      <c r="C683" s="6">
        <v>6580</v>
      </c>
    </row>
    <row r="684" spans="1:3" ht="12.75">
      <c r="A684" s="5">
        <v>42408.09375</v>
      </c>
      <c r="B684" s="6">
        <v>1292.2978515625</v>
      </c>
      <c r="C684" s="6">
        <v>6580</v>
      </c>
    </row>
    <row r="685" spans="1:3" ht="12.75">
      <c r="A685" s="5">
        <v>42408.104166666664</v>
      </c>
      <c r="B685" s="6">
        <v>1231.79833984375</v>
      </c>
      <c r="C685" s="6">
        <v>6580</v>
      </c>
    </row>
    <row r="686" spans="1:3" ht="12.75">
      <c r="A686" s="5">
        <v>42408.11458333333</v>
      </c>
      <c r="B686" s="6">
        <v>1224.60400390625</v>
      </c>
      <c r="C686" s="6">
        <v>6580</v>
      </c>
    </row>
    <row r="687" spans="1:3" ht="12.75">
      <c r="A687" s="5">
        <v>42408.125</v>
      </c>
      <c r="B687" s="6">
        <v>1286.72106933594</v>
      </c>
      <c r="C687" s="6">
        <v>6580</v>
      </c>
    </row>
    <row r="688" spans="1:3" ht="12.75">
      <c r="A688" s="5">
        <v>42408.135416666664</v>
      </c>
      <c r="B688" s="6">
        <v>1375.93737792969</v>
      </c>
      <c r="C688" s="6">
        <v>6580</v>
      </c>
    </row>
    <row r="689" spans="1:3" ht="12.75">
      <c r="A689" s="5">
        <v>42408.14583333333</v>
      </c>
      <c r="B689" s="6">
        <v>1399.89526367188</v>
      </c>
      <c r="C689" s="6">
        <v>6580</v>
      </c>
    </row>
    <row r="690" spans="1:3" ht="12.75">
      <c r="A690" s="5">
        <v>42408.15625</v>
      </c>
      <c r="B690" s="6">
        <v>1405.81579589844</v>
      </c>
      <c r="C690" s="6">
        <v>6580</v>
      </c>
    </row>
    <row r="691" spans="1:3" ht="12.75">
      <c r="A691" s="5">
        <v>42408.166666666664</v>
      </c>
      <c r="B691" s="6">
        <v>1407.68676757813</v>
      </c>
      <c r="C691" s="6">
        <v>6580</v>
      </c>
    </row>
    <row r="692" spans="1:3" ht="12.75">
      <c r="A692" s="5">
        <v>42408.17708333333</v>
      </c>
      <c r="B692" s="6">
        <v>1427.8544921875</v>
      </c>
      <c r="C692" s="6">
        <v>6580</v>
      </c>
    </row>
    <row r="693" spans="1:3" ht="12.75">
      <c r="A693" s="5">
        <v>42408.1875</v>
      </c>
      <c r="B693" s="6">
        <v>1401.076171875</v>
      </c>
      <c r="C693" s="6">
        <v>6580</v>
      </c>
    </row>
    <row r="694" spans="1:3" ht="12.75">
      <c r="A694" s="5">
        <v>42408.197916666664</v>
      </c>
      <c r="B694" s="6">
        <v>1401.39880371094</v>
      </c>
      <c r="C694" s="6">
        <v>6580</v>
      </c>
    </row>
    <row r="695" spans="1:3" ht="12.75">
      <c r="A695" s="5">
        <v>42408.20833333333</v>
      </c>
      <c r="B695" s="6">
        <v>1644.69909667969</v>
      </c>
      <c r="C695" s="6">
        <v>6580</v>
      </c>
    </row>
    <row r="696" spans="1:3" ht="12.75">
      <c r="A696" s="5">
        <v>42408.21875</v>
      </c>
      <c r="B696" s="6">
        <v>2079.88671875</v>
      </c>
      <c r="C696" s="6">
        <v>6580</v>
      </c>
    </row>
    <row r="697" spans="1:3" ht="12.75">
      <c r="A697" s="5">
        <v>42408.229166666664</v>
      </c>
      <c r="B697" s="6">
        <v>2162.19458007813</v>
      </c>
      <c r="C697" s="6">
        <v>6580</v>
      </c>
    </row>
    <row r="698" spans="1:3" ht="12.75">
      <c r="A698" s="5">
        <v>42408.23958333333</v>
      </c>
      <c r="B698" s="6">
        <v>2381.60229492188</v>
      </c>
      <c r="C698" s="6">
        <v>6580</v>
      </c>
    </row>
    <row r="699" spans="1:3" ht="12.75">
      <c r="A699" s="5">
        <v>42408.25</v>
      </c>
      <c r="B699" s="6">
        <v>2578.55249023438</v>
      </c>
      <c r="C699" s="6">
        <v>6580</v>
      </c>
    </row>
    <row r="700" spans="1:3" ht="12.75">
      <c r="A700" s="5">
        <v>42408.260416666664</v>
      </c>
      <c r="B700" s="6">
        <v>3512.19873046875</v>
      </c>
      <c r="C700" s="6">
        <v>6580</v>
      </c>
    </row>
    <row r="701" spans="1:3" ht="12.75">
      <c r="A701" s="5">
        <v>42408.27083333333</v>
      </c>
      <c r="B701" s="6">
        <v>3864.03051757813</v>
      </c>
      <c r="C701" s="6">
        <v>6580</v>
      </c>
    </row>
    <row r="702" spans="1:3" ht="12.75">
      <c r="A702" s="5">
        <v>42408.28125</v>
      </c>
      <c r="B702" s="6">
        <v>3879.00170898438</v>
      </c>
      <c r="C702" s="6">
        <v>6580</v>
      </c>
    </row>
    <row r="703" spans="1:3" ht="12.75">
      <c r="A703" s="5">
        <v>42408.291666666664</v>
      </c>
      <c r="B703" s="6">
        <v>4026.75659179688</v>
      </c>
      <c r="C703" s="6">
        <v>6580</v>
      </c>
    </row>
    <row r="704" spans="1:3" ht="12.75">
      <c r="A704" s="5">
        <v>42408.30208333333</v>
      </c>
      <c r="B704" s="6">
        <v>4151.40869140625</v>
      </c>
      <c r="C704" s="6">
        <v>6580</v>
      </c>
    </row>
    <row r="705" spans="1:3" ht="12.75">
      <c r="A705" s="5">
        <v>42408.3125</v>
      </c>
      <c r="B705" s="6">
        <v>4168.5126953125</v>
      </c>
      <c r="C705" s="6">
        <v>6580</v>
      </c>
    </row>
    <row r="706" spans="1:3" ht="12.75">
      <c r="A706" s="5">
        <v>42408.322916666664</v>
      </c>
      <c r="B706" s="6">
        <v>4168.1796875</v>
      </c>
      <c r="C706" s="6">
        <v>6580</v>
      </c>
    </row>
    <row r="707" spans="1:3" ht="12.75">
      <c r="A707" s="5">
        <v>42408.33333333333</v>
      </c>
      <c r="B707" s="6">
        <v>3973.40649414063</v>
      </c>
      <c r="C707" s="6">
        <v>6580</v>
      </c>
    </row>
    <row r="708" spans="1:3" ht="12.75">
      <c r="A708" s="5">
        <v>42408.34375</v>
      </c>
      <c r="B708" s="6">
        <v>3507.0439453125</v>
      </c>
      <c r="C708" s="6">
        <v>6580</v>
      </c>
    </row>
    <row r="709" spans="1:3" ht="12.75">
      <c r="A709" s="5">
        <v>42408.354166666664</v>
      </c>
      <c r="B709" s="6">
        <v>3331.95141601563</v>
      </c>
      <c r="C709" s="6">
        <v>6580</v>
      </c>
    </row>
    <row r="710" spans="1:3" ht="12.75">
      <c r="A710" s="5">
        <v>42408.36458333333</v>
      </c>
      <c r="B710" s="6">
        <v>3223.62841796875</v>
      </c>
      <c r="C710" s="6">
        <v>6580</v>
      </c>
    </row>
    <row r="711" spans="1:3" ht="12.75">
      <c r="A711" s="5">
        <v>42408.375</v>
      </c>
      <c r="B711" s="6">
        <v>3062.3896484375</v>
      </c>
      <c r="C711" s="6">
        <v>6580</v>
      </c>
    </row>
    <row r="712" spans="1:3" ht="12.75">
      <c r="A712" s="5">
        <v>42408.385416666664</v>
      </c>
      <c r="B712" s="6">
        <v>2614.55249023438</v>
      </c>
      <c r="C712" s="6">
        <v>6580</v>
      </c>
    </row>
    <row r="713" spans="1:3" ht="12.75">
      <c r="A713" s="5">
        <v>42408.39583333333</v>
      </c>
      <c r="B713" s="6">
        <v>2685.37255859375</v>
      </c>
      <c r="C713" s="6">
        <v>6580</v>
      </c>
    </row>
    <row r="714" spans="1:3" ht="12.75">
      <c r="A714" s="5">
        <v>42408.40625</v>
      </c>
      <c r="B714" s="6">
        <v>2599.44409179688</v>
      </c>
      <c r="C714" s="6">
        <v>6580</v>
      </c>
    </row>
    <row r="715" spans="1:3" ht="12.75">
      <c r="A715" s="5">
        <v>42408.416666666664</v>
      </c>
      <c r="B715" s="6">
        <v>2438.2451171875</v>
      </c>
      <c r="C715" s="6">
        <v>6580</v>
      </c>
    </row>
    <row r="716" spans="1:3" ht="12.75">
      <c r="A716" s="5">
        <v>42408.42708333333</v>
      </c>
      <c r="B716" s="6">
        <v>2085.23315429688</v>
      </c>
      <c r="C716" s="6">
        <v>6580</v>
      </c>
    </row>
    <row r="717" spans="1:3" ht="12.75">
      <c r="A717" s="5">
        <v>42408.4375</v>
      </c>
      <c r="B717" s="6">
        <v>2064.16625976563</v>
      </c>
      <c r="C717" s="6">
        <v>6580</v>
      </c>
    </row>
    <row r="718" spans="1:3" ht="12.75">
      <c r="A718" s="5">
        <v>42408.447916666664</v>
      </c>
      <c r="B718" s="6">
        <v>2118.42041015625</v>
      </c>
      <c r="C718" s="6">
        <v>6580</v>
      </c>
    </row>
    <row r="719" spans="1:3" ht="12.75">
      <c r="A719" s="5">
        <v>42408.45833333333</v>
      </c>
      <c r="B719" s="6">
        <v>2076.08325195313</v>
      </c>
      <c r="C719" s="6">
        <v>6580</v>
      </c>
    </row>
    <row r="720" spans="1:3" ht="12.75">
      <c r="A720" s="5">
        <v>42408.46875</v>
      </c>
      <c r="B720" s="6">
        <v>1936.90930175781</v>
      </c>
      <c r="C720" s="6">
        <v>6580</v>
      </c>
    </row>
    <row r="721" spans="1:3" ht="12.75">
      <c r="A721" s="5">
        <v>42408.479166666664</v>
      </c>
      <c r="B721" s="6">
        <v>1913.85266113281</v>
      </c>
      <c r="C721" s="6">
        <v>6580</v>
      </c>
    </row>
    <row r="722" spans="1:3" ht="12.75">
      <c r="A722" s="5">
        <v>42408.48958333333</v>
      </c>
      <c r="B722" s="6">
        <v>1829.87817382813</v>
      </c>
      <c r="C722" s="6">
        <v>6580</v>
      </c>
    </row>
    <row r="723" spans="1:3" ht="12.75">
      <c r="A723" s="5">
        <v>42408.5</v>
      </c>
      <c r="B723" s="6">
        <v>1724.93859863281</v>
      </c>
      <c r="C723" s="6">
        <v>6580</v>
      </c>
    </row>
    <row r="724" spans="1:3" ht="12.75">
      <c r="A724" s="5">
        <v>42408.510416666664</v>
      </c>
      <c r="B724" s="6">
        <v>1611.29455566406</v>
      </c>
      <c r="C724" s="6">
        <v>6580</v>
      </c>
    </row>
    <row r="725" spans="1:3" ht="12.75">
      <c r="A725" s="5">
        <v>42408.52083333333</v>
      </c>
      <c r="B725" s="6">
        <v>1656.46240234375</v>
      </c>
      <c r="C725" s="6">
        <v>6580</v>
      </c>
    </row>
    <row r="726" spans="1:3" ht="12.75">
      <c r="A726" s="5">
        <v>42408.53125</v>
      </c>
      <c r="B726" s="6">
        <v>1653.34802246094</v>
      </c>
      <c r="C726" s="6">
        <v>6580</v>
      </c>
    </row>
    <row r="727" spans="1:3" ht="12.75">
      <c r="A727" s="5">
        <v>42408.541666666664</v>
      </c>
      <c r="B727" s="6">
        <v>1568.66101074219</v>
      </c>
      <c r="C727" s="6">
        <v>6580</v>
      </c>
    </row>
    <row r="728" spans="1:3" ht="12.75">
      <c r="A728" s="5">
        <v>42408.55208333333</v>
      </c>
      <c r="B728" s="6">
        <v>1667.4072265625</v>
      </c>
      <c r="C728" s="6">
        <v>6580</v>
      </c>
    </row>
    <row r="729" spans="1:3" ht="12.75">
      <c r="A729" s="5">
        <v>42408.5625</v>
      </c>
      <c r="B729" s="6">
        <v>1681.41455078125</v>
      </c>
      <c r="C729" s="6">
        <v>6580</v>
      </c>
    </row>
    <row r="730" spans="1:3" ht="12.75">
      <c r="A730" s="5">
        <v>42408.572916666664</v>
      </c>
      <c r="B730" s="6">
        <v>1613.16076660156</v>
      </c>
      <c r="C730" s="6">
        <v>6580</v>
      </c>
    </row>
    <row r="731" spans="1:3" ht="12.75">
      <c r="A731" s="5">
        <v>42408.58333333333</v>
      </c>
      <c r="B731" s="6">
        <v>1540.54028320313</v>
      </c>
      <c r="C731" s="6">
        <v>6580</v>
      </c>
    </row>
    <row r="732" spans="1:3" ht="12.75">
      <c r="A732" s="5">
        <v>42408.59375</v>
      </c>
      <c r="B732" s="6">
        <v>1661.14477539063</v>
      </c>
      <c r="C732" s="6">
        <v>6580</v>
      </c>
    </row>
    <row r="733" spans="1:3" ht="12.75">
      <c r="A733" s="5">
        <v>42408.604166666664</v>
      </c>
      <c r="B733" s="6">
        <v>1776.38635253906</v>
      </c>
      <c r="C733" s="6">
        <v>6580</v>
      </c>
    </row>
    <row r="734" spans="1:3" ht="12.75">
      <c r="A734" s="5">
        <v>42408.61458333333</v>
      </c>
      <c r="B734" s="6">
        <v>1802.94116210938</v>
      </c>
      <c r="C734" s="6">
        <v>6580</v>
      </c>
    </row>
    <row r="735" spans="1:3" ht="12.75">
      <c r="A735" s="5">
        <v>42408.625</v>
      </c>
      <c r="B735" s="6">
        <v>1911.9677734375</v>
      </c>
      <c r="C735" s="6">
        <v>6580</v>
      </c>
    </row>
    <row r="736" spans="1:3" ht="12.75">
      <c r="A736" s="5">
        <v>42408.635416666664</v>
      </c>
      <c r="B736" s="6">
        <v>2372.33032226563</v>
      </c>
      <c r="C736" s="6">
        <v>6580</v>
      </c>
    </row>
    <row r="737" spans="1:3" ht="12.75">
      <c r="A737" s="5">
        <v>42408.64583333333</v>
      </c>
      <c r="B737" s="6">
        <v>2504.1845703125</v>
      </c>
      <c r="C737" s="6">
        <v>6580</v>
      </c>
    </row>
    <row r="738" spans="1:3" ht="12.75">
      <c r="A738" s="5">
        <v>42408.65625</v>
      </c>
      <c r="B738" s="6">
        <v>2477.5576171875</v>
      </c>
      <c r="C738" s="6">
        <v>6580</v>
      </c>
    </row>
    <row r="739" spans="1:3" ht="12.75">
      <c r="A739" s="5">
        <v>42408.666666666664</v>
      </c>
      <c r="B739" s="6">
        <v>2593.05395507813</v>
      </c>
      <c r="C739" s="6">
        <v>6580</v>
      </c>
    </row>
    <row r="740" spans="1:3" ht="12.75">
      <c r="A740" s="5">
        <v>42408.67708333333</v>
      </c>
      <c r="B740" s="6">
        <v>2714.64306640625</v>
      </c>
      <c r="C740" s="6">
        <v>6580</v>
      </c>
    </row>
    <row r="741" spans="1:3" ht="12.75">
      <c r="A741" s="5">
        <v>42408.6875</v>
      </c>
      <c r="B741" s="6">
        <v>2845.32592773438</v>
      </c>
      <c r="C741" s="6">
        <v>6580</v>
      </c>
    </row>
    <row r="742" spans="1:3" ht="12.75">
      <c r="A742" s="5">
        <v>42408.697916666664</v>
      </c>
      <c r="B742" s="6">
        <v>2869.74169921875</v>
      </c>
      <c r="C742" s="6">
        <v>6580</v>
      </c>
    </row>
    <row r="743" spans="1:3" ht="12.75">
      <c r="A743" s="5">
        <v>42408.70833333333</v>
      </c>
      <c r="B743" s="6">
        <v>3044.46875</v>
      </c>
      <c r="C743" s="6">
        <v>6580</v>
      </c>
    </row>
    <row r="744" spans="1:3" ht="12.75">
      <c r="A744" s="5">
        <v>42408.71875</v>
      </c>
      <c r="B744" s="6">
        <v>3482.69653320313</v>
      </c>
      <c r="C744" s="6">
        <v>6580</v>
      </c>
    </row>
    <row r="745" spans="1:3" ht="12.75">
      <c r="A745" s="5">
        <v>42408.729166666664</v>
      </c>
      <c r="B745" s="6">
        <v>3544.23657226563</v>
      </c>
      <c r="C745" s="6">
        <v>6580</v>
      </c>
    </row>
    <row r="746" spans="1:3" ht="12.75">
      <c r="A746" s="5">
        <v>42408.73958333333</v>
      </c>
      <c r="B746" s="6">
        <v>3468.15991210938</v>
      </c>
      <c r="C746" s="6">
        <v>6580</v>
      </c>
    </row>
    <row r="747" spans="1:3" ht="12.75">
      <c r="A747" s="5">
        <v>42408.75</v>
      </c>
      <c r="B747" s="6">
        <v>3677.96118164063</v>
      </c>
      <c r="C747" s="6">
        <v>6580</v>
      </c>
    </row>
    <row r="748" spans="1:3" ht="12.75">
      <c r="A748" s="5">
        <v>42408.760416666664</v>
      </c>
      <c r="B748" s="6">
        <v>3857.00122070313</v>
      </c>
      <c r="C748" s="6">
        <v>6580</v>
      </c>
    </row>
    <row r="749" spans="1:3" ht="12.75">
      <c r="A749" s="5">
        <v>42408.77083333333</v>
      </c>
      <c r="B749" s="6">
        <v>3955.03833007813</v>
      </c>
      <c r="C749" s="6">
        <v>6580</v>
      </c>
    </row>
    <row r="750" spans="1:3" ht="12.75">
      <c r="A750" s="5">
        <v>42408.78125</v>
      </c>
      <c r="B750" s="6">
        <v>3885.4951171875</v>
      </c>
      <c r="C750" s="6">
        <v>6580</v>
      </c>
    </row>
    <row r="751" spans="1:3" ht="12.75">
      <c r="A751" s="5">
        <v>42408.791666666664</v>
      </c>
      <c r="B751" s="6">
        <v>3924.28833007813</v>
      </c>
      <c r="C751" s="6">
        <v>6580</v>
      </c>
    </row>
    <row r="752" spans="1:3" ht="12.75">
      <c r="A752" s="5">
        <v>42408.80208333333</v>
      </c>
      <c r="B752" s="6">
        <v>3879.2099609375</v>
      </c>
      <c r="C752" s="6">
        <v>6580</v>
      </c>
    </row>
    <row r="753" spans="1:3" ht="12.75">
      <c r="A753" s="5">
        <v>42408.8125</v>
      </c>
      <c r="B753" s="6">
        <v>3962.73828125</v>
      </c>
      <c r="C753" s="6">
        <v>6580</v>
      </c>
    </row>
    <row r="754" spans="1:3" ht="12.75">
      <c r="A754" s="5">
        <v>42408.822916666664</v>
      </c>
      <c r="B754" s="6">
        <v>4017.92407226563</v>
      </c>
      <c r="C754" s="6">
        <v>6580</v>
      </c>
    </row>
    <row r="755" spans="1:3" ht="12.75">
      <c r="A755" s="5">
        <v>42408.83333333333</v>
      </c>
      <c r="B755" s="6">
        <v>3913.85864257813</v>
      </c>
      <c r="C755" s="6">
        <v>6580</v>
      </c>
    </row>
    <row r="756" spans="1:3" ht="12.75">
      <c r="A756" s="5">
        <v>42408.84375</v>
      </c>
      <c r="B756" s="6">
        <v>3759.123046875</v>
      </c>
      <c r="C756" s="6">
        <v>6580</v>
      </c>
    </row>
    <row r="757" spans="1:3" ht="12.75">
      <c r="A757" s="5">
        <v>42408.854166666664</v>
      </c>
      <c r="B757" s="6">
        <v>3767.2529296875</v>
      </c>
      <c r="C757" s="6">
        <v>6580</v>
      </c>
    </row>
    <row r="758" spans="1:3" ht="12.75">
      <c r="A758" s="5">
        <v>42408.86458333333</v>
      </c>
      <c r="B758" s="6">
        <v>3796.19189453125</v>
      </c>
      <c r="C758" s="6">
        <v>6580</v>
      </c>
    </row>
    <row r="759" spans="1:3" ht="12.75">
      <c r="A759" s="5">
        <v>42408.875</v>
      </c>
      <c r="B759" s="6">
        <v>3793.25317382813</v>
      </c>
      <c r="C759" s="6">
        <v>6580</v>
      </c>
    </row>
    <row r="760" spans="1:3" ht="12.75">
      <c r="A760" s="5">
        <v>42408.885416666664</v>
      </c>
      <c r="B760" s="6">
        <v>3556.9091796875</v>
      </c>
      <c r="C760" s="6">
        <v>6580</v>
      </c>
    </row>
    <row r="761" spans="1:3" ht="12.75">
      <c r="A761" s="5">
        <v>42408.89583333333</v>
      </c>
      <c r="B761" s="6">
        <v>3484.3349609375</v>
      </c>
      <c r="C761" s="6">
        <v>6580</v>
      </c>
    </row>
    <row r="762" spans="1:3" ht="12.75">
      <c r="A762" s="5">
        <v>42408.90625</v>
      </c>
      <c r="B762" s="6">
        <v>3480.04711914063</v>
      </c>
      <c r="C762" s="6">
        <v>6580</v>
      </c>
    </row>
    <row r="763" spans="1:3" ht="12.75">
      <c r="A763" s="5">
        <v>42408.916666666664</v>
      </c>
      <c r="B763" s="6">
        <v>3417.83862304688</v>
      </c>
      <c r="C763" s="6">
        <v>6580</v>
      </c>
    </row>
    <row r="764" spans="1:3" ht="12.75">
      <c r="A764" s="5">
        <v>42408.92708333333</v>
      </c>
      <c r="B764" s="6">
        <v>2928.28125</v>
      </c>
      <c r="C764" s="6">
        <v>6580</v>
      </c>
    </row>
    <row r="765" spans="1:3" ht="12.75">
      <c r="A765" s="5">
        <v>42408.9375</v>
      </c>
      <c r="B765" s="6">
        <v>2816.05883789063</v>
      </c>
      <c r="C765" s="6">
        <v>6580</v>
      </c>
    </row>
    <row r="766" spans="1:3" ht="12.75">
      <c r="A766" s="5">
        <v>42408.947916666664</v>
      </c>
      <c r="B766" s="6">
        <v>2839.93920898438</v>
      </c>
      <c r="C766" s="6">
        <v>6580</v>
      </c>
    </row>
    <row r="767" spans="1:3" ht="12.75">
      <c r="A767" s="5">
        <v>42408.95833333333</v>
      </c>
      <c r="B767" s="6">
        <v>2741.17944335938</v>
      </c>
      <c r="C767" s="6">
        <v>6580</v>
      </c>
    </row>
    <row r="768" spans="1:3" ht="12.75">
      <c r="A768" s="5">
        <v>42408.96875</v>
      </c>
      <c r="B768" s="6">
        <v>2539.28881835938</v>
      </c>
      <c r="C768" s="6">
        <v>6580</v>
      </c>
    </row>
    <row r="769" spans="1:3" ht="12.75">
      <c r="A769" s="5">
        <v>42408.979166666664</v>
      </c>
      <c r="B769" s="6">
        <v>2462.07666015625</v>
      </c>
      <c r="C769" s="6">
        <v>6580</v>
      </c>
    </row>
    <row r="770" spans="1:3" ht="12.75">
      <c r="A770" s="5">
        <v>42408.98958333333</v>
      </c>
      <c r="B770" s="6">
        <v>2474.33447265625</v>
      </c>
      <c r="C770" s="6">
        <v>6580</v>
      </c>
    </row>
    <row r="771" spans="1:3" ht="12.75">
      <c r="A771" s="5">
        <v>42409</v>
      </c>
      <c r="B771" s="6">
        <v>2299.01147460938</v>
      </c>
      <c r="C771" s="6">
        <v>6580</v>
      </c>
    </row>
    <row r="772" spans="1:3" ht="12.75">
      <c r="A772" s="5">
        <v>42409.010416666664</v>
      </c>
      <c r="B772" s="6">
        <v>1570.84228515625</v>
      </c>
      <c r="C772" s="6">
        <v>6580</v>
      </c>
    </row>
    <row r="773" spans="1:3" ht="12.75">
      <c r="A773" s="5">
        <v>42409.02083333333</v>
      </c>
      <c r="B773" s="6">
        <v>1421.32531738281</v>
      </c>
      <c r="C773" s="6">
        <v>6580</v>
      </c>
    </row>
    <row r="774" spans="1:3" ht="12.75">
      <c r="A774" s="5">
        <v>42409.03125</v>
      </c>
      <c r="B774" s="6">
        <v>1463.14367675781</v>
      </c>
      <c r="C774" s="6">
        <v>6580</v>
      </c>
    </row>
    <row r="775" spans="1:3" ht="12.75">
      <c r="A775" s="5">
        <v>42409.041666666664</v>
      </c>
      <c r="B775" s="6">
        <v>1376.291015625</v>
      </c>
      <c r="C775" s="6">
        <v>6580</v>
      </c>
    </row>
    <row r="776" spans="1:3" ht="12.75">
      <c r="A776" s="5">
        <v>42409.05208333333</v>
      </c>
      <c r="B776" s="6">
        <v>1253.53442382813</v>
      </c>
      <c r="C776" s="6">
        <v>6580</v>
      </c>
    </row>
    <row r="777" spans="1:3" ht="12.75">
      <c r="A777" s="5">
        <v>42409.0625</v>
      </c>
      <c r="B777" s="6">
        <v>1167.13391113281</v>
      </c>
      <c r="C777" s="6">
        <v>6580</v>
      </c>
    </row>
    <row r="778" spans="1:3" ht="12.75">
      <c r="A778" s="5">
        <v>42409.072916666664</v>
      </c>
      <c r="B778" s="6">
        <v>1163.53344726563</v>
      </c>
      <c r="C778" s="6">
        <v>6580</v>
      </c>
    </row>
    <row r="779" spans="1:3" ht="12.75">
      <c r="A779" s="5">
        <v>42409.08333333333</v>
      </c>
      <c r="B779" s="6">
        <v>1140.03771972656</v>
      </c>
      <c r="C779" s="6">
        <v>6580</v>
      </c>
    </row>
    <row r="780" spans="1:3" ht="12.75">
      <c r="A780" s="5">
        <v>42409.09375</v>
      </c>
      <c r="B780" s="6">
        <v>1084.80749511719</v>
      </c>
      <c r="C780" s="6">
        <v>6580</v>
      </c>
    </row>
    <row r="781" spans="1:3" ht="12.75">
      <c r="A781" s="5">
        <v>42409.104166666664</v>
      </c>
      <c r="B781" s="6">
        <v>1008.27008056641</v>
      </c>
      <c r="C781" s="6">
        <v>6580</v>
      </c>
    </row>
    <row r="782" spans="1:3" ht="12.75">
      <c r="A782" s="5">
        <v>42409.11458333333</v>
      </c>
      <c r="B782" s="6">
        <v>982.758544921875</v>
      </c>
      <c r="C782" s="6">
        <v>6580</v>
      </c>
    </row>
    <row r="783" spans="1:3" ht="12.75">
      <c r="A783" s="5">
        <v>42409.125</v>
      </c>
      <c r="B783" s="6">
        <v>975.416931152344</v>
      </c>
      <c r="C783" s="6">
        <v>6580</v>
      </c>
    </row>
    <row r="784" spans="1:3" ht="12.75">
      <c r="A784" s="5">
        <v>42409.135416666664</v>
      </c>
      <c r="B784" s="6">
        <v>1058.10949707031</v>
      </c>
      <c r="C784" s="6">
        <v>6580</v>
      </c>
    </row>
    <row r="785" spans="1:3" ht="12.75">
      <c r="A785" s="5">
        <v>42409.14583333333</v>
      </c>
      <c r="B785" s="6">
        <v>1014.48114013672</v>
      </c>
      <c r="C785" s="6">
        <v>6580</v>
      </c>
    </row>
    <row r="786" spans="1:3" ht="12.75">
      <c r="A786" s="5">
        <v>42409.15625</v>
      </c>
      <c r="B786" s="6">
        <v>989.898986816406</v>
      </c>
      <c r="C786" s="6">
        <v>6580</v>
      </c>
    </row>
    <row r="787" spans="1:3" ht="12.75">
      <c r="A787" s="5">
        <v>42409.166666666664</v>
      </c>
      <c r="B787" s="6">
        <v>988.337585449219</v>
      </c>
      <c r="C787" s="6">
        <v>6580</v>
      </c>
    </row>
    <row r="788" spans="1:3" ht="12.75">
      <c r="A788" s="5">
        <v>42409.17708333333</v>
      </c>
      <c r="B788" s="6">
        <v>1110.22692871094</v>
      </c>
      <c r="C788" s="6">
        <v>6580</v>
      </c>
    </row>
    <row r="789" spans="1:3" ht="12.75">
      <c r="A789" s="5">
        <v>42409.1875</v>
      </c>
      <c r="B789" s="6">
        <v>1154.60791015625</v>
      </c>
      <c r="C789" s="6">
        <v>6580</v>
      </c>
    </row>
    <row r="790" spans="1:3" ht="12.75">
      <c r="A790" s="5">
        <v>42409.197916666664</v>
      </c>
      <c r="B790" s="6">
        <v>1186.60546875</v>
      </c>
      <c r="C790" s="6">
        <v>6580</v>
      </c>
    </row>
    <row r="791" spans="1:3" ht="12.75">
      <c r="A791" s="5">
        <v>42409.20833333333</v>
      </c>
      <c r="B791" s="6">
        <v>1327.45568847656</v>
      </c>
      <c r="C791" s="6">
        <v>6580</v>
      </c>
    </row>
    <row r="792" spans="1:3" ht="12.75">
      <c r="A792" s="5">
        <v>42409.21875</v>
      </c>
      <c r="B792" s="6">
        <v>2167.32958984375</v>
      </c>
      <c r="C792" s="6">
        <v>6580</v>
      </c>
    </row>
    <row r="793" spans="1:3" ht="12.75">
      <c r="A793" s="5">
        <v>42409.229166666664</v>
      </c>
      <c r="B793" s="6">
        <v>2514.9990234375</v>
      </c>
      <c r="C793" s="6">
        <v>6580</v>
      </c>
    </row>
    <row r="794" spans="1:3" ht="12.75">
      <c r="A794" s="5">
        <v>42409.23958333333</v>
      </c>
      <c r="B794" s="6">
        <v>2558.66381835938</v>
      </c>
      <c r="C794" s="6">
        <v>6580</v>
      </c>
    </row>
    <row r="795" spans="1:3" ht="12.75">
      <c r="A795" s="5">
        <v>42409.25</v>
      </c>
      <c r="B795" s="6">
        <v>2928.78076171875</v>
      </c>
      <c r="C795" s="6">
        <v>6580</v>
      </c>
    </row>
    <row r="796" spans="1:3" ht="12.75">
      <c r="A796" s="5">
        <v>42409.260416666664</v>
      </c>
      <c r="B796" s="6">
        <v>4061.40942382813</v>
      </c>
      <c r="C796" s="6">
        <v>6580</v>
      </c>
    </row>
    <row r="797" spans="1:3" ht="12.75">
      <c r="A797" s="5">
        <v>42409.27083333333</v>
      </c>
      <c r="B797" s="6">
        <v>4363.84814453125</v>
      </c>
      <c r="C797" s="6">
        <v>6580</v>
      </c>
    </row>
    <row r="798" spans="1:3" ht="12.75">
      <c r="A798" s="5">
        <v>42409.28125</v>
      </c>
      <c r="B798" s="6">
        <v>4302.49755859375</v>
      </c>
      <c r="C798" s="6">
        <v>6580</v>
      </c>
    </row>
    <row r="799" spans="1:3" ht="12.75">
      <c r="A799" s="5">
        <v>42409.291666666664</v>
      </c>
      <c r="B799" s="6">
        <v>4429.46728515625</v>
      </c>
      <c r="C799" s="6">
        <v>6580</v>
      </c>
    </row>
    <row r="800" spans="1:3" ht="12.75">
      <c r="A800" s="5">
        <v>42409.30208333333</v>
      </c>
      <c r="B800" s="6">
        <v>4521.15869140625</v>
      </c>
      <c r="C800" s="6">
        <v>6580</v>
      </c>
    </row>
    <row r="801" spans="1:3" ht="12.75">
      <c r="A801" s="5">
        <v>42409.3125</v>
      </c>
      <c r="B801" s="6">
        <v>4452.12109375</v>
      </c>
      <c r="C801" s="6">
        <v>6580</v>
      </c>
    </row>
    <row r="802" spans="1:3" ht="12.75">
      <c r="A802" s="5">
        <v>42409.322916666664</v>
      </c>
      <c r="B802" s="6">
        <v>4441.19970703125</v>
      </c>
      <c r="C802" s="6">
        <v>6580</v>
      </c>
    </row>
    <row r="803" spans="1:3" ht="12.75">
      <c r="A803" s="5">
        <v>42409.33333333333</v>
      </c>
      <c r="B803" s="6">
        <v>4295.66943359375</v>
      </c>
      <c r="C803" s="6">
        <v>6580</v>
      </c>
    </row>
    <row r="804" spans="1:3" ht="12.75">
      <c r="A804" s="5">
        <v>42409.34375</v>
      </c>
      <c r="B804" s="6">
        <v>3603.61499023438</v>
      </c>
      <c r="C804" s="6">
        <v>6580</v>
      </c>
    </row>
    <row r="805" spans="1:3" ht="12.75">
      <c r="A805" s="5">
        <v>42409.354166666664</v>
      </c>
      <c r="B805" s="6">
        <v>3365.86010742188</v>
      </c>
      <c r="C805" s="6">
        <v>6580</v>
      </c>
    </row>
    <row r="806" spans="1:3" ht="12.75">
      <c r="A806" s="5">
        <v>42409.36458333333</v>
      </c>
      <c r="B806" s="6">
        <v>3334.673828125</v>
      </c>
      <c r="C806" s="6">
        <v>6580</v>
      </c>
    </row>
    <row r="807" spans="1:3" ht="12.75">
      <c r="A807" s="5">
        <v>42409.375</v>
      </c>
      <c r="B807" s="6">
        <v>3282.64184570313</v>
      </c>
      <c r="C807" s="6">
        <v>6580</v>
      </c>
    </row>
    <row r="808" spans="1:3" ht="12.75">
      <c r="A808" s="5">
        <v>42409.385416666664</v>
      </c>
      <c r="B808" s="6">
        <v>2962.79052734375</v>
      </c>
      <c r="C808" s="6">
        <v>6580</v>
      </c>
    </row>
    <row r="809" spans="1:3" ht="12.75">
      <c r="A809" s="5">
        <v>42409.39583333333</v>
      </c>
      <c r="B809" s="6">
        <v>3094.61840820313</v>
      </c>
      <c r="C809" s="6">
        <v>6580</v>
      </c>
    </row>
    <row r="810" spans="1:3" ht="12.75">
      <c r="A810" s="5">
        <v>42409.40625</v>
      </c>
      <c r="B810" s="6">
        <v>2953.02490234375</v>
      </c>
      <c r="C810" s="6">
        <v>6580</v>
      </c>
    </row>
    <row r="811" spans="1:3" ht="12.75">
      <c r="A811" s="5">
        <v>42409.416666666664</v>
      </c>
      <c r="B811" s="6">
        <v>2753.09130859375</v>
      </c>
      <c r="C811" s="6">
        <v>6580</v>
      </c>
    </row>
    <row r="812" spans="1:3" ht="12.75">
      <c r="A812" s="5">
        <v>42409.42708333333</v>
      </c>
      <c r="B812" s="6">
        <v>2652.83276367188</v>
      </c>
      <c r="C812" s="6">
        <v>6580</v>
      </c>
    </row>
    <row r="813" spans="1:3" ht="12.75">
      <c r="A813" s="5">
        <v>42409.4375</v>
      </c>
      <c r="B813" s="6">
        <v>2541.0087890625</v>
      </c>
      <c r="C813" s="6">
        <v>6580</v>
      </c>
    </row>
    <row r="814" spans="1:3" ht="12.75">
      <c r="A814" s="5">
        <v>42409.447916666664</v>
      </c>
      <c r="B814" s="6">
        <v>2341.36767578125</v>
      </c>
      <c r="C814" s="6">
        <v>6580</v>
      </c>
    </row>
    <row r="815" spans="1:3" ht="12.75">
      <c r="A815" s="5">
        <v>42409.45833333333</v>
      </c>
      <c r="B815" s="6">
        <v>2292.82250976563</v>
      </c>
      <c r="C815" s="6">
        <v>6580</v>
      </c>
    </row>
    <row r="816" spans="1:3" ht="12.75">
      <c r="A816" s="5">
        <v>42409.46875</v>
      </c>
      <c r="B816" s="6">
        <v>2291.64331054688</v>
      </c>
      <c r="C816" s="6">
        <v>6580</v>
      </c>
    </row>
    <row r="817" spans="1:3" ht="12.75">
      <c r="A817" s="5">
        <v>42409.479166666664</v>
      </c>
      <c r="B817" s="6">
        <v>2312.68798828125</v>
      </c>
      <c r="C817" s="6">
        <v>6580</v>
      </c>
    </row>
    <row r="818" spans="1:3" ht="12.75">
      <c r="A818" s="5">
        <v>42409.48958333333</v>
      </c>
      <c r="B818" s="6">
        <v>2308.42993164063</v>
      </c>
      <c r="C818" s="6">
        <v>6580</v>
      </c>
    </row>
    <row r="819" spans="1:3" ht="12.75">
      <c r="A819" s="5">
        <v>42409.5</v>
      </c>
      <c r="B819" s="6">
        <v>2199.40625</v>
      </c>
      <c r="C819" s="6">
        <v>6580</v>
      </c>
    </row>
    <row r="820" spans="1:3" ht="12.75">
      <c r="A820" s="5">
        <v>42409.510416666664</v>
      </c>
      <c r="B820" s="6">
        <v>2045.23547363281</v>
      </c>
      <c r="C820" s="6">
        <v>6580</v>
      </c>
    </row>
    <row r="821" spans="1:3" ht="12.75">
      <c r="A821" s="5">
        <v>42409.52083333333</v>
      </c>
      <c r="B821" s="6">
        <v>1890.44836425781</v>
      </c>
      <c r="C821" s="6">
        <v>6580</v>
      </c>
    </row>
    <row r="822" spans="1:3" ht="12.75">
      <c r="A822" s="5">
        <v>42409.53125</v>
      </c>
      <c r="B822" s="6">
        <v>1941.90209960938</v>
      </c>
      <c r="C822" s="6">
        <v>6580</v>
      </c>
    </row>
    <row r="823" spans="1:3" ht="12.75">
      <c r="A823" s="5">
        <v>42409.541666666664</v>
      </c>
      <c r="B823" s="6">
        <v>1912.11596679688</v>
      </c>
      <c r="C823" s="6">
        <v>6580</v>
      </c>
    </row>
    <row r="824" spans="1:3" ht="12.75">
      <c r="A824" s="5">
        <v>42409.55208333333</v>
      </c>
      <c r="B824" s="6">
        <v>1955.87561035156</v>
      </c>
      <c r="C824" s="6">
        <v>6580</v>
      </c>
    </row>
    <row r="825" spans="1:3" ht="12.75">
      <c r="A825" s="5">
        <v>42409.5625</v>
      </c>
      <c r="B825" s="6">
        <v>2060.74926757813</v>
      </c>
      <c r="C825" s="6">
        <v>6580</v>
      </c>
    </row>
    <row r="826" spans="1:3" ht="12.75">
      <c r="A826" s="5">
        <v>42409.572916666664</v>
      </c>
      <c r="B826" s="6">
        <v>2131.4697265625</v>
      </c>
      <c r="C826" s="6">
        <v>6580</v>
      </c>
    </row>
    <row r="827" spans="1:3" ht="12.75">
      <c r="A827" s="5">
        <v>42409.58333333333</v>
      </c>
      <c r="B827" s="6">
        <v>2074.47192382813</v>
      </c>
      <c r="C827" s="6">
        <v>6580</v>
      </c>
    </row>
    <row r="828" spans="1:3" ht="12.75">
      <c r="A828" s="5">
        <v>42409.59375</v>
      </c>
      <c r="B828" s="6">
        <v>2137.35229492188</v>
      </c>
      <c r="C828" s="6">
        <v>6580</v>
      </c>
    </row>
    <row r="829" spans="1:3" ht="12.75">
      <c r="A829" s="5">
        <v>42409.604166666664</v>
      </c>
      <c r="B829" s="6">
        <v>2266.505859375</v>
      </c>
      <c r="C829" s="6">
        <v>6580</v>
      </c>
    </row>
    <row r="830" spans="1:3" ht="12.75">
      <c r="A830" s="5">
        <v>42409.61458333333</v>
      </c>
      <c r="B830" s="6">
        <v>2222.26928710938</v>
      </c>
      <c r="C830" s="6">
        <v>6580</v>
      </c>
    </row>
    <row r="831" spans="1:3" ht="12.75">
      <c r="A831" s="5">
        <v>42409.625</v>
      </c>
      <c r="B831" s="6">
        <v>2294.56567382813</v>
      </c>
      <c r="C831" s="6">
        <v>6580</v>
      </c>
    </row>
    <row r="832" spans="1:3" ht="12.75">
      <c r="A832" s="5">
        <v>42409.635416666664</v>
      </c>
      <c r="B832" s="6">
        <v>2861.57983398438</v>
      </c>
      <c r="C832" s="6">
        <v>6580</v>
      </c>
    </row>
    <row r="833" spans="1:3" ht="12.75">
      <c r="A833" s="5">
        <v>42409.64583333333</v>
      </c>
      <c r="B833" s="6">
        <v>3042.08520507813</v>
      </c>
      <c r="C833" s="6">
        <v>6580</v>
      </c>
    </row>
    <row r="834" spans="1:3" ht="12.75">
      <c r="A834" s="5">
        <v>42409.65625</v>
      </c>
      <c r="B834" s="6">
        <v>3197.8642578125</v>
      </c>
      <c r="C834" s="6">
        <v>6580</v>
      </c>
    </row>
    <row r="835" spans="1:3" ht="12.75">
      <c r="A835" s="5">
        <v>42409.666666666664</v>
      </c>
      <c r="B835" s="6">
        <v>3328.0751953125</v>
      </c>
      <c r="C835" s="6">
        <v>6580</v>
      </c>
    </row>
    <row r="836" spans="1:3" ht="12.75">
      <c r="A836" s="5">
        <v>42409.67708333333</v>
      </c>
      <c r="B836" s="6">
        <v>3650.9609375</v>
      </c>
      <c r="C836" s="6">
        <v>6580</v>
      </c>
    </row>
    <row r="837" spans="1:3" ht="12.75">
      <c r="A837" s="5">
        <v>42409.6875</v>
      </c>
      <c r="B837" s="6">
        <v>3821.23999023438</v>
      </c>
      <c r="C837" s="6">
        <v>6580</v>
      </c>
    </row>
    <row r="838" spans="1:3" ht="12.75">
      <c r="A838" s="5">
        <v>42409.697916666664</v>
      </c>
      <c r="B838" s="6">
        <v>3813.85595703125</v>
      </c>
      <c r="C838" s="6">
        <v>6580</v>
      </c>
    </row>
    <row r="839" spans="1:3" ht="12.75">
      <c r="A839" s="5">
        <v>42409.70833333333</v>
      </c>
      <c r="B839" s="6">
        <v>3962.48901367188</v>
      </c>
      <c r="C839" s="6">
        <v>6580</v>
      </c>
    </row>
    <row r="840" spans="1:3" ht="12.75">
      <c r="A840" s="5">
        <v>42409.71875</v>
      </c>
      <c r="B840" s="6">
        <v>3948.74658203125</v>
      </c>
      <c r="C840" s="6">
        <v>6580</v>
      </c>
    </row>
    <row r="841" spans="1:3" ht="12.75">
      <c r="A841" s="5">
        <v>42409.729166666664</v>
      </c>
      <c r="B841" s="6">
        <v>4153.01416015625</v>
      </c>
      <c r="C841" s="6">
        <v>6580</v>
      </c>
    </row>
    <row r="842" spans="1:3" ht="12.75">
      <c r="A842" s="5">
        <v>42409.73958333333</v>
      </c>
      <c r="B842" s="6">
        <v>4243.66259765625</v>
      </c>
      <c r="C842" s="6">
        <v>6580</v>
      </c>
    </row>
    <row r="843" spans="1:3" ht="12.75">
      <c r="A843" s="5">
        <v>42409.75</v>
      </c>
      <c r="B843" s="6">
        <v>4414.97216796875</v>
      </c>
      <c r="C843" s="6">
        <v>6580</v>
      </c>
    </row>
    <row r="844" spans="1:3" ht="12.75">
      <c r="A844" s="5">
        <v>42409.760416666664</v>
      </c>
      <c r="B844" s="6">
        <v>4670.7216796875</v>
      </c>
      <c r="C844" s="6">
        <v>6580</v>
      </c>
    </row>
    <row r="845" spans="1:3" ht="12.75">
      <c r="A845" s="5">
        <v>42409.77083333333</v>
      </c>
      <c r="B845" s="6">
        <v>4725.92431640625</v>
      </c>
      <c r="C845" s="6">
        <v>6580</v>
      </c>
    </row>
    <row r="846" spans="1:3" ht="12.75">
      <c r="A846" s="5">
        <v>42409.78125</v>
      </c>
      <c r="B846" s="6">
        <v>4741.50146484375</v>
      </c>
      <c r="C846" s="6">
        <v>6580</v>
      </c>
    </row>
    <row r="847" spans="1:3" ht="12.75">
      <c r="A847" s="5">
        <v>42409.791666666664</v>
      </c>
      <c r="B847" s="6">
        <v>4814.810546875</v>
      </c>
      <c r="C847" s="6">
        <v>6580</v>
      </c>
    </row>
    <row r="848" spans="1:3" ht="12.75">
      <c r="A848" s="5">
        <v>42409.80208333333</v>
      </c>
      <c r="B848" s="6">
        <v>4801.57177734375</v>
      </c>
      <c r="C848" s="6">
        <v>6580</v>
      </c>
    </row>
    <row r="849" spans="1:3" ht="12.75">
      <c r="A849" s="5">
        <v>42409.8125</v>
      </c>
      <c r="B849" s="6">
        <v>4765.490234375</v>
      </c>
      <c r="C849" s="6">
        <v>6580</v>
      </c>
    </row>
    <row r="850" spans="1:3" ht="12.75">
      <c r="A850" s="5">
        <v>42409.822916666664</v>
      </c>
      <c r="B850" s="6">
        <v>4788.8125</v>
      </c>
      <c r="C850" s="6">
        <v>6580</v>
      </c>
    </row>
    <row r="851" spans="1:3" ht="12.75">
      <c r="A851" s="5">
        <v>42409.83333333333</v>
      </c>
      <c r="B851" s="6">
        <v>4760.99658203125</v>
      </c>
      <c r="C851" s="6">
        <v>6580</v>
      </c>
    </row>
    <row r="852" spans="1:3" ht="12.75">
      <c r="A852" s="5">
        <v>42409.84375</v>
      </c>
      <c r="B852" s="6">
        <v>4630.61376953125</v>
      </c>
      <c r="C852" s="6">
        <v>6580</v>
      </c>
    </row>
    <row r="853" spans="1:3" ht="12.75">
      <c r="A853" s="5">
        <v>42409.854166666664</v>
      </c>
      <c r="B853" s="6">
        <v>4570.97802734375</v>
      </c>
      <c r="C853" s="6">
        <v>6580</v>
      </c>
    </row>
    <row r="854" spans="1:3" ht="12.75">
      <c r="A854" s="5">
        <v>42409.86458333333</v>
      </c>
      <c r="B854" s="6">
        <v>4632.3720703125</v>
      </c>
      <c r="C854" s="6">
        <v>6580</v>
      </c>
    </row>
    <row r="855" spans="1:3" ht="12.75">
      <c r="A855" s="5">
        <v>42409.875</v>
      </c>
      <c r="B855" s="6">
        <v>4519.97900390625</v>
      </c>
      <c r="C855" s="6">
        <v>6580</v>
      </c>
    </row>
    <row r="856" spans="1:3" ht="12.75">
      <c r="A856" s="5">
        <v>42409.885416666664</v>
      </c>
      <c r="B856" s="6">
        <v>4358.8173828125</v>
      </c>
      <c r="C856" s="6">
        <v>6580</v>
      </c>
    </row>
    <row r="857" spans="1:3" ht="12.75">
      <c r="A857" s="5">
        <v>42409.89583333333</v>
      </c>
      <c r="B857" s="6">
        <v>4221.947265625</v>
      </c>
      <c r="C857" s="6">
        <v>6580</v>
      </c>
    </row>
    <row r="858" spans="1:3" ht="12.75">
      <c r="A858" s="5">
        <v>42409.90625</v>
      </c>
      <c r="B858" s="6">
        <v>4194.95654296875</v>
      </c>
      <c r="C858" s="6">
        <v>6580</v>
      </c>
    </row>
    <row r="859" spans="1:3" ht="12.75">
      <c r="A859" s="5">
        <v>42409.916666666664</v>
      </c>
      <c r="B859" s="6">
        <v>3941.697265625</v>
      </c>
      <c r="C859" s="6">
        <v>6580</v>
      </c>
    </row>
    <row r="860" spans="1:3" ht="12.75">
      <c r="A860" s="5">
        <v>42409.92708333333</v>
      </c>
      <c r="B860" s="6">
        <v>3341.92236328125</v>
      </c>
      <c r="C860" s="6">
        <v>6580</v>
      </c>
    </row>
    <row r="861" spans="1:3" ht="12.75">
      <c r="A861" s="5">
        <v>42409.9375</v>
      </c>
      <c r="B861" s="6">
        <v>3179.0927734375</v>
      </c>
      <c r="C861" s="6">
        <v>6580</v>
      </c>
    </row>
    <row r="862" spans="1:3" ht="12.75">
      <c r="A862" s="5">
        <v>42409.947916666664</v>
      </c>
      <c r="B862" s="6">
        <v>3082.60009765625</v>
      </c>
      <c r="C862" s="6">
        <v>6580</v>
      </c>
    </row>
    <row r="863" spans="1:3" ht="12.75">
      <c r="A863" s="5">
        <v>42409.95833333333</v>
      </c>
      <c r="B863" s="6">
        <v>2914.4873046875</v>
      </c>
      <c r="C863" s="6">
        <v>6580</v>
      </c>
    </row>
    <row r="864" spans="1:3" ht="12.75">
      <c r="A864" s="5">
        <v>42409.96875</v>
      </c>
      <c r="B864" s="6">
        <v>2410.11889648438</v>
      </c>
      <c r="C864" s="6">
        <v>6580</v>
      </c>
    </row>
    <row r="865" spans="1:3" ht="12.75">
      <c r="A865" s="5">
        <v>42409.979166666664</v>
      </c>
      <c r="B865" s="6">
        <v>2265.44384765625</v>
      </c>
      <c r="C865" s="6">
        <v>6580</v>
      </c>
    </row>
    <row r="866" spans="1:3" ht="12.75">
      <c r="A866" s="5">
        <v>42409.98958333333</v>
      </c>
      <c r="B866" s="6">
        <v>2203.89916992188</v>
      </c>
      <c r="C866" s="6">
        <v>6580</v>
      </c>
    </row>
    <row r="867" spans="1:3" ht="12.75">
      <c r="A867" s="5">
        <v>42410</v>
      </c>
      <c r="B867" s="6">
        <v>2138.228515625</v>
      </c>
      <c r="C867" s="6">
        <v>6580</v>
      </c>
    </row>
    <row r="868" spans="1:3" ht="12.75">
      <c r="A868" s="5">
        <v>42410.010416666664</v>
      </c>
      <c r="B868" s="6">
        <v>1816.62683105469</v>
      </c>
      <c r="C868" s="6">
        <v>6580</v>
      </c>
    </row>
    <row r="869" spans="1:3" ht="12.75">
      <c r="A869" s="5">
        <v>42410.02083333333</v>
      </c>
      <c r="B869" s="6">
        <v>1797.6826171875</v>
      </c>
      <c r="C869" s="6">
        <v>6580</v>
      </c>
    </row>
    <row r="870" spans="1:3" ht="12.75">
      <c r="A870" s="5">
        <v>42410.03125</v>
      </c>
      <c r="B870" s="6">
        <v>1817.36169433594</v>
      </c>
      <c r="C870" s="6">
        <v>6580</v>
      </c>
    </row>
    <row r="871" spans="1:3" ht="12.75">
      <c r="A871" s="5">
        <v>42410.041666666664</v>
      </c>
      <c r="B871" s="6">
        <v>1734.79650878906</v>
      </c>
      <c r="C871" s="6">
        <v>6580</v>
      </c>
    </row>
    <row r="872" spans="1:3" ht="12.75">
      <c r="A872" s="5">
        <v>42410.05208333333</v>
      </c>
      <c r="B872" s="6">
        <v>1642.58959960938</v>
      </c>
      <c r="C872" s="6">
        <v>6580</v>
      </c>
    </row>
    <row r="873" spans="1:3" ht="12.75">
      <c r="A873" s="5">
        <v>42410.0625</v>
      </c>
      <c r="B873" s="6">
        <v>1663.61779785156</v>
      </c>
      <c r="C873" s="6">
        <v>6580</v>
      </c>
    </row>
    <row r="874" spans="1:3" ht="12.75">
      <c r="A874" s="5">
        <v>42410.072916666664</v>
      </c>
      <c r="B874" s="6">
        <v>1687.18518066406</v>
      </c>
      <c r="C874" s="6">
        <v>6580</v>
      </c>
    </row>
    <row r="875" spans="1:3" ht="12.75">
      <c r="A875" s="5">
        <v>42410.08333333333</v>
      </c>
      <c r="B875" s="6">
        <v>1698.79211425781</v>
      </c>
      <c r="C875" s="6">
        <v>6580</v>
      </c>
    </row>
    <row r="876" spans="1:3" ht="12.75">
      <c r="A876" s="5">
        <v>42410.09375</v>
      </c>
      <c r="B876" s="6">
        <v>1678.45959472656</v>
      </c>
      <c r="C876" s="6">
        <v>6580</v>
      </c>
    </row>
    <row r="877" spans="1:3" ht="12.75">
      <c r="A877" s="5">
        <v>42410.104166666664</v>
      </c>
      <c r="B877" s="6">
        <v>1640.11596679688</v>
      </c>
      <c r="C877" s="6">
        <v>6580</v>
      </c>
    </row>
    <row r="878" spans="1:3" ht="12.75">
      <c r="A878" s="5">
        <v>42410.11458333333</v>
      </c>
      <c r="B878" s="6">
        <v>1647.21655273438</v>
      </c>
      <c r="C878" s="6">
        <v>6580</v>
      </c>
    </row>
    <row r="879" spans="1:3" ht="12.75">
      <c r="A879" s="5">
        <v>42410.125</v>
      </c>
      <c r="B879" s="6">
        <v>1779.67724609375</v>
      </c>
      <c r="C879" s="6">
        <v>6580</v>
      </c>
    </row>
    <row r="880" spans="1:3" ht="12.75">
      <c r="A880" s="5">
        <v>42410.135416666664</v>
      </c>
      <c r="B880" s="6">
        <v>1686.25280761719</v>
      </c>
      <c r="C880" s="6">
        <v>6580</v>
      </c>
    </row>
    <row r="881" spans="1:3" ht="12.75">
      <c r="A881" s="5">
        <v>42410.14583333333</v>
      </c>
      <c r="B881" s="6">
        <v>1633.18017578125</v>
      </c>
      <c r="C881" s="6">
        <v>6580</v>
      </c>
    </row>
    <row r="882" spans="1:3" ht="12.75">
      <c r="A882" s="5">
        <v>42410.15625</v>
      </c>
      <c r="B882" s="6">
        <v>1651.65612792969</v>
      </c>
      <c r="C882" s="6">
        <v>6580</v>
      </c>
    </row>
    <row r="883" spans="1:3" ht="12.75">
      <c r="A883" s="5">
        <v>42410.166666666664</v>
      </c>
      <c r="B883" s="6">
        <v>1697.3583984375</v>
      </c>
      <c r="C883" s="6">
        <v>6580</v>
      </c>
    </row>
    <row r="884" spans="1:3" ht="12.75">
      <c r="A884" s="5">
        <v>42410.17708333333</v>
      </c>
      <c r="B884" s="6">
        <v>2116.16284179688</v>
      </c>
      <c r="C884" s="6">
        <v>6580</v>
      </c>
    </row>
    <row r="885" spans="1:3" ht="12.75">
      <c r="A885" s="5">
        <v>42410.1875</v>
      </c>
      <c r="B885" s="6">
        <v>2233.72241210938</v>
      </c>
      <c r="C885" s="6">
        <v>6580</v>
      </c>
    </row>
    <row r="886" spans="1:3" ht="12.75">
      <c r="A886" s="5">
        <v>42410.197916666664</v>
      </c>
      <c r="B886" s="6">
        <v>2299.01220703125</v>
      </c>
      <c r="C886" s="6">
        <v>6580</v>
      </c>
    </row>
    <row r="887" spans="1:3" ht="12.75">
      <c r="A887" s="5">
        <v>42410.20833333333</v>
      </c>
      <c r="B887" s="6">
        <v>2454.71850585938</v>
      </c>
      <c r="C887" s="6">
        <v>6580</v>
      </c>
    </row>
    <row r="888" spans="1:3" ht="12.75">
      <c r="A888" s="5">
        <v>42410.21875</v>
      </c>
      <c r="B888" s="6">
        <v>2818.2744140625</v>
      </c>
      <c r="C888" s="6">
        <v>6580</v>
      </c>
    </row>
    <row r="889" spans="1:3" ht="12.75">
      <c r="A889" s="5">
        <v>42410.229166666664</v>
      </c>
      <c r="B889" s="6">
        <v>2951.51953125</v>
      </c>
      <c r="C889" s="6">
        <v>6580</v>
      </c>
    </row>
    <row r="890" spans="1:3" ht="12.75">
      <c r="A890" s="5">
        <v>42410.23958333333</v>
      </c>
      <c r="B890" s="6">
        <v>2956.99462890625</v>
      </c>
      <c r="C890" s="6">
        <v>6580</v>
      </c>
    </row>
    <row r="891" spans="1:3" ht="12.75">
      <c r="A891" s="5">
        <v>42410.25</v>
      </c>
      <c r="B891" s="6">
        <v>3254.89770507813</v>
      </c>
      <c r="C891" s="6">
        <v>6580</v>
      </c>
    </row>
    <row r="892" spans="1:3" ht="12.75">
      <c r="A892" s="5">
        <v>42410.260416666664</v>
      </c>
      <c r="B892" s="6">
        <v>4102.30126953125</v>
      </c>
      <c r="C892" s="6">
        <v>6580</v>
      </c>
    </row>
    <row r="893" spans="1:3" ht="12.75">
      <c r="A893" s="5">
        <v>42410.27083333333</v>
      </c>
      <c r="B893" s="6">
        <v>4584.46044921875</v>
      </c>
      <c r="C893" s="6">
        <v>6580</v>
      </c>
    </row>
    <row r="894" spans="1:3" ht="12.75">
      <c r="A894" s="5">
        <v>42410.28125</v>
      </c>
      <c r="B894" s="6">
        <v>4577.1298828125</v>
      </c>
      <c r="C894" s="6">
        <v>6580</v>
      </c>
    </row>
    <row r="895" spans="1:3" ht="12.75">
      <c r="A895" s="5">
        <v>42410.291666666664</v>
      </c>
      <c r="B895" s="6">
        <v>4639.34033203125</v>
      </c>
      <c r="C895" s="6">
        <v>6580</v>
      </c>
    </row>
    <row r="896" spans="1:3" ht="12.75">
      <c r="A896" s="5">
        <v>42410.30208333333</v>
      </c>
      <c r="B896" s="6">
        <v>4806.58544921875</v>
      </c>
      <c r="C896" s="6">
        <v>6580</v>
      </c>
    </row>
    <row r="897" spans="1:3" ht="12.75">
      <c r="A897" s="5">
        <v>42410.3125</v>
      </c>
      <c r="B897" s="6">
        <v>4737.60986328125</v>
      </c>
      <c r="C897" s="6">
        <v>6580</v>
      </c>
    </row>
    <row r="898" spans="1:3" ht="12.75">
      <c r="A898" s="5">
        <v>42410.322916666664</v>
      </c>
      <c r="B898" s="6">
        <v>4651.82470703125</v>
      </c>
      <c r="C898" s="6">
        <v>6580</v>
      </c>
    </row>
    <row r="899" spans="1:3" ht="12.75">
      <c r="A899" s="5">
        <v>42410.33333333333</v>
      </c>
      <c r="B899" s="6">
        <v>4514.0185546875</v>
      </c>
      <c r="C899" s="6">
        <v>6580</v>
      </c>
    </row>
    <row r="900" spans="1:3" ht="12.75">
      <c r="A900" s="5">
        <v>42410.34375</v>
      </c>
      <c r="B900" s="6">
        <v>3924.42846679688</v>
      </c>
      <c r="C900" s="6">
        <v>6580</v>
      </c>
    </row>
    <row r="901" spans="1:3" ht="12.75">
      <c r="A901" s="5">
        <v>42410.354166666664</v>
      </c>
      <c r="B901" s="6">
        <v>3755.21655273438</v>
      </c>
      <c r="C901" s="6">
        <v>6580</v>
      </c>
    </row>
    <row r="902" spans="1:3" ht="12.75">
      <c r="A902" s="5">
        <v>42410.36458333333</v>
      </c>
      <c r="B902" s="6">
        <v>3659.49243164063</v>
      </c>
      <c r="C902" s="6">
        <v>6580</v>
      </c>
    </row>
    <row r="903" spans="1:3" ht="12.75">
      <c r="A903" s="5">
        <v>42410.375</v>
      </c>
      <c r="B903" s="6">
        <v>3661.27124023438</v>
      </c>
      <c r="C903" s="6">
        <v>6580</v>
      </c>
    </row>
    <row r="904" spans="1:3" ht="12.75">
      <c r="A904" s="5">
        <v>42410.385416666664</v>
      </c>
      <c r="B904" s="6">
        <v>3504.3291015625</v>
      </c>
      <c r="C904" s="6">
        <v>6580</v>
      </c>
    </row>
    <row r="905" spans="1:3" ht="12.75">
      <c r="A905" s="5">
        <v>42410.39583333333</v>
      </c>
      <c r="B905" s="6">
        <v>3396.740234375</v>
      </c>
      <c r="C905" s="6">
        <v>6580</v>
      </c>
    </row>
    <row r="906" spans="1:3" ht="12.75">
      <c r="A906" s="5">
        <v>42410.40625</v>
      </c>
      <c r="B906" s="6">
        <v>3407.81201171875</v>
      </c>
      <c r="C906" s="6">
        <v>6580</v>
      </c>
    </row>
    <row r="907" spans="1:3" ht="12.75">
      <c r="A907" s="5">
        <v>42410.416666666664</v>
      </c>
      <c r="B907" s="6">
        <v>3287.79833984375</v>
      </c>
      <c r="C907" s="6">
        <v>6580</v>
      </c>
    </row>
    <row r="908" spans="1:3" ht="12.75">
      <c r="A908" s="5">
        <v>42410.42708333333</v>
      </c>
      <c r="B908" s="6">
        <v>3145.609375</v>
      </c>
      <c r="C908" s="6">
        <v>6580</v>
      </c>
    </row>
    <row r="909" spans="1:3" ht="12.75">
      <c r="A909" s="5">
        <v>42410.4375</v>
      </c>
      <c r="B909" s="6">
        <v>3171.99291992188</v>
      </c>
      <c r="C909" s="6">
        <v>6580</v>
      </c>
    </row>
    <row r="910" spans="1:3" ht="12.75">
      <c r="A910" s="5">
        <v>42410.447916666664</v>
      </c>
      <c r="B910" s="6">
        <v>3143.82592773438</v>
      </c>
      <c r="C910" s="6">
        <v>6580</v>
      </c>
    </row>
    <row r="911" spans="1:3" ht="12.75">
      <c r="A911" s="5">
        <v>42410.45833333333</v>
      </c>
      <c r="B911" s="6">
        <v>3043.302734375</v>
      </c>
      <c r="C911" s="6">
        <v>6580</v>
      </c>
    </row>
    <row r="912" spans="1:3" ht="12.75">
      <c r="A912" s="5">
        <v>42410.46875</v>
      </c>
      <c r="B912" s="6">
        <v>3086.6796875</v>
      </c>
      <c r="C912" s="6">
        <v>6580</v>
      </c>
    </row>
    <row r="913" spans="1:3" ht="12.75">
      <c r="A913" s="5">
        <v>42410.479166666664</v>
      </c>
      <c r="B913" s="6">
        <v>3242.23583984375</v>
      </c>
      <c r="C913" s="6">
        <v>6580</v>
      </c>
    </row>
    <row r="914" spans="1:3" ht="12.75">
      <c r="A914" s="5">
        <v>42410.48958333333</v>
      </c>
      <c r="B914" s="6">
        <v>3141.6064453125</v>
      </c>
      <c r="C914" s="6">
        <v>6580</v>
      </c>
    </row>
    <row r="915" spans="1:3" ht="12.75">
      <c r="A915" s="5">
        <v>42410.5</v>
      </c>
      <c r="B915" s="6">
        <v>3076.48876953125</v>
      </c>
      <c r="C915" s="6">
        <v>6580</v>
      </c>
    </row>
    <row r="916" spans="1:3" ht="12.75">
      <c r="A916" s="5">
        <v>42410.510416666664</v>
      </c>
      <c r="B916" s="6">
        <v>3000.34326171875</v>
      </c>
      <c r="C916" s="6">
        <v>6580</v>
      </c>
    </row>
    <row r="917" spans="1:3" ht="12.75">
      <c r="A917" s="5">
        <v>42410.52083333333</v>
      </c>
      <c r="B917" s="6">
        <v>2998.74365234375</v>
      </c>
      <c r="C917" s="6">
        <v>6580</v>
      </c>
    </row>
    <row r="918" spans="1:3" ht="12.75">
      <c r="A918" s="5">
        <v>42410.53125</v>
      </c>
      <c r="B918" s="6">
        <v>2999.4267578125</v>
      </c>
      <c r="C918" s="6">
        <v>6580</v>
      </c>
    </row>
    <row r="919" spans="1:3" ht="12.75">
      <c r="A919" s="5">
        <v>42410.541666666664</v>
      </c>
      <c r="B919" s="6">
        <v>3015.91064453125</v>
      </c>
      <c r="C919" s="6">
        <v>6580</v>
      </c>
    </row>
    <row r="920" spans="1:3" ht="12.75">
      <c r="A920" s="5">
        <v>42410.55208333333</v>
      </c>
      <c r="B920" s="6">
        <v>3041.87158203125</v>
      </c>
      <c r="C920" s="6">
        <v>6580</v>
      </c>
    </row>
    <row r="921" spans="1:3" ht="12.75">
      <c r="A921" s="5">
        <v>42410.5625</v>
      </c>
      <c r="B921" s="6">
        <v>3087.47607421875</v>
      </c>
      <c r="C921" s="6">
        <v>6580</v>
      </c>
    </row>
    <row r="922" spans="1:3" ht="12.75">
      <c r="A922" s="5">
        <v>42410.572916666664</v>
      </c>
      <c r="B922" s="6">
        <v>3034.41967773438</v>
      </c>
      <c r="C922" s="6">
        <v>6580</v>
      </c>
    </row>
    <row r="923" spans="1:3" ht="12.75">
      <c r="A923" s="5">
        <v>42410.58333333333</v>
      </c>
      <c r="B923" s="6">
        <v>3053.34643554688</v>
      </c>
      <c r="C923" s="6">
        <v>6580</v>
      </c>
    </row>
    <row r="924" spans="1:3" ht="12.75">
      <c r="A924" s="5">
        <v>42410.59375</v>
      </c>
      <c r="B924" s="6">
        <v>3253.2734375</v>
      </c>
      <c r="C924" s="6">
        <v>6580</v>
      </c>
    </row>
    <row r="925" spans="1:3" ht="12.75">
      <c r="A925" s="5">
        <v>42410.604166666664</v>
      </c>
      <c r="B925" s="6">
        <v>3282.60864257813</v>
      </c>
      <c r="C925" s="6">
        <v>6580</v>
      </c>
    </row>
    <row r="926" spans="1:3" ht="12.75">
      <c r="A926" s="5">
        <v>42410.61458333333</v>
      </c>
      <c r="B926" s="6">
        <v>3355.47314453125</v>
      </c>
      <c r="C926" s="6">
        <v>6580</v>
      </c>
    </row>
    <row r="927" spans="1:3" ht="12.75">
      <c r="A927" s="5">
        <v>42410.625</v>
      </c>
      <c r="B927" s="6">
        <v>3309.220703125</v>
      </c>
      <c r="C927" s="6">
        <v>6580</v>
      </c>
    </row>
    <row r="928" spans="1:3" ht="12.75">
      <c r="A928" s="5">
        <v>42410.635416666664</v>
      </c>
      <c r="B928" s="6">
        <v>3439.47265625</v>
      </c>
      <c r="C928" s="6">
        <v>6580</v>
      </c>
    </row>
    <row r="929" spans="1:3" ht="12.75">
      <c r="A929" s="5">
        <v>42410.64583333333</v>
      </c>
      <c r="B929" s="6">
        <v>3568.0439453125</v>
      </c>
      <c r="C929" s="6">
        <v>6580</v>
      </c>
    </row>
    <row r="930" spans="1:3" ht="12.75">
      <c r="A930" s="5">
        <v>42410.65625</v>
      </c>
      <c r="B930" s="6">
        <v>3486.8828125</v>
      </c>
      <c r="C930" s="6">
        <v>6580</v>
      </c>
    </row>
    <row r="931" spans="1:3" ht="12.75">
      <c r="A931" s="5">
        <v>42410.666666666664</v>
      </c>
      <c r="B931" s="6">
        <v>3457.73217773438</v>
      </c>
      <c r="C931" s="6">
        <v>6580</v>
      </c>
    </row>
    <row r="932" spans="1:3" ht="12.75">
      <c r="A932" s="5">
        <v>42410.67708333333</v>
      </c>
      <c r="B932" s="6">
        <v>3626.25634765625</v>
      </c>
      <c r="C932" s="6">
        <v>6580</v>
      </c>
    </row>
    <row r="933" spans="1:3" ht="12.75">
      <c r="A933" s="5">
        <v>42410.6875</v>
      </c>
      <c r="B933" s="6">
        <v>3836.16528320313</v>
      </c>
      <c r="C933" s="6">
        <v>6580</v>
      </c>
    </row>
    <row r="934" spans="1:3" ht="12.75">
      <c r="A934" s="5">
        <v>42410.697916666664</v>
      </c>
      <c r="B934" s="6">
        <v>3947.76733398438</v>
      </c>
      <c r="C934" s="6">
        <v>6580</v>
      </c>
    </row>
    <row r="935" spans="1:3" ht="12.75">
      <c r="A935" s="5">
        <v>42410.70833333333</v>
      </c>
      <c r="B935" s="6">
        <v>4024.85864257813</v>
      </c>
      <c r="C935" s="6">
        <v>6580</v>
      </c>
    </row>
    <row r="936" spans="1:3" ht="12.75">
      <c r="A936" s="5">
        <v>42410.71875</v>
      </c>
      <c r="B936" s="6">
        <v>3918.38916015625</v>
      </c>
      <c r="C936" s="6">
        <v>6580</v>
      </c>
    </row>
    <row r="937" spans="1:3" ht="12.75">
      <c r="A937" s="5">
        <v>42410.729166666664</v>
      </c>
      <c r="B937" s="6">
        <v>3862.70458984375</v>
      </c>
      <c r="C937" s="6">
        <v>6580</v>
      </c>
    </row>
    <row r="938" spans="1:3" ht="12.75">
      <c r="A938" s="5">
        <v>42410.73958333333</v>
      </c>
      <c r="B938" s="6">
        <v>3924.61108398438</v>
      </c>
      <c r="C938" s="6">
        <v>6580</v>
      </c>
    </row>
    <row r="939" spans="1:3" ht="12.75">
      <c r="A939" s="5">
        <v>42410.75</v>
      </c>
      <c r="B939" s="6">
        <v>4188.47314453125</v>
      </c>
      <c r="C939" s="6">
        <v>6580</v>
      </c>
    </row>
    <row r="940" spans="1:3" ht="12.75">
      <c r="A940" s="5">
        <v>42410.760416666664</v>
      </c>
      <c r="B940" s="6">
        <v>4305.15625</v>
      </c>
      <c r="C940" s="6">
        <v>6580</v>
      </c>
    </row>
    <row r="941" spans="1:3" ht="12.75">
      <c r="A941" s="5">
        <v>42410.77083333333</v>
      </c>
      <c r="B941" s="6">
        <v>4287.76123046875</v>
      </c>
      <c r="C941" s="6">
        <v>6580</v>
      </c>
    </row>
    <row r="942" spans="1:3" ht="12.75">
      <c r="A942" s="5">
        <v>42410.78125</v>
      </c>
      <c r="B942" s="6">
        <v>4242.02197265625</v>
      </c>
      <c r="C942" s="6">
        <v>6580</v>
      </c>
    </row>
    <row r="943" spans="1:3" ht="12.75">
      <c r="A943" s="5">
        <v>42410.791666666664</v>
      </c>
      <c r="B943" s="6">
        <v>4243.57177734375</v>
      </c>
      <c r="C943" s="6">
        <v>6580</v>
      </c>
    </row>
    <row r="944" spans="1:3" ht="12.75">
      <c r="A944" s="5">
        <v>42410.80208333333</v>
      </c>
      <c r="B944" s="6">
        <v>4200.57568359375</v>
      </c>
      <c r="C944" s="6">
        <v>6580</v>
      </c>
    </row>
    <row r="945" spans="1:3" ht="12.75">
      <c r="A945" s="5">
        <v>42410.8125</v>
      </c>
      <c r="B945" s="6">
        <v>4178.38818359375</v>
      </c>
      <c r="C945" s="6">
        <v>6580</v>
      </c>
    </row>
    <row r="946" spans="1:3" ht="12.75">
      <c r="A946" s="5">
        <v>42410.822916666664</v>
      </c>
      <c r="B946" s="6">
        <v>4081.1943359375</v>
      </c>
      <c r="C946" s="6">
        <v>6580</v>
      </c>
    </row>
    <row r="947" spans="1:3" ht="12.75">
      <c r="A947" s="5">
        <v>42410.83333333333</v>
      </c>
      <c r="B947" s="6">
        <v>4107.326171875</v>
      </c>
      <c r="C947" s="6">
        <v>6580</v>
      </c>
    </row>
    <row r="948" spans="1:3" ht="12.75">
      <c r="A948" s="5">
        <v>42410.84375</v>
      </c>
      <c r="B948" s="6">
        <v>4171.271484375</v>
      </c>
      <c r="C948" s="6">
        <v>6580</v>
      </c>
    </row>
    <row r="949" spans="1:3" ht="12.75">
      <c r="A949" s="5">
        <v>42410.854166666664</v>
      </c>
      <c r="B949" s="6">
        <v>4175.62353515625</v>
      </c>
      <c r="C949" s="6">
        <v>6580</v>
      </c>
    </row>
    <row r="950" spans="1:3" ht="12.75">
      <c r="A950" s="5">
        <v>42410.86458333333</v>
      </c>
      <c r="B950" s="6">
        <v>4163.287109375</v>
      </c>
      <c r="C950" s="6">
        <v>6580</v>
      </c>
    </row>
    <row r="951" spans="1:3" ht="12.75">
      <c r="A951" s="5">
        <v>42410.875</v>
      </c>
      <c r="B951" s="6">
        <v>4106.9150390625</v>
      </c>
      <c r="C951" s="6">
        <v>6580</v>
      </c>
    </row>
    <row r="952" spans="1:3" ht="12.75">
      <c r="A952" s="5">
        <v>42410.885416666664</v>
      </c>
      <c r="B952" s="6">
        <v>3968.5732421875</v>
      </c>
      <c r="C952" s="6">
        <v>6580</v>
      </c>
    </row>
    <row r="953" spans="1:3" ht="12.75">
      <c r="A953" s="5">
        <v>42410.89583333333</v>
      </c>
      <c r="B953" s="6">
        <v>3828.16650390625</v>
      </c>
      <c r="C953" s="6">
        <v>6580</v>
      </c>
    </row>
    <row r="954" spans="1:3" ht="12.75">
      <c r="A954" s="5">
        <v>42410.90625</v>
      </c>
      <c r="B954" s="6">
        <v>3758.3740234375</v>
      </c>
      <c r="C954" s="6">
        <v>6580</v>
      </c>
    </row>
    <row r="955" spans="1:3" ht="12.75">
      <c r="A955" s="5">
        <v>42410.916666666664</v>
      </c>
      <c r="B955" s="6">
        <v>3498.50244140625</v>
      </c>
      <c r="C955" s="6">
        <v>6580</v>
      </c>
    </row>
    <row r="956" spans="1:3" ht="12.75">
      <c r="A956" s="5">
        <v>42410.92708333333</v>
      </c>
      <c r="B956" s="6">
        <v>2483.32348632813</v>
      </c>
      <c r="C956" s="6">
        <v>6580</v>
      </c>
    </row>
    <row r="957" spans="1:3" ht="12.75">
      <c r="A957" s="5">
        <v>42410.9375</v>
      </c>
      <c r="B957" s="6">
        <v>2198.91064453125</v>
      </c>
      <c r="C957" s="6">
        <v>6580</v>
      </c>
    </row>
    <row r="958" spans="1:3" ht="12.75">
      <c r="A958" s="5">
        <v>42410.947916666664</v>
      </c>
      <c r="B958" s="6">
        <v>2294.470703125</v>
      </c>
      <c r="C958" s="6">
        <v>6580</v>
      </c>
    </row>
    <row r="959" spans="1:3" ht="12.75">
      <c r="A959" s="5">
        <v>42410.95833333333</v>
      </c>
      <c r="B959" s="6">
        <v>2143.97241210938</v>
      </c>
      <c r="C959" s="6">
        <v>6580</v>
      </c>
    </row>
    <row r="960" spans="1:3" ht="12.75">
      <c r="A960" s="5">
        <v>42410.96875</v>
      </c>
      <c r="B960" s="6">
        <v>1839.45495605469</v>
      </c>
      <c r="C960" s="6">
        <v>6580</v>
      </c>
    </row>
    <row r="961" spans="1:3" ht="12.75">
      <c r="A961" s="5">
        <v>42410.979166666664</v>
      </c>
      <c r="B961" s="6">
        <v>1789.48278808594</v>
      </c>
      <c r="C961" s="6">
        <v>6580</v>
      </c>
    </row>
    <row r="962" spans="1:3" ht="12.75">
      <c r="A962" s="5">
        <v>42410.98958333333</v>
      </c>
      <c r="B962" s="6">
        <v>1702.74926757813</v>
      </c>
      <c r="C962" s="6">
        <v>6580</v>
      </c>
    </row>
    <row r="963" spans="1:3" ht="12.75">
      <c r="A963" s="5">
        <v>42411</v>
      </c>
      <c r="B963" s="6">
        <v>1773.45727539063</v>
      </c>
      <c r="C963" s="6">
        <v>6580</v>
      </c>
    </row>
    <row r="964" spans="1:3" ht="12.75">
      <c r="A964" s="5">
        <v>42411.010416666664</v>
      </c>
      <c r="B964" s="6">
        <v>2269.70922851563</v>
      </c>
      <c r="C964" s="6">
        <v>6580</v>
      </c>
    </row>
    <row r="965" spans="1:3" ht="12.75">
      <c r="A965" s="5">
        <v>42411.02083333333</v>
      </c>
      <c r="B965" s="6">
        <v>2520.02905273438</v>
      </c>
      <c r="C965" s="6">
        <v>6580</v>
      </c>
    </row>
    <row r="966" spans="1:3" ht="12.75">
      <c r="A966" s="5">
        <v>42411.03125</v>
      </c>
      <c r="B966" s="6">
        <v>2472.39135742188</v>
      </c>
      <c r="C966" s="6">
        <v>6580</v>
      </c>
    </row>
    <row r="967" spans="1:3" ht="12.75">
      <c r="A967" s="5">
        <v>42411.041666666664</v>
      </c>
      <c r="B967" s="6">
        <v>2391.0361328125</v>
      </c>
      <c r="C967" s="6">
        <v>6580</v>
      </c>
    </row>
    <row r="968" spans="1:3" ht="12.75">
      <c r="A968" s="5">
        <v>42411.05208333333</v>
      </c>
      <c r="B968" s="6">
        <v>2304.99951171875</v>
      </c>
      <c r="C968" s="6">
        <v>6580</v>
      </c>
    </row>
    <row r="969" spans="1:3" ht="12.75">
      <c r="A969" s="5">
        <v>42411.0625</v>
      </c>
      <c r="B969" s="6">
        <v>2238.35131835938</v>
      </c>
      <c r="C969" s="6">
        <v>6580</v>
      </c>
    </row>
    <row r="970" spans="1:3" ht="12.75">
      <c r="A970" s="5">
        <v>42411.072916666664</v>
      </c>
      <c r="B970" s="6">
        <v>2299.60766601563</v>
      </c>
      <c r="C970" s="6">
        <v>6580</v>
      </c>
    </row>
    <row r="971" spans="1:3" ht="12.75">
      <c r="A971" s="5">
        <v>42411.08333333333</v>
      </c>
      <c r="B971" s="6">
        <v>2274.47216796875</v>
      </c>
      <c r="C971" s="6">
        <v>6580</v>
      </c>
    </row>
    <row r="972" spans="1:3" ht="12.75">
      <c r="A972" s="5">
        <v>42411.09375</v>
      </c>
      <c r="B972" s="6">
        <v>2384.263671875</v>
      </c>
      <c r="C972" s="6">
        <v>6580</v>
      </c>
    </row>
    <row r="973" spans="1:3" ht="12.75">
      <c r="A973" s="5">
        <v>42411.104166666664</v>
      </c>
      <c r="B973" s="6">
        <v>2420.86694335938</v>
      </c>
      <c r="C973" s="6">
        <v>6580</v>
      </c>
    </row>
    <row r="974" spans="1:3" ht="12.75">
      <c r="A974" s="5">
        <v>42411.11458333333</v>
      </c>
      <c r="B974" s="6">
        <v>2428.50805664063</v>
      </c>
      <c r="C974" s="6">
        <v>6580</v>
      </c>
    </row>
    <row r="975" spans="1:3" ht="12.75">
      <c r="A975" s="5">
        <v>42411.125</v>
      </c>
      <c r="B975" s="6">
        <v>2431.08349609375</v>
      </c>
      <c r="C975" s="6">
        <v>6580</v>
      </c>
    </row>
    <row r="976" spans="1:3" ht="12.75">
      <c r="A976" s="5">
        <v>42411.135416666664</v>
      </c>
      <c r="B976" s="6">
        <v>2467.8251953125</v>
      </c>
      <c r="C976" s="6">
        <v>6580</v>
      </c>
    </row>
    <row r="977" spans="1:3" ht="12.75">
      <c r="A977" s="5">
        <v>42411.14583333333</v>
      </c>
      <c r="B977" s="6">
        <v>2469.79248046875</v>
      </c>
      <c r="C977" s="6">
        <v>6580</v>
      </c>
    </row>
    <row r="978" spans="1:3" ht="12.75">
      <c r="A978" s="5">
        <v>42411.15625</v>
      </c>
      <c r="B978" s="6">
        <v>2443.33959960938</v>
      </c>
      <c r="C978" s="6">
        <v>6580</v>
      </c>
    </row>
    <row r="979" spans="1:3" ht="12.75">
      <c r="A979" s="5">
        <v>42411.166666666664</v>
      </c>
      <c r="B979" s="6">
        <v>2456.89208984375</v>
      </c>
      <c r="C979" s="6">
        <v>6580</v>
      </c>
    </row>
    <row r="980" spans="1:3" ht="12.75">
      <c r="A980" s="5">
        <v>42411.17708333333</v>
      </c>
      <c r="B980" s="6">
        <v>2579.23461914063</v>
      </c>
      <c r="C980" s="6">
        <v>6580</v>
      </c>
    </row>
    <row r="981" spans="1:3" ht="12.75">
      <c r="A981" s="5">
        <v>42411.1875</v>
      </c>
      <c r="B981" s="6">
        <v>2557.82397460938</v>
      </c>
      <c r="C981" s="6">
        <v>6580</v>
      </c>
    </row>
    <row r="982" spans="1:3" ht="12.75">
      <c r="A982" s="5">
        <v>42411.197916666664</v>
      </c>
      <c r="B982" s="6">
        <v>2552.38818359375</v>
      </c>
      <c r="C982" s="6">
        <v>6580</v>
      </c>
    </row>
    <row r="983" spans="1:3" ht="12.75">
      <c r="A983" s="5">
        <v>42411.20833333333</v>
      </c>
      <c r="B983" s="6">
        <v>2739.82202148438</v>
      </c>
      <c r="C983" s="6">
        <v>6580</v>
      </c>
    </row>
    <row r="984" spans="1:3" ht="12.75">
      <c r="A984" s="5">
        <v>42411.21875</v>
      </c>
      <c r="B984" s="6">
        <v>3395.36059570313</v>
      </c>
      <c r="C984" s="6">
        <v>6580</v>
      </c>
    </row>
    <row r="985" spans="1:3" ht="12.75">
      <c r="A985" s="5">
        <v>42411.229166666664</v>
      </c>
      <c r="B985" s="6">
        <v>3521.2705078125</v>
      </c>
      <c r="C985" s="6">
        <v>6580</v>
      </c>
    </row>
    <row r="986" spans="1:3" ht="12.75">
      <c r="A986" s="5">
        <v>42411.23958333333</v>
      </c>
      <c r="B986" s="6">
        <v>3512.80249023438</v>
      </c>
      <c r="C986" s="6">
        <v>6580</v>
      </c>
    </row>
    <row r="987" spans="1:3" ht="12.75">
      <c r="A987" s="5">
        <v>42411.25</v>
      </c>
      <c r="B987" s="6">
        <v>3701.7880859375</v>
      </c>
      <c r="C987" s="6">
        <v>6580</v>
      </c>
    </row>
    <row r="988" spans="1:3" ht="12.75">
      <c r="A988" s="5">
        <v>42411.260416666664</v>
      </c>
      <c r="B988" s="6">
        <v>4233.83740234375</v>
      </c>
      <c r="C988" s="6">
        <v>6580</v>
      </c>
    </row>
    <row r="989" spans="1:3" ht="12.75">
      <c r="A989" s="5">
        <v>42411.27083333333</v>
      </c>
      <c r="B989" s="6">
        <v>4242.33251953125</v>
      </c>
      <c r="C989" s="6">
        <v>6580</v>
      </c>
    </row>
    <row r="990" spans="1:3" ht="12.75">
      <c r="A990" s="5">
        <v>42411.28125</v>
      </c>
      <c r="B990" s="6">
        <v>4100.08740234375</v>
      </c>
      <c r="C990" s="6">
        <v>6580</v>
      </c>
    </row>
    <row r="991" spans="1:3" ht="12.75">
      <c r="A991" s="5">
        <v>42411.291666666664</v>
      </c>
      <c r="B991" s="6">
        <v>4170.58203125</v>
      </c>
      <c r="C991" s="6">
        <v>6580</v>
      </c>
    </row>
    <row r="992" spans="1:3" ht="12.75">
      <c r="A992" s="5">
        <v>42411.30208333333</v>
      </c>
      <c r="B992" s="6">
        <v>3943.06665039063</v>
      </c>
      <c r="C992" s="6">
        <v>6580</v>
      </c>
    </row>
    <row r="993" spans="1:3" ht="12.75">
      <c r="A993" s="5">
        <v>42411.3125</v>
      </c>
      <c r="B993" s="6">
        <v>3756.93481445313</v>
      </c>
      <c r="C993" s="6">
        <v>6580</v>
      </c>
    </row>
    <row r="994" spans="1:3" ht="12.75">
      <c r="A994" s="5">
        <v>42411.322916666664</v>
      </c>
      <c r="B994" s="6">
        <v>3915.58422851563</v>
      </c>
      <c r="C994" s="6">
        <v>6580</v>
      </c>
    </row>
    <row r="995" spans="1:3" ht="12.75">
      <c r="A995" s="5">
        <v>42411.33333333333</v>
      </c>
      <c r="B995" s="6">
        <v>3859.96826171875</v>
      </c>
      <c r="C995" s="6">
        <v>6580</v>
      </c>
    </row>
    <row r="996" spans="1:3" ht="12.75">
      <c r="A996" s="5">
        <v>42411.34375</v>
      </c>
      <c r="B996" s="6">
        <v>3486.1689453125</v>
      </c>
      <c r="C996" s="6">
        <v>6580</v>
      </c>
    </row>
    <row r="997" spans="1:3" ht="12.75">
      <c r="A997" s="5">
        <v>42411.354166666664</v>
      </c>
      <c r="B997" s="6">
        <v>3246.66650390625</v>
      </c>
      <c r="C997" s="6">
        <v>6580</v>
      </c>
    </row>
    <row r="998" spans="1:3" ht="12.75">
      <c r="A998" s="5">
        <v>42411.36458333333</v>
      </c>
      <c r="B998" s="6">
        <v>3338.51416015625</v>
      </c>
      <c r="C998" s="6">
        <v>6580</v>
      </c>
    </row>
    <row r="999" spans="1:3" ht="12.75">
      <c r="A999" s="5">
        <v>42411.375</v>
      </c>
      <c r="B999" s="6">
        <v>3270.1396484375</v>
      </c>
      <c r="C999" s="6">
        <v>6580</v>
      </c>
    </row>
    <row r="1000" spans="1:3" ht="12.75">
      <c r="A1000" s="5">
        <v>42411.385416666664</v>
      </c>
      <c r="B1000" s="6">
        <v>3132.98608398438</v>
      </c>
      <c r="C1000" s="6">
        <v>6580</v>
      </c>
    </row>
    <row r="1001" spans="1:3" ht="12.75">
      <c r="A1001" s="5">
        <v>42411.39583333333</v>
      </c>
      <c r="B1001" s="6">
        <v>3135.052734375</v>
      </c>
      <c r="C1001" s="6">
        <v>6580</v>
      </c>
    </row>
    <row r="1002" spans="1:3" ht="12.75">
      <c r="A1002" s="5">
        <v>42411.40625</v>
      </c>
      <c r="B1002" s="6">
        <v>3096.07763671875</v>
      </c>
      <c r="C1002" s="6">
        <v>6580</v>
      </c>
    </row>
    <row r="1003" spans="1:3" ht="12.75">
      <c r="A1003" s="5">
        <v>42411.416666666664</v>
      </c>
      <c r="B1003" s="6">
        <v>3026.7470703125</v>
      </c>
      <c r="C1003" s="6">
        <v>6580</v>
      </c>
    </row>
    <row r="1004" spans="1:3" ht="12.75">
      <c r="A1004" s="5">
        <v>42411.42708333333</v>
      </c>
      <c r="B1004" s="6">
        <v>2990.20654296875</v>
      </c>
      <c r="C1004" s="6">
        <v>6580</v>
      </c>
    </row>
    <row r="1005" spans="1:3" ht="12.75">
      <c r="A1005" s="5">
        <v>42411.4375</v>
      </c>
      <c r="B1005" s="6">
        <v>2909.93627929688</v>
      </c>
      <c r="C1005" s="6">
        <v>6580</v>
      </c>
    </row>
    <row r="1006" spans="1:3" ht="12.75">
      <c r="A1006" s="5">
        <v>42411.447916666664</v>
      </c>
      <c r="B1006" s="6">
        <v>2905.63403320313</v>
      </c>
      <c r="C1006" s="6">
        <v>6580</v>
      </c>
    </row>
    <row r="1007" spans="1:3" ht="12.75">
      <c r="A1007" s="5">
        <v>42411.45833333333</v>
      </c>
      <c r="B1007" s="6">
        <v>2988.52221679688</v>
      </c>
      <c r="C1007" s="6">
        <v>6580</v>
      </c>
    </row>
    <row r="1008" spans="1:3" ht="12.75">
      <c r="A1008" s="5">
        <v>42411.46875</v>
      </c>
      <c r="B1008" s="6">
        <v>2939.68188476563</v>
      </c>
      <c r="C1008" s="6">
        <v>6580</v>
      </c>
    </row>
    <row r="1009" spans="1:3" ht="12.75">
      <c r="A1009" s="5">
        <v>42411.479166666664</v>
      </c>
      <c r="B1009" s="6">
        <v>2984.91235351563</v>
      </c>
      <c r="C1009" s="6">
        <v>6580</v>
      </c>
    </row>
    <row r="1010" spans="1:3" ht="12.75">
      <c r="A1010" s="5">
        <v>42411.48958333333</v>
      </c>
      <c r="B1010" s="6">
        <v>3037.7353515625</v>
      </c>
      <c r="C1010" s="6">
        <v>6580</v>
      </c>
    </row>
    <row r="1011" spans="1:3" ht="12.75">
      <c r="A1011" s="5">
        <v>42411.5</v>
      </c>
      <c r="B1011" s="6">
        <v>3079.76025390625</v>
      </c>
      <c r="C1011" s="6">
        <v>6580</v>
      </c>
    </row>
    <row r="1012" spans="1:3" ht="12.75">
      <c r="A1012" s="5">
        <v>42411.510416666664</v>
      </c>
      <c r="B1012" s="6">
        <v>2992.3486328125</v>
      </c>
      <c r="C1012" s="6">
        <v>6580</v>
      </c>
    </row>
    <row r="1013" spans="1:3" ht="12.75">
      <c r="A1013" s="5">
        <v>42411.52083333333</v>
      </c>
      <c r="B1013" s="6">
        <v>3021.62353515625</v>
      </c>
      <c r="C1013" s="6">
        <v>6580</v>
      </c>
    </row>
    <row r="1014" spans="1:3" ht="12.75">
      <c r="A1014" s="5">
        <v>42411.53125</v>
      </c>
      <c r="B1014" s="6">
        <v>3007.42309570313</v>
      </c>
      <c r="C1014" s="6">
        <v>6580</v>
      </c>
    </row>
    <row r="1015" spans="1:3" ht="12.75">
      <c r="A1015" s="5">
        <v>42411.541666666664</v>
      </c>
      <c r="B1015" s="6">
        <v>2876.67236328125</v>
      </c>
      <c r="C1015" s="6">
        <v>6580</v>
      </c>
    </row>
    <row r="1016" spans="1:3" ht="12.75">
      <c r="A1016" s="5">
        <v>42411.55208333333</v>
      </c>
      <c r="B1016" s="6">
        <v>2792.26513671875</v>
      </c>
      <c r="C1016" s="6">
        <v>6580</v>
      </c>
    </row>
    <row r="1017" spans="1:3" ht="12.75">
      <c r="A1017" s="5">
        <v>42411.5625</v>
      </c>
      <c r="B1017" s="6">
        <v>2766.41552734375</v>
      </c>
      <c r="C1017" s="6">
        <v>6580</v>
      </c>
    </row>
    <row r="1018" spans="1:3" ht="12.75">
      <c r="A1018" s="5">
        <v>42411.572916666664</v>
      </c>
      <c r="B1018" s="6">
        <v>2780.955078125</v>
      </c>
      <c r="C1018" s="6">
        <v>6580</v>
      </c>
    </row>
    <row r="1019" spans="1:3" ht="12.75">
      <c r="A1019" s="5">
        <v>42411.58333333333</v>
      </c>
      <c r="B1019" s="6">
        <v>2814.78833007813</v>
      </c>
      <c r="C1019" s="6">
        <v>6580</v>
      </c>
    </row>
    <row r="1020" spans="1:3" ht="12.75">
      <c r="A1020" s="5">
        <v>42411.59375</v>
      </c>
      <c r="B1020" s="6">
        <v>2896.78002929688</v>
      </c>
      <c r="C1020" s="6">
        <v>6580</v>
      </c>
    </row>
    <row r="1021" spans="1:3" ht="12.75">
      <c r="A1021" s="5">
        <v>42411.604166666664</v>
      </c>
      <c r="B1021" s="6">
        <v>2882.25390625</v>
      </c>
      <c r="C1021" s="6">
        <v>6580</v>
      </c>
    </row>
    <row r="1022" spans="1:3" ht="12.75">
      <c r="A1022" s="5">
        <v>42411.61458333333</v>
      </c>
      <c r="B1022" s="6">
        <v>2826.87963867188</v>
      </c>
      <c r="C1022" s="6">
        <v>6580</v>
      </c>
    </row>
    <row r="1023" spans="1:3" ht="12.75">
      <c r="A1023" s="5">
        <v>42411.625</v>
      </c>
      <c r="B1023" s="6">
        <v>2812.08203125</v>
      </c>
      <c r="C1023" s="6">
        <v>6580</v>
      </c>
    </row>
    <row r="1024" spans="1:3" ht="12.75">
      <c r="A1024" s="5">
        <v>42411.635416666664</v>
      </c>
      <c r="B1024" s="6">
        <v>2904.51416015625</v>
      </c>
      <c r="C1024" s="6">
        <v>6580</v>
      </c>
    </row>
    <row r="1025" spans="1:3" ht="12.75">
      <c r="A1025" s="5">
        <v>42411.64583333333</v>
      </c>
      <c r="B1025" s="6">
        <v>2869.556640625</v>
      </c>
      <c r="C1025" s="6">
        <v>6580</v>
      </c>
    </row>
    <row r="1026" spans="1:3" ht="12.75">
      <c r="A1026" s="5">
        <v>42411.65625</v>
      </c>
      <c r="B1026" s="6">
        <v>2928.40478515625</v>
      </c>
      <c r="C1026" s="6">
        <v>6580</v>
      </c>
    </row>
    <row r="1027" spans="1:3" ht="12.75">
      <c r="A1027" s="5">
        <v>42411.666666666664</v>
      </c>
      <c r="B1027" s="6">
        <v>3100.466796875</v>
      </c>
      <c r="C1027" s="6">
        <v>6580</v>
      </c>
    </row>
    <row r="1028" spans="1:3" ht="12.75">
      <c r="A1028" s="5">
        <v>42411.67708333333</v>
      </c>
      <c r="B1028" s="6">
        <v>3259.62963867188</v>
      </c>
      <c r="C1028" s="6">
        <v>6580</v>
      </c>
    </row>
    <row r="1029" spans="1:3" ht="12.75">
      <c r="A1029" s="5">
        <v>42411.6875</v>
      </c>
      <c r="B1029" s="6">
        <v>3305.91748046875</v>
      </c>
      <c r="C1029" s="6">
        <v>6580</v>
      </c>
    </row>
    <row r="1030" spans="1:3" ht="12.75">
      <c r="A1030" s="5">
        <v>42411.697916666664</v>
      </c>
      <c r="B1030" s="6">
        <v>3453.3876953125</v>
      </c>
      <c r="C1030" s="6">
        <v>6580</v>
      </c>
    </row>
    <row r="1031" spans="1:3" ht="12.75">
      <c r="A1031" s="5">
        <v>42411.70833333333</v>
      </c>
      <c r="B1031" s="6">
        <v>3404.6123046875</v>
      </c>
      <c r="C1031" s="6">
        <v>6580</v>
      </c>
    </row>
    <row r="1032" spans="1:3" ht="12.75">
      <c r="A1032" s="5">
        <v>42411.71875</v>
      </c>
      <c r="B1032" s="6">
        <v>3304.96484375</v>
      </c>
      <c r="C1032" s="6">
        <v>6580</v>
      </c>
    </row>
    <row r="1033" spans="1:3" ht="12.75">
      <c r="A1033" s="5">
        <v>42411.729166666664</v>
      </c>
      <c r="B1033" s="6">
        <v>3217.88354492188</v>
      </c>
      <c r="C1033" s="6">
        <v>6580</v>
      </c>
    </row>
    <row r="1034" spans="1:3" ht="12.75">
      <c r="A1034" s="5">
        <v>42411.73958333333</v>
      </c>
      <c r="B1034" s="6">
        <v>3340.9345703125</v>
      </c>
      <c r="C1034" s="6">
        <v>6580</v>
      </c>
    </row>
    <row r="1035" spans="1:3" ht="12.75">
      <c r="A1035" s="5">
        <v>42411.75</v>
      </c>
      <c r="B1035" s="6">
        <v>3686.11572265625</v>
      </c>
      <c r="C1035" s="6">
        <v>6580</v>
      </c>
    </row>
    <row r="1036" spans="1:3" ht="12.75">
      <c r="A1036" s="5">
        <v>42411.760416666664</v>
      </c>
      <c r="B1036" s="6">
        <v>3700.443359375</v>
      </c>
      <c r="C1036" s="6">
        <v>6580</v>
      </c>
    </row>
    <row r="1037" spans="1:3" ht="12.75">
      <c r="A1037" s="5">
        <v>42411.77083333333</v>
      </c>
      <c r="B1037" s="6">
        <v>3665.62182617188</v>
      </c>
      <c r="C1037" s="6">
        <v>6580</v>
      </c>
    </row>
    <row r="1038" spans="1:3" ht="12.75">
      <c r="A1038" s="5">
        <v>42411.78125</v>
      </c>
      <c r="B1038" s="6">
        <v>3715.39624023438</v>
      </c>
      <c r="C1038" s="6">
        <v>6580</v>
      </c>
    </row>
    <row r="1039" spans="1:3" ht="12.75">
      <c r="A1039" s="5">
        <v>42411.791666666664</v>
      </c>
      <c r="B1039" s="6">
        <v>3708.330078125</v>
      </c>
      <c r="C1039" s="6">
        <v>6580</v>
      </c>
    </row>
    <row r="1040" spans="1:3" ht="12.75">
      <c r="A1040" s="5">
        <v>42411.80208333333</v>
      </c>
      <c r="B1040" s="6">
        <v>3715.90380859375</v>
      </c>
      <c r="C1040" s="6">
        <v>6580</v>
      </c>
    </row>
    <row r="1041" spans="1:3" ht="12.75">
      <c r="A1041" s="5">
        <v>42411.8125</v>
      </c>
      <c r="B1041" s="6">
        <v>3730.41455078125</v>
      </c>
      <c r="C1041" s="6">
        <v>6580</v>
      </c>
    </row>
    <row r="1042" spans="1:3" ht="12.75">
      <c r="A1042" s="5">
        <v>42411.822916666664</v>
      </c>
      <c r="B1042" s="6">
        <v>3702.56811523438</v>
      </c>
      <c r="C1042" s="6">
        <v>6580</v>
      </c>
    </row>
    <row r="1043" spans="1:3" ht="12.75">
      <c r="A1043" s="5">
        <v>42411.83333333333</v>
      </c>
      <c r="B1043" s="6">
        <v>3676.89916992188</v>
      </c>
      <c r="C1043" s="6">
        <v>6580</v>
      </c>
    </row>
    <row r="1044" spans="1:3" ht="12.75">
      <c r="A1044" s="5">
        <v>42411.84375</v>
      </c>
      <c r="B1044" s="6">
        <v>3709.74047851563</v>
      </c>
      <c r="C1044" s="6">
        <v>6580</v>
      </c>
    </row>
    <row r="1045" spans="1:3" ht="12.75">
      <c r="A1045" s="5">
        <v>42411.854166666664</v>
      </c>
      <c r="B1045" s="6">
        <v>3667.00805664063</v>
      </c>
      <c r="C1045" s="6">
        <v>6580</v>
      </c>
    </row>
    <row r="1046" spans="1:3" ht="12.75">
      <c r="A1046" s="5">
        <v>42411.86458333333</v>
      </c>
      <c r="B1046" s="6">
        <v>3681.51318359375</v>
      </c>
      <c r="C1046" s="6">
        <v>6580</v>
      </c>
    </row>
    <row r="1047" spans="1:3" ht="12.75">
      <c r="A1047" s="5">
        <v>42411.875</v>
      </c>
      <c r="B1047" s="6">
        <v>3514.87768554688</v>
      </c>
      <c r="C1047" s="6">
        <v>6580</v>
      </c>
    </row>
    <row r="1048" spans="1:3" ht="12.75">
      <c r="A1048" s="5">
        <v>42411.885416666664</v>
      </c>
      <c r="B1048" s="6">
        <v>3265.08520507813</v>
      </c>
      <c r="C1048" s="6">
        <v>6580</v>
      </c>
    </row>
    <row r="1049" spans="1:3" ht="12.75">
      <c r="A1049" s="5">
        <v>42411.89583333333</v>
      </c>
      <c r="B1049" s="6">
        <v>3248.5107421875</v>
      </c>
      <c r="C1049" s="6">
        <v>6580</v>
      </c>
    </row>
    <row r="1050" spans="1:3" ht="12.75">
      <c r="A1050" s="5">
        <v>42411.90625</v>
      </c>
      <c r="B1050" s="6">
        <v>3307.93334960938</v>
      </c>
      <c r="C1050" s="6">
        <v>6580</v>
      </c>
    </row>
    <row r="1051" spans="1:3" ht="12.75">
      <c r="A1051" s="5">
        <v>42411.916666666664</v>
      </c>
      <c r="B1051" s="6">
        <v>3147.50512695313</v>
      </c>
      <c r="C1051" s="6">
        <v>6580</v>
      </c>
    </row>
    <row r="1052" spans="1:3" ht="12.75">
      <c r="A1052" s="5">
        <v>42411.92708333333</v>
      </c>
      <c r="B1052" s="6">
        <v>2890.208984375</v>
      </c>
      <c r="C1052" s="6">
        <v>6580</v>
      </c>
    </row>
    <row r="1053" spans="1:3" ht="12.75">
      <c r="A1053" s="5">
        <v>42411.9375</v>
      </c>
      <c r="B1053" s="6">
        <v>2911.69287109375</v>
      </c>
      <c r="C1053" s="6">
        <v>6580</v>
      </c>
    </row>
    <row r="1054" spans="1:3" ht="12.75">
      <c r="A1054" s="5">
        <v>42411.947916666664</v>
      </c>
      <c r="B1054" s="6">
        <v>2855.89111328125</v>
      </c>
      <c r="C1054" s="6">
        <v>6580</v>
      </c>
    </row>
    <row r="1055" spans="1:3" ht="12.75">
      <c r="A1055" s="5">
        <v>42411.95833333333</v>
      </c>
      <c r="B1055" s="6">
        <v>2726.6279296875</v>
      </c>
      <c r="C1055" s="6">
        <v>6580</v>
      </c>
    </row>
    <row r="1056" spans="1:3" ht="12.75">
      <c r="A1056" s="5">
        <v>42411.96875</v>
      </c>
      <c r="B1056" s="6">
        <v>2100.86279296875</v>
      </c>
      <c r="C1056" s="6">
        <v>6580</v>
      </c>
    </row>
    <row r="1057" spans="1:3" ht="12.75">
      <c r="A1057" s="5">
        <v>42411.979166666664</v>
      </c>
      <c r="B1057" s="6">
        <v>1895.42358398438</v>
      </c>
      <c r="C1057" s="6">
        <v>6580</v>
      </c>
    </row>
    <row r="1058" spans="1:3" ht="12.75">
      <c r="A1058" s="5">
        <v>42411.98958333333</v>
      </c>
      <c r="B1058" s="6">
        <v>1922.64770507813</v>
      </c>
      <c r="C1058" s="6">
        <v>6580</v>
      </c>
    </row>
    <row r="1059" spans="1:3" ht="12.75">
      <c r="A1059" s="5">
        <v>42412</v>
      </c>
      <c r="B1059" s="6">
        <v>1897.46423339844</v>
      </c>
      <c r="C1059" s="6">
        <v>6580</v>
      </c>
    </row>
    <row r="1060" spans="1:3" ht="12.75">
      <c r="A1060" s="5">
        <v>42412.010416666664</v>
      </c>
      <c r="B1060" s="6">
        <v>1495.92687988281</v>
      </c>
      <c r="C1060" s="6">
        <v>6580</v>
      </c>
    </row>
    <row r="1061" spans="1:3" ht="12.75">
      <c r="A1061" s="5">
        <v>42412.02083333333</v>
      </c>
      <c r="B1061" s="6">
        <v>1512.41809082031</v>
      </c>
      <c r="C1061" s="6">
        <v>6580</v>
      </c>
    </row>
    <row r="1062" spans="1:3" ht="12.75">
      <c r="A1062" s="5">
        <v>42412.03125</v>
      </c>
      <c r="B1062" s="6">
        <v>1563.56555175781</v>
      </c>
      <c r="C1062" s="6">
        <v>6580</v>
      </c>
    </row>
    <row r="1063" spans="1:3" ht="12.75">
      <c r="A1063" s="5">
        <v>42412.041666666664</v>
      </c>
      <c r="B1063" s="6">
        <v>1464.78552246094</v>
      </c>
      <c r="C1063" s="6">
        <v>6580</v>
      </c>
    </row>
    <row r="1064" spans="1:3" ht="12.75">
      <c r="A1064" s="5">
        <v>42412.05208333333</v>
      </c>
      <c r="B1064" s="6">
        <v>1448.39477539063</v>
      </c>
      <c r="C1064" s="6">
        <v>6580</v>
      </c>
    </row>
    <row r="1065" spans="1:3" ht="12.75">
      <c r="A1065" s="5">
        <v>42412.0625</v>
      </c>
      <c r="B1065" s="6">
        <v>1492.85559082031</v>
      </c>
      <c r="C1065" s="6">
        <v>6580</v>
      </c>
    </row>
    <row r="1066" spans="1:3" ht="12.75">
      <c r="A1066" s="5">
        <v>42412.072916666664</v>
      </c>
      <c r="B1066" s="6">
        <v>1527.94104003906</v>
      </c>
      <c r="C1066" s="6">
        <v>6580</v>
      </c>
    </row>
    <row r="1067" spans="1:3" ht="12.75">
      <c r="A1067" s="5">
        <v>42412.08333333333</v>
      </c>
      <c r="B1067" s="6">
        <v>1510.98974609375</v>
      </c>
      <c r="C1067" s="6">
        <v>6580</v>
      </c>
    </row>
    <row r="1068" spans="1:3" ht="12.75">
      <c r="A1068" s="5">
        <v>42412.09375</v>
      </c>
      <c r="B1068" s="6">
        <v>1423.69384765625</v>
      </c>
      <c r="C1068" s="6">
        <v>6580</v>
      </c>
    </row>
    <row r="1069" spans="1:3" ht="12.75">
      <c r="A1069" s="5">
        <v>42412.104166666664</v>
      </c>
      <c r="B1069" s="6">
        <v>1431.40222167969</v>
      </c>
      <c r="C1069" s="6">
        <v>6580</v>
      </c>
    </row>
    <row r="1070" spans="1:3" ht="12.75">
      <c r="A1070" s="5">
        <v>42412.11458333333</v>
      </c>
      <c r="B1070" s="6">
        <v>1510.853515625</v>
      </c>
      <c r="C1070" s="6">
        <v>6580</v>
      </c>
    </row>
    <row r="1071" spans="1:3" ht="12.75">
      <c r="A1071" s="5">
        <v>42412.125</v>
      </c>
      <c r="B1071" s="6">
        <v>1436.84362792969</v>
      </c>
      <c r="C1071" s="6">
        <v>6580</v>
      </c>
    </row>
    <row r="1072" spans="1:3" ht="12.75">
      <c r="A1072" s="5">
        <v>42412.135416666664</v>
      </c>
      <c r="B1072" s="6">
        <v>1397.34802246094</v>
      </c>
      <c r="C1072" s="6">
        <v>6580</v>
      </c>
    </row>
    <row r="1073" spans="1:3" ht="12.75">
      <c r="A1073" s="5">
        <v>42412.14583333333</v>
      </c>
      <c r="B1073" s="6">
        <v>1406.80065917969</v>
      </c>
      <c r="C1073" s="6">
        <v>6580</v>
      </c>
    </row>
    <row r="1074" spans="1:3" ht="12.75">
      <c r="A1074" s="5">
        <v>42412.15625</v>
      </c>
      <c r="B1074" s="6">
        <v>1394.84802246094</v>
      </c>
      <c r="C1074" s="6">
        <v>6580</v>
      </c>
    </row>
    <row r="1075" spans="1:3" ht="12.75">
      <c r="A1075" s="5">
        <v>42412.166666666664</v>
      </c>
      <c r="B1075" s="6">
        <v>1359.75708007813</v>
      </c>
      <c r="C1075" s="6">
        <v>6580</v>
      </c>
    </row>
    <row r="1076" spans="1:3" ht="12.75">
      <c r="A1076" s="5">
        <v>42412.17708333333</v>
      </c>
      <c r="B1076" s="6">
        <v>1525.3515625</v>
      </c>
      <c r="C1076" s="6">
        <v>6580</v>
      </c>
    </row>
    <row r="1077" spans="1:3" ht="12.75">
      <c r="A1077" s="5">
        <v>42412.1875</v>
      </c>
      <c r="B1077" s="6">
        <v>1595.94812011719</v>
      </c>
      <c r="C1077" s="6">
        <v>6580</v>
      </c>
    </row>
    <row r="1078" spans="1:3" ht="12.75">
      <c r="A1078" s="5">
        <v>42412.197916666664</v>
      </c>
      <c r="B1078" s="6">
        <v>1610.31420898438</v>
      </c>
      <c r="C1078" s="6">
        <v>6580</v>
      </c>
    </row>
    <row r="1079" spans="1:3" ht="12.75">
      <c r="A1079" s="5">
        <v>42412.20833333333</v>
      </c>
      <c r="B1079" s="6">
        <v>1716.18432617188</v>
      </c>
      <c r="C1079" s="6">
        <v>6580</v>
      </c>
    </row>
    <row r="1080" spans="1:3" ht="12.75">
      <c r="A1080" s="5">
        <v>42412.21875</v>
      </c>
      <c r="B1080" s="6">
        <v>2163.41235351563</v>
      </c>
      <c r="C1080" s="6">
        <v>6580</v>
      </c>
    </row>
    <row r="1081" spans="1:3" ht="12.75">
      <c r="A1081" s="5">
        <v>42412.229166666664</v>
      </c>
      <c r="B1081" s="6">
        <v>2262.306640625</v>
      </c>
      <c r="C1081" s="6">
        <v>6580</v>
      </c>
    </row>
    <row r="1082" spans="1:3" ht="12.75">
      <c r="A1082" s="5">
        <v>42412.23958333333</v>
      </c>
      <c r="B1082" s="6">
        <v>2304.05493164063</v>
      </c>
      <c r="C1082" s="6">
        <v>6580</v>
      </c>
    </row>
    <row r="1083" spans="1:3" ht="12.75">
      <c r="A1083" s="5">
        <v>42412.25</v>
      </c>
      <c r="B1083" s="6">
        <v>2563.19873046875</v>
      </c>
      <c r="C1083" s="6">
        <v>6580</v>
      </c>
    </row>
    <row r="1084" spans="1:3" ht="12.75">
      <c r="A1084" s="5">
        <v>42412.260416666664</v>
      </c>
      <c r="B1084" s="6">
        <v>3441.71508789063</v>
      </c>
      <c r="C1084" s="6">
        <v>6580</v>
      </c>
    </row>
    <row r="1085" spans="1:3" ht="12.75">
      <c r="A1085" s="5">
        <v>42412.27083333333</v>
      </c>
      <c r="B1085" s="6">
        <v>3678.27905273438</v>
      </c>
      <c r="C1085" s="6">
        <v>6580</v>
      </c>
    </row>
    <row r="1086" spans="1:3" ht="12.75">
      <c r="A1086" s="5">
        <v>42412.28125</v>
      </c>
      <c r="B1086" s="6">
        <v>3576.14428710938</v>
      </c>
      <c r="C1086" s="6">
        <v>6580</v>
      </c>
    </row>
    <row r="1087" spans="1:3" ht="12.75">
      <c r="A1087" s="5">
        <v>42412.291666666664</v>
      </c>
      <c r="B1087" s="6">
        <v>3673.25366210938</v>
      </c>
      <c r="C1087" s="6">
        <v>6580</v>
      </c>
    </row>
    <row r="1088" spans="1:3" ht="12.75">
      <c r="A1088" s="5">
        <v>42412.30208333333</v>
      </c>
      <c r="B1088" s="6">
        <v>3909.23852539063</v>
      </c>
      <c r="C1088" s="6">
        <v>6580</v>
      </c>
    </row>
    <row r="1089" spans="1:3" ht="12.75">
      <c r="A1089" s="5">
        <v>42412.3125</v>
      </c>
      <c r="B1089" s="6">
        <v>4020.04565429688</v>
      </c>
      <c r="C1089" s="6">
        <v>6580</v>
      </c>
    </row>
    <row r="1090" spans="1:3" ht="12.75">
      <c r="A1090" s="5">
        <v>42412.322916666664</v>
      </c>
      <c r="B1090" s="6">
        <v>3938.53466796875</v>
      </c>
      <c r="C1090" s="6">
        <v>6580</v>
      </c>
    </row>
    <row r="1091" spans="1:3" ht="12.75">
      <c r="A1091" s="5">
        <v>42412.33333333333</v>
      </c>
      <c r="B1091" s="6">
        <v>3888.93701171875</v>
      </c>
      <c r="C1091" s="6">
        <v>6580</v>
      </c>
    </row>
    <row r="1092" spans="1:3" ht="12.75">
      <c r="A1092" s="5">
        <v>42412.34375</v>
      </c>
      <c r="B1092" s="6">
        <v>3395.97119140625</v>
      </c>
      <c r="C1092" s="6">
        <v>6580</v>
      </c>
    </row>
    <row r="1093" spans="1:3" ht="12.75">
      <c r="A1093" s="5">
        <v>42412.354166666664</v>
      </c>
      <c r="B1093" s="6">
        <v>3363.580078125</v>
      </c>
      <c r="C1093" s="6">
        <v>6580</v>
      </c>
    </row>
    <row r="1094" spans="1:3" ht="12.75">
      <c r="A1094" s="5">
        <v>42412.36458333333</v>
      </c>
      <c r="B1094" s="6">
        <v>3425.734375</v>
      </c>
      <c r="C1094" s="6">
        <v>6580</v>
      </c>
    </row>
    <row r="1095" spans="1:3" ht="12.75">
      <c r="A1095" s="5">
        <v>42412.375</v>
      </c>
      <c r="B1095" s="6">
        <v>3362.93872070313</v>
      </c>
      <c r="C1095" s="6">
        <v>6580</v>
      </c>
    </row>
    <row r="1096" spans="1:3" ht="12.75">
      <c r="A1096" s="5">
        <v>42412.385416666664</v>
      </c>
      <c r="B1096" s="6">
        <v>3280.57983398438</v>
      </c>
      <c r="C1096" s="6">
        <v>6580</v>
      </c>
    </row>
    <row r="1097" spans="1:3" ht="12.75">
      <c r="A1097" s="5">
        <v>42412.39583333333</v>
      </c>
      <c r="B1097" s="6">
        <v>3202.18139648438</v>
      </c>
      <c r="C1097" s="6">
        <v>6580</v>
      </c>
    </row>
    <row r="1098" spans="1:3" ht="12.75">
      <c r="A1098" s="5">
        <v>42412.40625</v>
      </c>
      <c r="B1098" s="6">
        <v>3184.91528320313</v>
      </c>
      <c r="C1098" s="6">
        <v>6580</v>
      </c>
    </row>
    <row r="1099" spans="1:3" ht="12.75">
      <c r="A1099" s="5">
        <v>42412.416666666664</v>
      </c>
      <c r="B1099" s="6">
        <v>3055.30541992188</v>
      </c>
      <c r="C1099" s="6">
        <v>6580</v>
      </c>
    </row>
    <row r="1100" spans="1:3" ht="12.75">
      <c r="A1100" s="5">
        <v>42412.42708333333</v>
      </c>
      <c r="B1100" s="6">
        <v>3072.1064453125</v>
      </c>
      <c r="C1100" s="6">
        <v>6580</v>
      </c>
    </row>
    <row r="1101" spans="1:3" ht="12.75">
      <c r="A1101" s="5">
        <v>42412.4375</v>
      </c>
      <c r="B1101" s="6">
        <v>3081.65454101563</v>
      </c>
      <c r="C1101" s="6">
        <v>6580</v>
      </c>
    </row>
    <row r="1102" spans="1:3" ht="12.75">
      <c r="A1102" s="5">
        <v>42412.447916666664</v>
      </c>
      <c r="B1102" s="6">
        <v>3062.50439453125</v>
      </c>
      <c r="C1102" s="6">
        <v>6580</v>
      </c>
    </row>
    <row r="1103" spans="1:3" ht="12.75">
      <c r="A1103" s="5">
        <v>42412.45833333333</v>
      </c>
      <c r="B1103" s="6">
        <v>2976.00634765625</v>
      </c>
      <c r="C1103" s="6">
        <v>6580</v>
      </c>
    </row>
    <row r="1104" spans="1:3" ht="12.75">
      <c r="A1104" s="5">
        <v>42412.46875</v>
      </c>
      <c r="B1104" s="6">
        <v>3112.05078125</v>
      </c>
      <c r="C1104" s="6">
        <v>6580</v>
      </c>
    </row>
    <row r="1105" spans="1:3" ht="12.75">
      <c r="A1105" s="5">
        <v>42412.479166666664</v>
      </c>
      <c r="B1105" s="6">
        <v>3174.63891601563</v>
      </c>
      <c r="C1105" s="6">
        <v>6580</v>
      </c>
    </row>
    <row r="1106" spans="1:3" ht="12.75">
      <c r="A1106" s="5">
        <v>42412.48958333333</v>
      </c>
      <c r="B1106" s="6">
        <v>3208.1328125</v>
      </c>
      <c r="C1106" s="6">
        <v>6580</v>
      </c>
    </row>
    <row r="1107" spans="1:3" ht="12.75">
      <c r="A1107" s="5">
        <v>42412.5</v>
      </c>
      <c r="B1107" s="6">
        <v>3175.46923828125</v>
      </c>
      <c r="C1107" s="6">
        <v>6580</v>
      </c>
    </row>
    <row r="1108" spans="1:3" ht="12.75">
      <c r="A1108" s="5">
        <v>42412.510416666664</v>
      </c>
      <c r="B1108" s="6">
        <v>3269.24194335938</v>
      </c>
      <c r="C1108" s="6">
        <v>6580</v>
      </c>
    </row>
    <row r="1109" spans="1:3" ht="12.75">
      <c r="A1109" s="5">
        <v>42412.52083333333</v>
      </c>
      <c r="B1109" s="6">
        <v>3296.5888671875</v>
      </c>
      <c r="C1109" s="6">
        <v>6580</v>
      </c>
    </row>
    <row r="1110" spans="1:3" ht="12.75">
      <c r="A1110" s="5">
        <v>42412.53125</v>
      </c>
      <c r="B1110" s="6">
        <v>3253.34204101563</v>
      </c>
      <c r="C1110" s="6">
        <v>6580</v>
      </c>
    </row>
    <row r="1111" spans="1:3" ht="12.75">
      <c r="A1111" s="5">
        <v>42412.541666666664</v>
      </c>
      <c r="B1111" s="6">
        <v>3137.58203125</v>
      </c>
      <c r="C1111" s="6">
        <v>6580</v>
      </c>
    </row>
    <row r="1112" spans="1:3" ht="12.75">
      <c r="A1112" s="5">
        <v>42412.55208333333</v>
      </c>
      <c r="B1112" s="6">
        <v>2826.6435546875</v>
      </c>
      <c r="C1112" s="6">
        <v>6580</v>
      </c>
    </row>
    <row r="1113" spans="1:3" ht="12.75">
      <c r="A1113" s="5">
        <v>42412.5625</v>
      </c>
      <c r="B1113" s="6">
        <v>2550.36791992188</v>
      </c>
      <c r="C1113" s="6">
        <v>6580</v>
      </c>
    </row>
    <row r="1114" spans="1:3" ht="12.75">
      <c r="A1114" s="5">
        <v>42412.572916666664</v>
      </c>
      <c r="B1114" s="6">
        <v>2358.17578125</v>
      </c>
      <c r="C1114" s="6">
        <v>6580</v>
      </c>
    </row>
    <row r="1115" spans="1:3" ht="12.75">
      <c r="A1115" s="5">
        <v>42412.58333333333</v>
      </c>
      <c r="B1115" s="6">
        <v>2700.45263671875</v>
      </c>
      <c r="C1115" s="6">
        <v>6580</v>
      </c>
    </row>
    <row r="1116" spans="1:3" ht="12.75">
      <c r="A1116" s="5">
        <v>42412.59375</v>
      </c>
      <c r="B1116" s="6">
        <v>2570.40454101563</v>
      </c>
      <c r="C1116" s="6">
        <v>6580</v>
      </c>
    </row>
    <row r="1117" spans="1:3" ht="12.75">
      <c r="A1117" s="5">
        <v>42412.604166666664</v>
      </c>
      <c r="B1117" s="6">
        <v>2688.90014648438</v>
      </c>
      <c r="C1117" s="6">
        <v>6580</v>
      </c>
    </row>
    <row r="1118" spans="1:3" ht="12.75">
      <c r="A1118" s="5">
        <v>42412.61458333333</v>
      </c>
      <c r="B1118" s="6">
        <v>2644.68310546875</v>
      </c>
      <c r="C1118" s="6">
        <v>6580</v>
      </c>
    </row>
    <row r="1119" spans="1:3" ht="12.75">
      <c r="A1119" s="5">
        <v>42412.625</v>
      </c>
      <c r="B1119" s="6">
        <v>2614.05053710938</v>
      </c>
      <c r="C1119" s="6">
        <v>6580</v>
      </c>
    </row>
    <row r="1120" spans="1:3" ht="12.75">
      <c r="A1120" s="5">
        <v>42412.635416666664</v>
      </c>
      <c r="B1120" s="6">
        <v>2184.68383789063</v>
      </c>
      <c r="C1120" s="6">
        <v>6580</v>
      </c>
    </row>
    <row r="1121" spans="1:3" ht="12.75">
      <c r="A1121" s="5">
        <v>42412.64583333333</v>
      </c>
      <c r="B1121" s="6">
        <v>2019.42492675781</v>
      </c>
      <c r="C1121" s="6">
        <v>6580</v>
      </c>
    </row>
    <row r="1122" spans="1:3" ht="12.75">
      <c r="A1122" s="5">
        <v>42412.65625</v>
      </c>
      <c r="B1122" s="6">
        <v>1915.72863769531</v>
      </c>
      <c r="C1122" s="6">
        <v>6580</v>
      </c>
    </row>
    <row r="1123" spans="1:3" ht="12.75">
      <c r="A1123" s="5">
        <v>42412.666666666664</v>
      </c>
      <c r="B1123" s="6">
        <v>1999.48913574219</v>
      </c>
      <c r="C1123" s="6">
        <v>6580</v>
      </c>
    </row>
    <row r="1124" spans="1:3" ht="12.75">
      <c r="A1124" s="5">
        <v>42412.67708333333</v>
      </c>
      <c r="B1124" s="6">
        <v>2234.95629882813</v>
      </c>
      <c r="C1124" s="6">
        <v>6580</v>
      </c>
    </row>
    <row r="1125" spans="1:3" ht="12.75">
      <c r="A1125" s="5">
        <v>42412.6875</v>
      </c>
      <c r="B1125" s="6">
        <v>2394.76831054688</v>
      </c>
      <c r="C1125" s="6">
        <v>6580</v>
      </c>
    </row>
    <row r="1126" spans="1:3" ht="12.75">
      <c r="A1126" s="5">
        <v>42412.697916666664</v>
      </c>
      <c r="B1126" s="6">
        <v>2690.20532226563</v>
      </c>
      <c r="C1126" s="6">
        <v>6580</v>
      </c>
    </row>
    <row r="1127" spans="1:3" ht="12.75">
      <c r="A1127" s="5">
        <v>42412.70833333333</v>
      </c>
      <c r="B1127" s="6">
        <v>3042.03173828125</v>
      </c>
      <c r="C1127" s="6">
        <v>6580</v>
      </c>
    </row>
    <row r="1128" spans="1:3" ht="12.75">
      <c r="A1128" s="5">
        <v>42412.71875</v>
      </c>
      <c r="B1128" s="6">
        <v>3473.09545898438</v>
      </c>
      <c r="C1128" s="6">
        <v>6580</v>
      </c>
    </row>
    <row r="1129" spans="1:3" ht="12.75">
      <c r="A1129" s="5">
        <v>42412.729166666664</v>
      </c>
      <c r="B1129" s="6">
        <v>3704.2060546875</v>
      </c>
      <c r="C1129" s="6">
        <v>6580</v>
      </c>
    </row>
    <row r="1130" spans="1:3" ht="12.75">
      <c r="A1130" s="5">
        <v>42412.73958333333</v>
      </c>
      <c r="B1130" s="6">
        <v>3694.44360351563</v>
      </c>
      <c r="C1130" s="6">
        <v>6580</v>
      </c>
    </row>
    <row r="1131" spans="1:3" ht="12.75">
      <c r="A1131" s="5">
        <v>42412.75</v>
      </c>
      <c r="B1131" s="6">
        <v>3934.88061523438</v>
      </c>
      <c r="C1131" s="6">
        <v>6580</v>
      </c>
    </row>
    <row r="1132" spans="1:3" ht="12.75">
      <c r="A1132" s="5">
        <v>42412.760416666664</v>
      </c>
      <c r="B1132" s="6">
        <v>4108.44091796875</v>
      </c>
      <c r="C1132" s="6">
        <v>6580</v>
      </c>
    </row>
    <row r="1133" spans="1:3" ht="12.75">
      <c r="A1133" s="5">
        <v>42412.77083333333</v>
      </c>
      <c r="B1133" s="6">
        <v>4219.5380859375</v>
      </c>
      <c r="C1133" s="6">
        <v>6580</v>
      </c>
    </row>
    <row r="1134" spans="1:3" ht="12.75">
      <c r="A1134" s="5">
        <v>42412.78125</v>
      </c>
      <c r="B1134" s="6">
        <v>4141.79541015625</v>
      </c>
      <c r="C1134" s="6">
        <v>6580</v>
      </c>
    </row>
    <row r="1135" spans="1:3" ht="12.75">
      <c r="A1135" s="5">
        <v>42412.791666666664</v>
      </c>
      <c r="B1135" s="6">
        <v>4001.02465820313</v>
      </c>
      <c r="C1135" s="6">
        <v>6580</v>
      </c>
    </row>
    <row r="1136" spans="1:3" ht="12.75">
      <c r="A1136" s="5">
        <v>42412.80208333333</v>
      </c>
      <c r="B1136" s="6">
        <v>3994.19799804688</v>
      </c>
      <c r="C1136" s="6">
        <v>6580</v>
      </c>
    </row>
    <row r="1137" spans="1:3" ht="12.75">
      <c r="A1137" s="5">
        <v>42412.8125</v>
      </c>
      <c r="B1137" s="6">
        <v>3960.97021484375</v>
      </c>
      <c r="C1137" s="6">
        <v>6580</v>
      </c>
    </row>
    <row r="1138" spans="1:3" ht="12.75">
      <c r="A1138" s="5">
        <v>42412.822916666664</v>
      </c>
      <c r="B1138" s="6">
        <v>3966.53125</v>
      </c>
      <c r="C1138" s="6">
        <v>6580</v>
      </c>
    </row>
    <row r="1139" spans="1:3" ht="12.75">
      <c r="A1139" s="5">
        <v>42412.83333333333</v>
      </c>
      <c r="B1139" s="6">
        <v>3852.78784179688</v>
      </c>
      <c r="C1139" s="6">
        <v>6580</v>
      </c>
    </row>
    <row r="1140" spans="1:3" ht="12.75">
      <c r="A1140" s="5">
        <v>42412.84375</v>
      </c>
      <c r="B1140" s="6">
        <v>3649.25170898438</v>
      </c>
      <c r="C1140" s="6">
        <v>6580</v>
      </c>
    </row>
    <row r="1141" spans="1:3" ht="12.75">
      <c r="A1141" s="5">
        <v>42412.854166666664</v>
      </c>
      <c r="B1141" s="6">
        <v>3610.21997070313</v>
      </c>
      <c r="C1141" s="6">
        <v>6580</v>
      </c>
    </row>
    <row r="1142" spans="1:3" ht="12.75">
      <c r="A1142" s="5">
        <v>42412.86458333333</v>
      </c>
      <c r="B1142" s="6">
        <v>3644.14135742188</v>
      </c>
      <c r="C1142" s="6">
        <v>6580</v>
      </c>
    </row>
    <row r="1143" spans="1:3" ht="12.75">
      <c r="A1143" s="5">
        <v>42412.875</v>
      </c>
      <c r="B1143" s="6">
        <v>3475.99145507813</v>
      </c>
      <c r="C1143" s="6">
        <v>6580</v>
      </c>
    </row>
    <row r="1144" spans="1:3" ht="12.75">
      <c r="A1144" s="5">
        <v>42412.885416666664</v>
      </c>
      <c r="B1144" s="6">
        <v>3630.47924804688</v>
      </c>
      <c r="C1144" s="6">
        <v>6580</v>
      </c>
    </row>
    <row r="1145" spans="1:3" ht="12.75">
      <c r="A1145" s="5">
        <v>42412.89583333333</v>
      </c>
      <c r="B1145" s="6">
        <v>3609.3037109375</v>
      </c>
      <c r="C1145" s="6">
        <v>6580</v>
      </c>
    </row>
    <row r="1146" spans="1:3" ht="12.75">
      <c r="A1146" s="5">
        <v>42412.90625</v>
      </c>
      <c r="B1146" s="6">
        <v>3410.1123046875</v>
      </c>
      <c r="C1146" s="6">
        <v>6580</v>
      </c>
    </row>
    <row r="1147" spans="1:3" ht="12.75">
      <c r="A1147" s="5">
        <v>42412.916666666664</v>
      </c>
      <c r="B1147" s="6">
        <v>3386.57861328125</v>
      </c>
      <c r="C1147" s="6">
        <v>6580</v>
      </c>
    </row>
    <row r="1148" spans="1:3" ht="12.75">
      <c r="A1148" s="5">
        <v>42412.92708333333</v>
      </c>
      <c r="B1148" s="6">
        <v>3016.25952148438</v>
      </c>
      <c r="C1148" s="6">
        <v>6580</v>
      </c>
    </row>
    <row r="1149" spans="1:3" ht="12.75">
      <c r="A1149" s="5">
        <v>42412.9375</v>
      </c>
      <c r="B1149" s="6">
        <v>2902.81640625</v>
      </c>
      <c r="C1149" s="6">
        <v>6580</v>
      </c>
    </row>
    <row r="1150" spans="1:3" ht="12.75">
      <c r="A1150" s="5">
        <v>42412.947916666664</v>
      </c>
      <c r="B1150" s="6">
        <v>2880.75341796875</v>
      </c>
      <c r="C1150" s="6">
        <v>6580</v>
      </c>
    </row>
    <row r="1151" spans="1:3" ht="12.75">
      <c r="A1151" s="5">
        <v>42412.95833333333</v>
      </c>
      <c r="B1151" s="6">
        <v>2711.82958984375</v>
      </c>
      <c r="C1151" s="6">
        <v>6580</v>
      </c>
    </row>
    <row r="1152" spans="1:3" ht="12.75">
      <c r="A1152" s="5">
        <v>42412.96875</v>
      </c>
      <c r="B1152" s="6">
        <v>1975.38415527344</v>
      </c>
      <c r="C1152" s="6">
        <v>6580</v>
      </c>
    </row>
    <row r="1153" spans="1:3" ht="12.75">
      <c r="A1153" s="5">
        <v>42412.979166666664</v>
      </c>
      <c r="B1153" s="6">
        <v>1821.30859375</v>
      </c>
      <c r="C1153" s="6">
        <v>6580</v>
      </c>
    </row>
    <row r="1154" spans="1:3" ht="12.75">
      <c r="A1154" s="5">
        <v>42412.98958333333</v>
      </c>
      <c r="B1154" s="6">
        <v>1961.232421875</v>
      </c>
      <c r="C1154" s="6">
        <v>6580</v>
      </c>
    </row>
    <row r="1155" spans="1:3" ht="12.75">
      <c r="A1155" s="5">
        <v>42413</v>
      </c>
      <c r="B1155" s="6">
        <v>1857.79577636719</v>
      </c>
      <c r="C1155" s="6">
        <v>6580</v>
      </c>
    </row>
    <row r="1156" spans="1:3" ht="12.75">
      <c r="A1156" s="5">
        <v>42413.010416666664</v>
      </c>
      <c r="B1156" s="6">
        <v>1920.54187011719</v>
      </c>
      <c r="C1156" s="6">
        <v>6580</v>
      </c>
    </row>
    <row r="1157" spans="1:3" ht="12.75">
      <c r="A1157" s="5">
        <v>42413.02083333333</v>
      </c>
      <c r="B1157" s="6">
        <v>2127.55737304688</v>
      </c>
      <c r="C1157" s="6">
        <v>6580</v>
      </c>
    </row>
    <row r="1158" spans="1:3" ht="12.75">
      <c r="A1158" s="5">
        <v>42413.03125</v>
      </c>
      <c r="B1158" s="6">
        <v>2086.39770507813</v>
      </c>
      <c r="C1158" s="6">
        <v>6580</v>
      </c>
    </row>
    <row r="1159" spans="1:3" ht="12.75">
      <c r="A1159" s="5">
        <v>42413.041666666664</v>
      </c>
      <c r="B1159" s="6">
        <v>2069.81323242188</v>
      </c>
      <c r="C1159" s="6">
        <v>6580</v>
      </c>
    </row>
    <row r="1160" spans="1:3" ht="12.75">
      <c r="A1160" s="5">
        <v>42413.05208333333</v>
      </c>
      <c r="B1160" s="6">
        <v>1878.41870117188</v>
      </c>
      <c r="C1160" s="6">
        <v>6580</v>
      </c>
    </row>
    <row r="1161" spans="1:3" ht="12.75">
      <c r="A1161" s="5">
        <v>42413.0625</v>
      </c>
      <c r="B1161" s="6">
        <v>1891.48425292969</v>
      </c>
      <c r="C1161" s="6">
        <v>6580</v>
      </c>
    </row>
    <row r="1162" spans="1:3" ht="12.75">
      <c r="A1162" s="5">
        <v>42413.072916666664</v>
      </c>
      <c r="B1162" s="6">
        <v>1923.95947265625</v>
      </c>
      <c r="C1162" s="6">
        <v>6580</v>
      </c>
    </row>
    <row r="1163" spans="1:3" ht="12.75">
      <c r="A1163" s="5">
        <v>42413.08333333333</v>
      </c>
      <c r="B1163" s="6">
        <v>2035.02404785156</v>
      </c>
      <c r="C1163" s="6">
        <v>6580</v>
      </c>
    </row>
    <row r="1164" spans="1:3" ht="12.75">
      <c r="A1164" s="5">
        <v>42413.09375</v>
      </c>
      <c r="B1164" s="6">
        <v>2252.96435546875</v>
      </c>
      <c r="C1164" s="6">
        <v>6580</v>
      </c>
    </row>
    <row r="1165" spans="1:3" ht="12.75">
      <c r="A1165" s="5">
        <v>42413.104166666664</v>
      </c>
      <c r="B1165" s="6">
        <v>2247.54565429688</v>
      </c>
      <c r="C1165" s="6">
        <v>6580</v>
      </c>
    </row>
    <row r="1166" spans="1:3" ht="12.75">
      <c r="A1166" s="5">
        <v>42413.11458333333</v>
      </c>
      <c r="B1166" s="6">
        <v>2285.17553710938</v>
      </c>
      <c r="C1166" s="6">
        <v>6580</v>
      </c>
    </row>
    <row r="1167" spans="1:3" ht="12.75">
      <c r="A1167" s="5">
        <v>42413.125</v>
      </c>
      <c r="B1167" s="6">
        <v>2281.30712890625</v>
      </c>
      <c r="C1167" s="6">
        <v>6580</v>
      </c>
    </row>
    <row r="1168" spans="1:3" ht="12.75">
      <c r="A1168" s="5">
        <v>42413.135416666664</v>
      </c>
      <c r="B1168" s="6">
        <v>2374.60815429688</v>
      </c>
      <c r="C1168" s="6">
        <v>6580</v>
      </c>
    </row>
    <row r="1169" spans="1:3" ht="12.75">
      <c r="A1169" s="5">
        <v>42413.14583333333</v>
      </c>
      <c r="B1169" s="6">
        <v>2340.26904296875</v>
      </c>
      <c r="C1169" s="6">
        <v>6580</v>
      </c>
    </row>
    <row r="1170" spans="1:3" ht="12.75">
      <c r="A1170" s="5">
        <v>42413.15625</v>
      </c>
      <c r="B1170" s="6">
        <v>2409.4111328125</v>
      </c>
      <c r="C1170" s="6">
        <v>6580</v>
      </c>
    </row>
    <row r="1171" spans="1:3" ht="12.75">
      <c r="A1171" s="5">
        <v>42413.166666666664</v>
      </c>
      <c r="B1171" s="6">
        <v>2365.69946289063</v>
      </c>
      <c r="C1171" s="6">
        <v>6580</v>
      </c>
    </row>
    <row r="1172" spans="1:3" ht="12.75">
      <c r="A1172" s="5">
        <v>42413.17708333333</v>
      </c>
      <c r="B1172" s="6">
        <v>2512.90991210938</v>
      </c>
      <c r="C1172" s="6">
        <v>6580</v>
      </c>
    </row>
    <row r="1173" spans="1:3" ht="12.75">
      <c r="A1173" s="5">
        <v>42413.1875</v>
      </c>
      <c r="B1173" s="6">
        <v>2573.16137695313</v>
      </c>
      <c r="C1173" s="6">
        <v>6580</v>
      </c>
    </row>
    <row r="1174" spans="1:3" ht="12.75">
      <c r="A1174" s="5">
        <v>42413.197916666664</v>
      </c>
      <c r="B1174" s="6">
        <v>2570.58325195313</v>
      </c>
      <c r="C1174" s="6">
        <v>6580</v>
      </c>
    </row>
    <row r="1175" spans="1:3" ht="12.75">
      <c r="A1175" s="5">
        <v>42413.20833333333</v>
      </c>
      <c r="B1175" s="6">
        <v>2581.24536132813</v>
      </c>
      <c r="C1175" s="6">
        <v>6580</v>
      </c>
    </row>
    <row r="1176" spans="1:3" ht="12.75">
      <c r="A1176" s="5">
        <v>42413.21875</v>
      </c>
      <c r="B1176" s="6">
        <v>2721.79541015625</v>
      </c>
      <c r="C1176" s="6">
        <v>6580</v>
      </c>
    </row>
    <row r="1177" spans="1:3" ht="12.75">
      <c r="A1177" s="5">
        <v>42413.229166666664</v>
      </c>
      <c r="B1177" s="6">
        <v>2852.89892578125</v>
      </c>
      <c r="C1177" s="6">
        <v>6580</v>
      </c>
    </row>
    <row r="1178" spans="1:3" ht="12.75">
      <c r="A1178" s="5">
        <v>42413.23958333333</v>
      </c>
      <c r="B1178" s="6">
        <v>2832.09521484375</v>
      </c>
      <c r="C1178" s="6">
        <v>6580</v>
      </c>
    </row>
    <row r="1179" spans="1:3" ht="12.75">
      <c r="A1179" s="5">
        <v>42413.25</v>
      </c>
      <c r="B1179" s="6">
        <v>2924.0185546875</v>
      </c>
      <c r="C1179" s="6">
        <v>6580</v>
      </c>
    </row>
    <row r="1180" spans="1:3" ht="12.75">
      <c r="A1180" s="5">
        <v>42413.260416666664</v>
      </c>
      <c r="B1180" s="6">
        <v>3245.37182617188</v>
      </c>
      <c r="C1180" s="6">
        <v>6580</v>
      </c>
    </row>
    <row r="1181" spans="1:3" ht="12.75">
      <c r="A1181" s="5">
        <v>42413.27083333333</v>
      </c>
      <c r="B1181" s="6">
        <v>3317.59643554688</v>
      </c>
      <c r="C1181" s="6">
        <v>6580</v>
      </c>
    </row>
    <row r="1182" spans="1:3" ht="12.75">
      <c r="A1182" s="5">
        <v>42413.28125</v>
      </c>
      <c r="B1182" s="6">
        <v>3431.41455078125</v>
      </c>
      <c r="C1182" s="6">
        <v>6580</v>
      </c>
    </row>
    <row r="1183" spans="1:3" ht="12.75">
      <c r="A1183" s="5">
        <v>42413.291666666664</v>
      </c>
      <c r="B1183" s="6">
        <v>3502.3857421875</v>
      </c>
      <c r="C1183" s="6">
        <v>6580</v>
      </c>
    </row>
    <row r="1184" spans="1:3" ht="12.75">
      <c r="A1184" s="5">
        <v>42413.30208333333</v>
      </c>
      <c r="B1184" s="6">
        <v>3714.60571289063</v>
      </c>
      <c r="C1184" s="6">
        <v>6580</v>
      </c>
    </row>
    <row r="1185" spans="1:3" ht="12.75">
      <c r="A1185" s="5">
        <v>42413.3125</v>
      </c>
      <c r="B1185" s="6">
        <v>3759.89526367188</v>
      </c>
      <c r="C1185" s="6">
        <v>6580</v>
      </c>
    </row>
    <row r="1186" spans="1:3" ht="12.75">
      <c r="A1186" s="5">
        <v>42413.322916666664</v>
      </c>
      <c r="B1186" s="6">
        <v>3847.36889648438</v>
      </c>
      <c r="C1186" s="6">
        <v>6580</v>
      </c>
    </row>
    <row r="1187" spans="1:3" ht="12.75">
      <c r="A1187" s="5">
        <v>42413.33333333333</v>
      </c>
      <c r="B1187" s="6">
        <v>4146.6611328125</v>
      </c>
      <c r="C1187" s="6">
        <v>6580</v>
      </c>
    </row>
    <row r="1188" spans="1:3" ht="12.75">
      <c r="A1188" s="5">
        <v>42413.34375</v>
      </c>
      <c r="B1188" s="6">
        <v>4332.46142578125</v>
      </c>
      <c r="C1188" s="6">
        <v>6580</v>
      </c>
    </row>
    <row r="1189" spans="1:3" ht="12.75">
      <c r="A1189" s="5">
        <v>42413.354166666664</v>
      </c>
      <c r="B1189" s="6">
        <v>4238.87451171875</v>
      </c>
      <c r="C1189" s="6">
        <v>6580</v>
      </c>
    </row>
    <row r="1190" spans="1:3" ht="12.75">
      <c r="A1190" s="5">
        <v>42413.36458333333</v>
      </c>
      <c r="B1190" s="6">
        <v>4187.57421875</v>
      </c>
      <c r="C1190" s="6">
        <v>6580</v>
      </c>
    </row>
    <row r="1191" spans="1:3" ht="12.75">
      <c r="A1191" s="5">
        <v>42413.375</v>
      </c>
      <c r="B1191" s="6">
        <v>4349.64306640625</v>
      </c>
      <c r="C1191" s="6">
        <v>6580</v>
      </c>
    </row>
    <row r="1192" spans="1:3" ht="12.75">
      <c r="A1192" s="5">
        <v>42413.385416666664</v>
      </c>
      <c r="B1192" s="6">
        <v>4249.58349609375</v>
      </c>
      <c r="C1192" s="6">
        <v>6580</v>
      </c>
    </row>
    <row r="1193" spans="1:3" ht="12.75">
      <c r="A1193" s="5">
        <v>42413.39583333333</v>
      </c>
      <c r="B1193" s="6">
        <v>4308.13623046875</v>
      </c>
      <c r="C1193" s="6">
        <v>6580</v>
      </c>
    </row>
    <row r="1194" spans="1:3" ht="12.75">
      <c r="A1194" s="5">
        <v>42413.40625</v>
      </c>
      <c r="B1194" s="6">
        <v>4200.83251953125</v>
      </c>
      <c r="C1194" s="6">
        <v>6580</v>
      </c>
    </row>
    <row r="1195" spans="1:3" ht="12.75">
      <c r="A1195" s="5">
        <v>42413.416666666664</v>
      </c>
      <c r="B1195" s="6">
        <v>4174.8251953125</v>
      </c>
      <c r="C1195" s="6">
        <v>6580</v>
      </c>
    </row>
    <row r="1196" spans="1:3" ht="12.75">
      <c r="A1196" s="5">
        <v>42413.42708333333</v>
      </c>
      <c r="B1196" s="6">
        <v>4005.5546875</v>
      </c>
      <c r="C1196" s="6">
        <v>6580</v>
      </c>
    </row>
    <row r="1197" spans="1:3" ht="12.75">
      <c r="A1197" s="5">
        <v>42413.4375</v>
      </c>
      <c r="B1197" s="6">
        <v>3979.845703125</v>
      </c>
      <c r="C1197" s="6">
        <v>6580</v>
      </c>
    </row>
    <row r="1198" spans="1:3" ht="12.75">
      <c r="A1198" s="5">
        <v>42413.447916666664</v>
      </c>
      <c r="B1198" s="6">
        <v>3904.70166015625</v>
      </c>
      <c r="C1198" s="6">
        <v>6580</v>
      </c>
    </row>
    <row r="1199" spans="1:3" ht="12.75">
      <c r="A1199" s="5">
        <v>42413.45833333333</v>
      </c>
      <c r="B1199" s="6">
        <v>3863.49926757813</v>
      </c>
      <c r="C1199" s="6">
        <v>6580</v>
      </c>
    </row>
    <row r="1200" spans="1:3" ht="12.75">
      <c r="A1200" s="5">
        <v>42413.46875</v>
      </c>
      <c r="B1200" s="6">
        <v>3608.36279296875</v>
      </c>
      <c r="C1200" s="6">
        <v>6580</v>
      </c>
    </row>
    <row r="1201" spans="1:3" ht="12.75">
      <c r="A1201" s="5">
        <v>42413.479166666664</v>
      </c>
      <c r="B1201" s="6">
        <v>3622.07934570313</v>
      </c>
      <c r="C1201" s="6">
        <v>6580</v>
      </c>
    </row>
    <row r="1202" spans="1:3" ht="12.75">
      <c r="A1202" s="5">
        <v>42413.48958333333</v>
      </c>
      <c r="B1202" s="6">
        <v>3629.5009765625</v>
      </c>
      <c r="C1202" s="6">
        <v>6580</v>
      </c>
    </row>
    <row r="1203" spans="1:3" ht="12.75">
      <c r="A1203" s="5">
        <v>42413.5</v>
      </c>
      <c r="B1203" s="6">
        <v>3544.13354492188</v>
      </c>
      <c r="C1203" s="6">
        <v>6580</v>
      </c>
    </row>
    <row r="1204" spans="1:3" ht="12.75">
      <c r="A1204" s="5">
        <v>42413.510416666664</v>
      </c>
      <c r="B1204" s="6">
        <v>3554.00048828125</v>
      </c>
      <c r="C1204" s="6">
        <v>6580</v>
      </c>
    </row>
    <row r="1205" spans="1:3" ht="12.75">
      <c r="A1205" s="5">
        <v>42413.52083333333</v>
      </c>
      <c r="B1205" s="6">
        <v>3506.90625</v>
      </c>
      <c r="C1205" s="6">
        <v>6580</v>
      </c>
    </row>
    <row r="1206" spans="1:3" ht="12.75">
      <c r="A1206" s="5">
        <v>42413.53125</v>
      </c>
      <c r="B1206" s="6">
        <v>3529.28637695313</v>
      </c>
      <c r="C1206" s="6">
        <v>6580</v>
      </c>
    </row>
    <row r="1207" spans="1:3" ht="12.75">
      <c r="A1207" s="5">
        <v>42413.541666666664</v>
      </c>
      <c r="B1207" s="6">
        <v>3449.41772460938</v>
      </c>
      <c r="C1207" s="6">
        <v>6580</v>
      </c>
    </row>
    <row r="1208" spans="1:3" ht="12.75">
      <c r="A1208" s="5">
        <v>42413.55208333333</v>
      </c>
      <c r="B1208" s="6">
        <v>3516.73291015625</v>
      </c>
      <c r="C1208" s="6">
        <v>6580</v>
      </c>
    </row>
    <row r="1209" spans="1:3" ht="12.75">
      <c r="A1209" s="5">
        <v>42413.5625</v>
      </c>
      <c r="B1209" s="6">
        <v>3428.29028320313</v>
      </c>
      <c r="C1209" s="6">
        <v>6580</v>
      </c>
    </row>
    <row r="1210" spans="1:3" ht="12.75">
      <c r="A1210" s="5">
        <v>42413.572916666664</v>
      </c>
      <c r="B1210" s="6">
        <v>3443.40698242188</v>
      </c>
      <c r="C1210" s="6">
        <v>6580</v>
      </c>
    </row>
    <row r="1211" spans="1:3" ht="12.75">
      <c r="A1211" s="5">
        <v>42413.58333333333</v>
      </c>
      <c r="B1211" s="6">
        <v>3521.0537109375</v>
      </c>
      <c r="C1211" s="6">
        <v>6580</v>
      </c>
    </row>
    <row r="1212" spans="1:3" ht="12.75">
      <c r="A1212" s="5">
        <v>42413.59375</v>
      </c>
      <c r="B1212" s="6">
        <v>3409.6923828125</v>
      </c>
      <c r="C1212" s="6">
        <v>6580</v>
      </c>
    </row>
    <row r="1213" spans="1:3" ht="12.75">
      <c r="A1213" s="5">
        <v>42413.604166666664</v>
      </c>
      <c r="B1213" s="6">
        <v>3424.5400390625</v>
      </c>
      <c r="C1213" s="6">
        <v>6580</v>
      </c>
    </row>
    <row r="1214" spans="1:3" ht="12.75">
      <c r="A1214" s="5">
        <v>42413.61458333333</v>
      </c>
      <c r="B1214" s="6">
        <v>3391.00537109375</v>
      </c>
      <c r="C1214" s="6">
        <v>6580</v>
      </c>
    </row>
    <row r="1215" spans="1:3" ht="12.75">
      <c r="A1215" s="5">
        <v>42413.625</v>
      </c>
      <c r="B1215" s="6">
        <v>3392.83325195313</v>
      </c>
      <c r="C1215" s="6">
        <v>6580</v>
      </c>
    </row>
    <row r="1216" spans="1:3" ht="12.75">
      <c r="A1216" s="5">
        <v>42413.635416666664</v>
      </c>
      <c r="B1216" s="6">
        <v>3388.78369140625</v>
      </c>
      <c r="C1216" s="6">
        <v>6580</v>
      </c>
    </row>
    <row r="1217" spans="1:3" ht="12.75">
      <c r="A1217" s="5">
        <v>42413.64583333333</v>
      </c>
      <c r="B1217" s="6">
        <v>3316.89379882813</v>
      </c>
      <c r="C1217" s="6">
        <v>6580</v>
      </c>
    </row>
    <row r="1218" spans="1:3" ht="12.75">
      <c r="A1218" s="5">
        <v>42413.65625</v>
      </c>
      <c r="B1218" s="6">
        <v>3064.36791992188</v>
      </c>
      <c r="C1218" s="6">
        <v>6580</v>
      </c>
    </row>
    <row r="1219" spans="1:3" ht="12.75">
      <c r="A1219" s="5">
        <v>42413.666666666664</v>
      </c>
      <c r="B1219" s="6">
        <v>3052.44799804688</v>
      </c>
      <c r="C1219" s="6">
        <v>6580</v>
      </c>
    </row>
    <row r="1220" spans="1:3" ht="12.75">
      <c r="A1220" s="5">
        <v>42413.67708333333</v>
      </c>
      <c r="B1220" s="6">
        <v>2985.63720703125</v>
      </c>
      <c r="C1220" s="6">
        <v>6580</v>
      </c>
    </row>
    <row r="1221" spans="1:3" ht="12.75">
      <c r="A1221" s="5">
        <v>42413.6875</v>
      </c>
      <c r="B1221" s="6">
        <v>2984.27001953125</v>
      </c>
      <c r="C1221" s="6">
        <v>6580</v>
      </c>
    </row>
    <row r="1222" spans="1:3" ht="12.75">
      <c r="A1222" s="5">
        <v>42413.697916666664</v>
      </c>
      <c r="B1222" s="6">
        <v>3037.84790039063</v>
      </c>
      <c r="C1222" s="6">
        <v>6580</v>
      </c>
    </row>
    <row r="1223" spans="1:3" ht="12.75">
      <c r="A1223" s="5">
        <v>42413.70833333333</v>
      </c>
      <c r="B1223" s="6">
        <v>3159.3818359375</v>
      </c>
      <c r="C1223" s="6">
        <v>6580</v>
      </c>
    </row>
    <row r="1224" spans="1:3" ht="12.75">
      <c r="A1224" s="5">
        <v>42413.71875</v>
      </c>
      <c r="B1224" s="6">
        <v>3495.86352539063</v>
      </c>
      <c r="C1224" s="6">
        <v>6580</v>
      </c>
    </row>
    <row r="1225" spans="1:3" ht="12.75">
      <c r="A1225" s="5">
        <v>42413.729166666664</v>
      </c>
      <c r="B1225" s="6">
        <v>3913.46069335938</v>
      </c>
      <c r="C1225" s="6">
        <v>6580</v>
      </c>
    </row>
    <row r="1226" spans="1:3" ht="12.75">
      <c r="A1226" s="5">
        <v>42413.73958333333</v>
      </c>
      <c r="B1226" s="6">
        <v>3874.72094726563</v>
      </c>
      <c r="C1226" s="6">
        <v>6580</v>
      </c>
    </row>
    <row r="1227" spans="1:3" ht="12.75">
      <c r="A1227" s="5">
        <v>42413.75</v>
      </c>
      <c r="B1227" s="6">
        <v>4304.07568359375</v>
      </c>
      <c r="C1227" s="6">
        <v>6580</v>
      </c>
    </row>
    <row r="1228" spans="1:3" ht="12.75">
      <c r="A1228" s="5">
        <v>42413.760416666664</v>
      </c>
      <c r="B1228" s="6">
        <v>4238.0107421875</v>
      </c>
      <c r="C1228" s="6">
        <v>6580</v>
      </c>
    </row>
    <row r="1229" spans="1:3" ht="12.75">
      <c r="A1229" s="5">
        <v>42413.77083333333</v>
      </c>
      <c r="B1229" s="6">
        <v>4112.93017578125</v>
      </c>
      <c r="C1229" s="6">
        <v>6580</v>
      </c>
    </row>
    <row r="1230" spans="1:3" ht="12.75">
      <c r="A1230" s="5">
        <v>42413.78125</v>
      </c>
      <c r="B1230" s="6">
        <v>4003.46997070313</v>
      </c>
      <c r="C1230" s="6">
        <v>6580</v>
      </c>
    </row>
    <row r="1231" spans="1:3" ht="12.75">
      <c r="A1231" s="5">
        <v>42413.791666666664</v>
      </c>
      <c r="B1231" s="6">
        <v>3984.85083007813</v>
      </c>
      <c r="C1231" s="6">
        <v>6580</v>
      </c>
    </row>
    <row r="1232" spans="1:3" ht="12.75">
      <c r="A1232" s="5">
        <v>42413.80208333333</v>
      </c>
      <c r="B1232" s="6">
        <v>4179.2265625</v>
      </c>
      <c r="C1232" s="6">
        <v>6580</v>
      </c>
    </row>
    <row r="1233" spans="1:3" ht="12.75">
      <c r="A1233" s="5">
        <v>42413.8125</v>
      </c>
      <c r="B1233" s="6">
        <v>4243.41455078125</v>
      </c>
      <c r="C1233" s="6">
        <v>6580</v>
      </c>
    </row>
    <row r="1234" spans="1:3" ht="12.75">
      <c r="A1234" s="5">
        <v>42413.822916666664</v>
      </c>
      <c r="B1234" s="6">
        <v>4179.626953125</v>
      </c>
      <c r="C1234" s="6">
        <v>6580</v>
      </c>
    </row>
    <row r="1235" spans="1:3" ht="12.75">
      <c r="A1235" s="5">
        <v>42413.83333333333</v>
      </c>
      <c r="B1235" s="6">
        <v>4063.701171875</v>
      </c>
      <c r="C1235" s="6">
        <v>6580</v>
      </c>
    </row>
    <row r="1236" spans="1:3" ht="12.75">
      <c r="A1236" s="5">
        <v>42413.84375</v>
      </c>
      <c r="B1236" s="6">
        <v>4054.28930664063</v>
      </c>
      <c r="C1236" s="6">
        <v>6580</v>
      </c>
    </row>
    <row r="1237" spans="1:3" ht="12.75">
      <c r="A1237" s="5">
        <v>42413.854166666664</v>
      </c>
      <c r="B1237" s="6">
        <v>3948.662109375</v>
      </c>
      <c r="C1237" s="6">
        <v>6580</v>
      </c>
    </row>
    <row r="1238" spans="1:3" ht="12.75">
      <c r="A1238" s="5">
        <v>42413.86458333333</v>
      </c>
      <c r="B1238" s="6">
        <v>3995.73779296875</v>
      </c>
      <c r="C1238" s="6">
        <v>6580</v>
      </c>
    </row>
    <row r="1239" spans="1:3" ht="12.75">
      <c r="A1239" s="5">
        <v>42413.875</v>
      </c>
      <c r="B1239" s="6">
        <v>4017.82250976563</v>
      </c>
      <c r="C1239" s="6">
        <v>6580</v>
      </c>
    </row>
    <row r="1240" spans="1:3" ht="12.75">
      <c r="A1240" s="5">
        <v>42413.885416666664</v>
      </c>
      <c r="B1240" s="6">
        <v>3969.99096679688</v>
      </c>
      <c r="C1240" s="6">
        <v>6580</v>
      </c>
    </row>
    <row r="1241" spans="1:3" ht="12.75">
      <c r="A1241" s="5">
        <v>42413.89583333333</v>
      </c>
      <c r="B1241" s="6">
        <v>3910.4931640625</v>
      </c>
      <c r="C1241" s="6">
        <v>6580</v>
      </c>
    </row>
    <row r="1242" spans="1:3" ht="12.75">
      <c r="A1242" s="5">
        <v>42413.90625</v>
      </c>
      <c r="B1242" s="6">
        <v>3763.06030273438</v>
      </c>
      <c r="C1242" s="6">
        <v>6580</v>
      </c>
    </row>
    <row r="1243" spans="1:3" ht="12.75">
      <c r="A1243" s="5">
        <v>42413.916666666664</v>
      </c>
      <c r="B1243" s="6">
        <v>3535.41845703125</v>
      </c>
      <c r="C1243" s="6">
        <v>6580</v>
      </c>
    </row>
    <row r="1244" spans="1:3" ht="12.75">
      <c r="A1244" s="5">
        <v>42413.92708333333</v>
      </c>
      <c r="B1244" s="6">
        <v>3455.01782226563</v>
      </c>
      <c r="C1244" s="6">
        <v>6580</v>
      </c>
    </row>
    <row r="1245" spans="1:3" ht="12.75">
      <c r="A1245" s="5">
        <v>42413.9375</v>
      </c>
      <c r="B1245" s="6">
        <v>3391.00561523438</v>
      </c>
      <c r="C1245" s="6">
        <v>6580</v>
      </c>
    </row>
    <row r="1246" spans="1:3" ht="12.75">
      <c r="A1246" s="5">
        <v>42413.947916666664</v>
      </c>
      <c r="B1246" s="6">
        <v>3407.2314453125</v>
      </c>
      <c r="C1246" s="6">
        <v>6580</v>
      </c>
    </row>
    <row r="1247" spans="1:3" ht="12.75">
      <c r="A1247" s="5">
        <v>42413.95833333333</v>
      </c>
      <c r="B1247" s="6">
        <v>3270.3818359375</v>
      </c>
      <c r="C1247" s="6">
        <v>6580</v>
      </c>
    </row>
    <row r="1248" spans="1:3" ht="12.75">
      <c r="A1248" s="5">
        <v>42413.96875</v>
      </c>
      <c r="B1248" s="6">
        <v>2883.64233398438</v>
      </c>
      <c r="C1248" s="6">
        <v>6580</v>
      </c>
    </row>
    <row r="1249" spans="1:3" ht="12.75">
      <c r="A1249" s="5">
        <v>42413.979166666664</v>
      </c>
      <c r="B1249" s="6">
        <v>2886.12036132813</v>
      </c>
      <c r="C1249" s="6">
        <v>6580</v>
      </c>
    </row>
    <row r="1250" spans="1:3" ht="12.75">
      <c r="A1250" s="5">
        <v>42413.98958333333</v>
      </c>
      <c r="B1250" s="6">
        <v>2903.78198242188</v>
      </c>
      <c r="C1250" s="6">
        <v>6580</v>
      </c>
    </row>
    <row r="1251" spans="1:3" ht="12.75">
      <c r="A1251" s="5">
        <v>42414</v>
      </c>
      <c r="B1251" s="6">
        <v>2864.58129882813</v>
      </c>
      <c r="C1251" s="6">
        <v>6580</v>
      </c>
    </row>
    <row r="1252" spans="1:3" ht="12.75">
      <c r="A1252" s="5">
        <v>42414.010416666664</v>
      </c>
      <c r="B1252" s="6">
        <v>3001.44677734375</v>
      </c>
      <c r="C1252" s="6">
        <v>6580</v>
      </c>
    </row>
    <row r="1253" spans="1:3" ht="12.75">
      <c r="A1253" s="5">
        <v>42414.02083333333</v>
      </c>
      <c r="B1253" s="6">
        <v>3166.15576171875</v>
      </c>
      <c r="C1253" s="6">
        <v>6580</v>
      </c>
    </row>
    <row r="1254" spans="1:3" ht="12.75">
      <c r="A1254" s="5">
        <v>42414.03125</v>
      </c>
      <c r="B1254" s="6">
        <v>2957.41040039063</v>
      </c>
      <c r="C1254" s="6">
        <v>6580</v>
      </c>
    </row>
    <row r="1255" spans="1:3" ht="12.75">
      <c r="A1255" s="5">
        <v>42414.041666666664</v>
      </c>
      <c r="B1255" s="6">
        <v>2770.97924804688</v>
      </c>
      <c r="C1255" s="6">
        <v>6580</v>
      </c>
    </row>
    <row r="1256" spans="1:3" ht="12.75">
      <c r="A1256" s="5">
        <v>42414.05208333333</v>
      </c>
      <c r="B1256" s="6">
        <v>2688.56469726563</v>
      </c>
      <c r="C1256" s="6">
        <v>6580</v>
      </c>
    </row>
    <row r="1257" spans="1:3" ht="12.75">
      <c r="A1257" s="5">
        <v>42414.0625</v>
      </c>
      <c r="B1257" s="6">
        <v>2646.01782226563</v>
      </c>
      <c r="C1257" s="6">
        <v>6580</v>
      </c>
    </row>
    <row r="1258" spans="1:3" ht="12.75">
      <c r="A1258" s="5">
        <v>42414.072916666664</v>
      </c>
      <c r="B1258" s="6">
        <v>2693.73217773438</v>
      </c>
      <c r="C1258" s="6">
        <v>6580</v>
      </c>
    </row>
    <row r="1259" spans="1:3" ht="12.75">
      <c r="A1259" s="5">
        <v>42414.08333333333</v>
      </c>
      <c r="B1259" s="6">
        <v>2760.66162109375</v>
      </c>
      <c r="C1259" s="6">
        <v>6580</v>
      </c>
    </row>
    <row r="1260" spans="1:3" ht="12.75">
      <c r="A1260" s="5">
        <v>42414.09375</v>
      </c>
      <c r="B1260" s="6">
        <v>2758.3447265625</v>
      </c>
      <c r="C1260" s="6">
        <v>6580</v>
      </c>
    </row>
    <row r="1261" spans="1:3" ht="12.75">
      <c r="A1261" s="5">
        <v>42414.104166666664</v>
      </c>
      <c r="B1261" s="6">
        <v>2810.01635742188</v>
      </c>
      <c r="C1261" s="6">
        <v>6580</v>
      </c>
    </row>
    <row r="1262" spans="1:3" ht="12.75">
      <c r="A1262" s="5">
        <v>42414.11458333333</v>
      </c>
      <c r="B1262" s="6">
        <v>2750.27319335938</v>
      </c>
      <c r="C1262" s="6">
        <v>6580</v>
      </c>
    </row>
    <row r="1263" spans="1:3" ht="12.75">
      <c r="A1263" s="5">
        <v>42414.125</v>
      </c>
      <c r="B1263" s="6">
        <v>2777.02221679688</v>
      </c>
      <c r="C1263" s="6">
        <v>6580</v>
      </c>
    </row>
    <row r="1264" spans="1:3" ht="12.75">
      <c r="A1264" s="5">
        <v>42414.135416666664</v>
      </c>
      <c r="B1264" s="6">
        <v>2872.95776367188</v>
      </c>
      <c r="C1264" s="6">
        <v>6580</v>
      </c>
    </row>
    <row r="1265" spans="1:3" ht="12.75">
      <c r="A1265" s="5">
        <v>42414.14583333333</v>
      </c>
      <c r="B1265" s="6">
        <v>2906.23754882813</v>
      </c>
      <c r="C1265" s="6">
        <v>6580</v>
      </c>
    </row>
    <row r="1266" spans="1:3" ht="12.75">
      <c r="A1266" s="5">
        <v>42414.15625</v>
      </c>
      <c r="B1266" s="6">
        <v>2893.93139648438</v>
      </c>
      <c r="C1266" s="6">
        <v>6580</v>
      </c>
    </row>
    <row r="1267" spans="1:3" ht="12.75">
      <c r="A1267" s="5">
        <v>42414.166666666664</v>
      </c>
      <c r="B1267" s="6">
        <v>2863.892578125</v>
      </c>
      <c r="C1267" s="6">
        <v>6580</v>
      </c>
    </row>
    <row r="1268" spans="1:3" ht="12.75">
      <c r="A1268" s="5">
        <v>42414.17708333333</v>
      </c>
      <c r="B1268" s="6">
        <v>2776.79858398438</v>
      </c>
      <c r="C1268" s="6">
        <v>6580</v>
      </c>
    </row>
    <row r="1269" spans="1:3" ht="12.75">
      <c r="A1269" s="5">
        <v>42414.1875</v>
      </c>
      <c r="B1269" s="6">
        <v>2787.6162109375</v>
      </c>
      <c r="C1269" s="6">
        <v>6580</v>
      </c>
    </row>
    <row r="1270" spans="1:3" ht="12.75">
      <c r="A1270" s="5">
        <v>42414.197916666664</v>
      </c>
      <c r="B1270" s="6">
        <v>2861.46484375</v>
      </c>
      <c r="C1270" s="6">
        <v>6580</v>
      </c>
    </row>
    <row r="1271" spans="1:3" ht="12.75">
      <c r="A1271" s="5">
        <v>42414.20833333333</v>
      </c>
      <c r="B1271" s="6">
        <v>3072.724609375</v>
      </c>
      <c r="C1271" s="6">
        <v>6580</v>
      </c>
    </row>
    <row r="1272" spans="1:3" ht="12.75">
      <c r="A1272" s="5">
        <v>42414.21875</v>
      </c>
      <c r="B1272" s="6">
        <v>3036.40893554688</v>
      </c>
      <c r="C1272" s="6">
        <v>6580</v>
      </c>
    </row>
    <row r="1273" spans="1:3" ht="12.75">
      <c r="A1273" s="5">
        <v>42414.229166666664</v>
      </c>
      <c r="B1273" s="6">
        <v>3133.123046875</v>
      </c>
      <c r="C1273" s="6">
        <v>6580</v>
      </c>
    </row>
    <row r="1274" spans="1:3" ht="12.75">
      <c r="A1274" s="5">
        <v>42414.23958333333</v>
      </c>
      <c r="B1274" s="6">
        <v>3232.6123046875</v>
      </c>
      <c r="C1274" s="6">
        <v>6580</v>
      </c>
    </row>
    <row r="1275" spans="1:3" ht="12.75">
      <c r="A1275" s="5">
        <v>42414.25</v>
      </c>
      <c r="B1275" s="6">
        <v>3162.94873046875</v>
      </c>
      <c r="C1275" s="6">
        <v>6580</v>
      </c>
    </row>
    <row r="1276" spans="1:3" ht="12.75">
      <c r="A1276" s="5">
        <v>42414.260416666664</v>
      </c>
      <c r="B1276" s="6">
        <v>3340.34716796875</v>
      </c>
      <c r="C1276" s="6">
        <v>6580</v>
      </c>
    </row>
    <row r="1277" spans="1:3" ht="12.75">
      <c r="A1277" s="5">
        <v>42414.27083333333</v>
      </c>
      <c r="B1277" s="6">
        <v>3253.38037109375</v>
      </c>
      <c r="C1277" s="6">
        <v>6580</v>
      </c>
    </row>
    <row r="1278" spans="1:3" ht="12.75">
      <c r="A1278" s="5">
        <v>42414.28125</v>
      </c>
      <c r="B1278" s="6">
        <v>3331.23217773438</v>
      </c>
      <c r="C1278" s="6">
        <v>6580</v>
      </c>
    </row>
    <row r="1279" spans="1:3" ht="12.75">
      <c r="A1279" s="5">
        <v>42414.291666666664</v>
      </c>
      <c r="B1279" s="6">
        <v>3586.306640625</v>
      </c>
      <c r="C1279" s="6">
        <v>6580</v>
      </c>
    </row>
    <row r="1280" spans="1:3" ht="12.75">
      <c r="A1280" s="5">
        <v>42414.30208333333</v>
      </c>
      <c r="B1280" s="6">
        <v>3875.74072265625</v>
      </c>
      <c r="C1280" s="6">
        <v>6580</v>
      </c>
    </row>
    <row r="1281" spans="1:3" ht="12.75">
      <c r="A1281" s="5">
        <v>42414.3125</v>
      </c>
      <c r="B1281" s="6">
        <v>3847.68530273438</v>
      </c>
      <c r="C1281" s="6">
        <v>6580</v>
      </c>
    </row>
    <row r="1282" spans="1:3" ht="12.75">
      <c r="A1282" s="5">
        <v>42414.322916666664</v>
      </c>
      <c r="B1282" s="6">
        <v>3774.53564453125</v>
      </c>
      <c r="C1282" s="6">
        <v>6580</v>
      </c>
    </row>
    <row r="1283" spans="1:3" ht="12.75">
      <c r="A1283" s="5">
        <v>42414.33333333333</v>
      </c>
      <c r="B1283" s="6">
        <v>3709.0166015625</v>
      </c>
      <c r="C1283" s="6">
        <v>6580</v>
      </c>
    </row>
    <row r="1284" spans="1:3" ht="12.75">
      <c r="A1284" s="5">
        <v>42414.34375</v>
      </c>
      <c r="B1284" s="6">
        <v>3787.3095703125</v>
      </c>
      <c r="C1284" s="6">
        <v>6580</v>
      </c>
    </row>
    <row r="1285" spans="1:3" ht="12.75">
      <c r="A1285" s="5">
        <v>42414.354166666664</v>
      </c>
      <c r="B1285" s="6">
        <v>3813.92114257813</v>
      </c>
      <c r="C1285" s="6">
        <v>6580</v>
      </c>
    </row>
    <row r="1286" spans="1:3" ht="12.75">
      <c r="A1286" s="5">
        <v>42414.36458333333</v>
      </c>
      <c r="B1286" s="6">
        <v>3761.18139648438</v>
      </c>
      <c r="C1286" s="6">
        <v>6580</v>
      </c>
    </row>
    <row r="1287" spans="1:3" ht="12.75">
      <c r="A1287" s="5">
        <v>42414.375</v>
      </c>
      <c r="B1287" s="6">
        <v>3637.68237304688</v>
      </c>
      <c r="C1287" s="6">
        <v>6580</v>
      </c>
    </row>
    <row r="1288" spans="1:3" ht="12.75">
      <c r="A1288" s="5">
        <v>42414.385416666664</v>
      </c>
      <c r="B1288" s="6">
        <v>3478.41088867188</v>
      </c>
      <c r="C1288" s="6">
        <v>6580</v>
      </c>
    </row>
    <row r="1289" spans="1:3" ht="12.75">
      <c r="A1289" s="5">
        <v>42414.39583333333</v>
      </c>
      <c r="B1289" s="6">
        <v>3311.94555664063</v>
      </c>
      <c r="C1289" s="6">
        <v>6580</v>
      </c>
    </row>
    <row r="1290" spans="1:3" ht="12.75">
      <c r="A1290" s="5">
        <v>42414.40625</v>
      </c>
      <c r="B1290" s="6">
        <v>3341.43798828125</v>
      </c>
      <c r="C1290" s="6">
        <v>6580</v>
      </c>
    </row>
    <row r="1291" spans="1:3" ht="12.75">
      <c r="A1291" s="5">
        <v>42414.416666666664</v>
      </c>
      <c r="B1291" s="6">
        <v>3294.83422851563</v>
      </c>
      <c r="C1291" s="6">
        <v>6580</v>
      </c>
    </row>
    <row r="1292" spans="1:3" ht="12.75">
      <c r="A1292" s="5">
        <v>42414.42708333333</v>
      </c>
      <c r="B1292" s="6">
        <v>3128.26196289063</v>
      </c>
      <c r="C1292" s="6">
        <v>6580</v>
      </c>
    </row>
    <row r="1293" spans="1:3" ht="12.75">
      <c r="A1293" s="5">
        <v>42414.4375</v>
      </c>
      <c r="B1293" s="6">
        <v>3121.70751953125</v>
      </c>
      <c r="C1293" s="6">
        <v>6580</v>
      </c>
    </row>
    <row r="1294" spans="1:3" ht="12.75">
      <c r="A1294" s="5">
        <v>42414.447916666664</v>
      </c>
      <c r="B1294" s="6">
        <v>3091.79272460938</v>
      </c>
      <c r="C1294" s="6">
        <v>6580</v>
      </c>
    </row>
    <row r="1295" spans="1:3" ht="12.75">
      <c r="A1295" s="5">
        <v>42414.45833333333</v>
      </c>
      <c r="B1295" s="6">
        <v>3034.64135742188</v>
      </c>
      <c r="C1295" s="6">
        <v>6580</v>
      </c>
    </row>
    <row r="1296" spans="1:3" ht="12.75">
      <c r="A1296" s="5">
        <v>42414.46875</v>
      </c>
      <c r="B1296" s="6">
        <v>3017.7568359375</v>
      </c>
      <c r="C1296" s="6">
        <v>6580</v>
      </c>
    </row>
    <row r="1297" spans="1:3" ht="12.75">
      <c r="A1297" s="5">
        <v>42414.479166666664</v>
      </c>
      <c r="B1297" s="6">
        <v>2968.30078125</v>
      </c>
      <c r="C1297" s="6">
        <v>6580</v>
      </c>
    </row>
    <row r="1298" spans="1:3" ht="12.75">
      <c r="A1298" s="5">
        <v>42414.48958333333</v>
      </c>
      <c r="B1298" s="6">
        <v>2853.74926757813</v>
      </c>
      <c r="C1298" s="6">
        <v>6580</v>
      </c>
    </row>
    <row r="1299" spans="1:3" ht="12.75">
      <c r="A1299" s="5">
        <v>42414.5</v>
      </c>
      <c r="B1299" s="6">
        <v>2896.29248046875</v>
      </c>
      <c r="C1299" s="6">
        <v>6580</v>
      </c>
    </row>
    <row r="1300" spans="1:3" ht="12.75">
      <c r="A1300" s="5">
        <v>42414.510416666664</v>
      </c>
      <c r="B1300" s="6">
        <v>2945.568359375</v>
      </c>
      <c r="C1300" s="6">
        <v>6580</v>
      </c>
    </row>
    <row r="1301" spans="1:3" ht="12.75">
      <c r="A1301" s="5">
        <v>42414.52083333333</v>
      </c>
      <c r="B1301" s="6">
        <v>2887.19995117188</v>
      </c>
      <c r="C1301" s="6">
        <v>6580</v>
      </c>
    </row>
    <row r="1302" spans="1:3" ht="12.75">
      <c r="A1302" s="5">
        <v>42414.53125</v>
      </c>
      <c r="B1302" s="6">
        <v>2794.2998046875</v>
      </c>
      <c r="C1302" s="6">
        <v>6580</v>
      </c>
    </row>
    <row r="1303" spans="1:3" ht="12.75">
      <c r="A1303" s="5">
        <v>42414.541666666664</v>
      </c>
      <c r="B1303" s="6">
        <v>2625.3583984375</v>
      </c>
      <c r="C1303" s="6">
        <v>6580</v>
      </c>
    </row>
    <row r="1304" spans="1:3" ht="12.75">
      <c r="A1304" s="5">
        <v>42414.55208333333</v>
      </c>
      <c r="B1304" s="6">
        <v>2399.20776367188</v>
      </c>
      <c r="C1304" s="6">
        <v>6580</v>
      </c>
    </row>
    <row r="1305" spans="1:3" ht="12.75">
      <c r="A1305" s="5">
        <v>42414.5625</v>
      </c>
      <c r="B1305" s="6">
        <v>2499.48608398438</v>
      </c>
      <c r="C1305" s="6">
        <v>6580</v>
      </c>
    </row>
    <row r="1306" spans="1:3" ht="12.75">
      <c r="A1306" s="5">
        <v>42414.572916666664</v>
      </c>
      <c r="B1306" s="6">
        <v>2465.19165039063</v>
      </c>
      <c r="C1306" s="6">
        <v>6580</v>
      </c>
    </row>
    <row r="1307" spans="1:3" ht="12.75">
      <c r="A1307" s="5">
        <v>42414.58333333333</v>
      </c>
      <c r="B1307" s="6">
        <v>2449.93188476563</v>
      </c>
      <c r="C1307" s="6">
        <v>6580</v>
      </c>
    </row>
    <row r="1308" spans="1:3" ht="12.75">
      <c r="A1308" s="5">
        <v>42414.59375</v>
      </c>
      <c r="B1308" s="6">
        <v>2390.65795898438</v>
      </c>
      <c r="C1308" s="6">
        <v>6580</v>
      </c>
    </row>
    <row r="1309" spans="1:3" ht="12.75">
      <c r="A1309" s="5">
        <v>42414.604166666664</v>
      </c>
      <c r="B1309" s="6">
        <v>2403.38012695313</v>
      </c>
      <c r="C1309" s="6">
        <v>6580</v>
      </c>
    </row>
    <row r="1310" spans="1:3" ht="12.75">
      <c r="A1310" s="5">
        <v>42414.61458333333</v>
      </c>
      <c r="B1310" s="6">
        <v>2317.62939453125</v>
      </c>
      <c r="C1310" s="6">
        <v>6580</v>
      </c>
    </row>
    <row r="1311" spans="1:3" ht="12.75">
      <c r="A1311" s="5">
        <v>42414.625</v>
      </c>
      <c r="B1311" s="6">
        <v>2191.91674804688</v>
      </c>
      <c r="C1311" s="6">
        <v>6580</v>
      </c>
    </row>
    <row r="1312" spans="1:3" ht="12.75">
      <c r="A1312" s="5">
        <v>42414.635416666664</v>
      </c>
      <c r="B1312" s="6">
        <v>2209.44140625</v>
      </c>
      <c r="C1312" s="6">
        <v>6580</v>
      </c>
    </row>
    <row r="1313" spans="1:3" ht="12.75">
      <c r="A1313" s="5">
        <v>42414.64583333333</v>
      </c>
      <c r="B1313" s="6">
        <v>2311.29125976563</v>
      </c>
      <c r="C1313" s="6">
        <v>6580</v>
      </c>
    </row>
    <row r="1314" spans="1:3" ht="12.75">
      <c r="A1314" s="5">
        <v>42414.65625</v>
      </c>
      <c r="B1314" s="6">
        <v>2216.85180664063</v>
      </c>
      <c r="C1314" s="6">
        <v>6580</v>
      </c>
    </row>
    <row r="1315" spans="1:3" ht="12.75">
      <c r="A1315" s="5">
        <v>42414.666666666664</v>
      </c>
      <c r="B1315" s="6">
        <v>2283.6689453125</v>
      </c>
      <c r="C1315" s="6">
        <v>6580</v>
      </c>
    </row>
    <row r="1316" spans="1:3" ht="12.75">
      <c r="A1316" s="5">
        <v>42414.67708333333</v>
      </c>
      <c r="B1316" s="6">
        <v>2594.57177734375</v>
      </c>
      <c r="C1316" s="6">
        <v>6580</v>
      </c>
    </row>
    <row r="1317" spans="1:3" ht="12.75">
      <c r="A1317" s="5">
        <v>42414.6875</v>
      </c>
      <c r="B1317" s="6">
        <v>2714.69677734375</v>
      </c>
      <c r="C1317" s="6">
        <v>6580</v>
      </c>
    </row>
    <row r="1318" spans="1:3" ht="12.75">
      <c r="A1318" s="5">
        <v>42414.697916666664</v>
      </c>
      <c r="B1318" s="6">
        <v>2831.53881835938</v>
      </c>
      <c r="C1318" s="6">
        <v>6580</v>
      </c>
    </row>
    <row r="1319" spans="1:3" ht="12.75">
      <c r="A1319" s="5">
        <v>42414.70833333333</v>
      </c>
      <c r="B1319" s="6">
        <v>2900.71362304688</v>
      </c>
      <c r="C1319" s="6">
        <v>6580</v>
      </c>
    </row>
    <row r="1320" spans="1:3" ht="12.75">
      <c r="A1320" s="5">
        <v>42414.71875</v>
      </c>
      <c r="B1320" s="6">
        <v>3041.78247070313</v>
      </c>
      <c r="C1320" s="6">
        <v>6580</v>
      </c>
    </row>
    <row r="1321" spans="1:3" ht="12.75">
      <c r="A1321" s="5">
        <v>42414.729166666664</v>
      </c>
      <c r="B1321" s="6">
        <v>3170.87109375</v>
      </c>
      <c r="C1321" s="6">
        <v>6580</v>
      </c>
    </row>
    <row r="1322" spans="1:3" ht="12.75">
      <c r="A1322" s="5">
        <v>42414.73958333333</v>
      </c>
      <c r="B1322" s="6">
        <v>3125.81616210938</v>
      </c>
      <c r="C1322" s="6">
        <v>6580</v>
      </c>
    </row>
    <row r="1323" spans="1:3" ht="12.75">
      <c r="A1323" s="5">
        <v>42414.75</v>
      </c>
      <c r="B1323" s="6">
        <v>3159.48413085938</v>
      </c>
      <c r="C1323" s="6">
        <v>6580</v>
      </c>
    </row>
    <row r="1324" spans="1:3" ht="12.75">
      <c r="A1324" s="5">
        <v>42414.760416666664</v>
      </c>
      <c r="B1324" s="6">
        <v>3145.666015625</v>
      </c>
      <c r="C1324" s="6">
        <v>6580</v>
      </c>
    </row>
    <row r="1325" spans="1:3" ht="12.75">
      <c r="A1325" s="5">
        <v>42414.77083333333</v>
      </c>
      <c r="B1325" s="6">
        <v>3200.75537109375</v>
      </c>
      <c r="C1325" s="6">
        <v>6580</v>
      </c>
    </row>
    <row r="1326" spans="1:3" ht="12.75">
      <c r="A1326" s="5">
        <v>42414.78125</v>
      </c>
      <c r="B1326" s="6">
        <v>3279.27294921875</v>
      </c>
      <c r="C1326" s="6">
        <v>6580</v>
      </c>
    </row>
    <row r="1327" spans="1:3" ht="12.75">
      <c r="A1327" s="5">
        <v>42414.791666666664</v>
      </c>
      <c r="B1327" s="6">
        <v>3352.11010742188</v>
      </c>
      <c r="C1327" s="6">
        <v>6580</v>
      </c>
    </row>
    <row r="1328" spans="1:3" ht="12.75">
      <c r="A1328" s="5">
        <v>42414.80208333333</v>
      </c>
      <c r="B1328" s="6">
        <v>3439.25830078125</v>
      </c>
      <c r="C1328" s="6">
        <v>6580</v>
      </c>
    </row>
    <row r="1329" spans="1:3" ht="12.75">
      <c r="A1329" s="5">
        <v>42414.8125</v>
      </c>
      <c r="B1329" s="6">
        <v>3440.59057617188</v>
      </c>
      <c r="C1329" s="6">
        <v>6580</v>
      </c>
    </row>
    <row r="1330" spans="1:3" ht="12.75">
      <c r="A1330" s="5">
        <v>42414.822916666664</v>
      </c>
      <c r="B1330" s="6">
        <v>3329.3349609375</v>
      </c>
      <c r="C1330" s="6">
        <v>6580</v>
      </c>
    </row>
    <row r="1331" spans="1:3" ht="12.75">
      <c r="A1331" s="5">
        <v>42414.83333333333</v>
      </c>
      <c r="B1331" s="6">
        <v>3275.48559570313</v>
      </c>
      <c r="C1331" s="6">
        <v>6580</v>
      </c>
    </row>
    <row r="1332" spans="1:3" ht="12.75">
      <c r="A1332" s="5">
        <v>42414.84375</v>
      </c>
      <c r="B1332" s="6">
        <v>3229.3271484375</v>
      </c>
      <c r="C1332" s="6">
        <v>6580</v>
      </c>
    </row>
    <row r="1333" spans="1:3" ht="12.75">
      <c r="A1333" s="5">
        <v>42414.854166666664</v>
      </c>
      <c r="B1333" s="6">
        <v>3077.333984375</v>
      </c>
      <c r="C1333" s="6">
        <v>6580</v>
      </c>
    </row>
    <row r="1334" spans="1:3" ht="12.75">
      <c r="A1334" s="5">
        <v>42414.86458333333</v>
      </c>
      <c r="B1334" s="6">
        <v>2850.52807617188</v>
      </c>
      <c r="C1334" s="6">
        <v>6580</v>
      </c>
    </row>
    <row r="1335" spans="1:3" ht="12.75">
      <c r="A1335" s="5">
        <v>42414.875</v>
      </c>
      <c r="B1335" s="6">
        <v>2665.44921875</v>
      </c>
      <c r="C1335" s="6">
        <v>6580</v>
      </c>
    </row>
    <row r="1336" spans="1:3" ht="12.75">
      <c r="A1336" s="5">
        <v>42414.885416666664</v>
      </c>
      <c r="B1336" s="6">
        <v>2509.28100585938</v>
      </c>
      <c r="C1336" s="6">
        <v>6580</v>
      </c>
    </row>
    <row r="1337" spans="1:3" ht="12.75">
      <c r="A1337" s="5">
        <v>42414.89583333333</v>
      </c>
      <c r="B1337" s="6">
        <v>2433.98364257813</v>
      </c>
      <c r="C1337" s="6">
        <v>6580</v>
      </c>
    </row>
    <row r="1338" spans="1:3" ht="12.75">
      <c r="A1338" s="5">
        <v>42414.90625</v>
      </c>
      <c r="B1338" s="6">
        <v>2449.20336914063</v>
      </c>
      <c r="C1338" s="6">
        <v>6580</v>
      </c>
    </row>
    <row r="1339" spans="1:3" ht="12.75">
      <c r="A1339" s="5">
        <v>42414.916666666664</v>
      </c>
      <c r="B1339" s="6">
        <v>2372.45336914063</v>
      </c>
      <c r="C1339" s="6">
        <v>6580</v>
      </c>
    </row>
    <row r="1340" spans="1:3" ht="12.75">
      <c r="A1340" s="5">
        <v>42414.92708333333</v>
      </c>
      <c r="B1340" s="6">
        <v>2069.76245117188</v>
      </c>
      <c r="C1340" s="6">
        <v>6580</v>
      </c>
    </row>
    <row r="1341" spans="1:3" ht="12.75">
      <c r="A1341" s="5">
        <v>42414.9375</v>
      </c>
      <c r="B1341" s="6">
        <v>2129.986328125</v>
      </c>
      <c r="C1341" s="6">
        <v>6580</v>
      </c>
    </row>
    <row r="1342" spans="1:3" ht="12.75">
      <c r="A1342" s="5">
        <v>42414.947916666664</v>
      </c>
      <c r="B1342" s="6">
        <v>2288.7001953125</v>
      </c>
      <c r="C1342" s="6">
        <v>6580</v>
      </c>
    </row>
    <row r="1343" spans="1:3" ht="12.75">
      <c r="A1343" s="5">
        <v>42414.95833333333</v>
      </c>
      <c r="B1343" s="6">
        <v>2253.55200195313</v>
      </c>
      <c r="C1343" s="6">
        <v>6580</v>
      </c>
    </row>
    <row r="1344" spans="1:3" ht="12.75">
      <c r="A1344" s="5">
        <v>42414.96875</v>
      </c>
      <c r="B1344" s="6">
        <v>2136.74682617188</v>
      </c>
      <c r="C1344" s="6">
        <v>6580</v>
      </c>
    </row>
    <row r="1345" spans="1:3" ht="12.75">
      <c r="A1345" s="5">
        <v>42414.979166666664</v>
      </c>
      <c r="B1345" s="6">
        <v>2080.48779296875</v>
      </c>
      <c r="C1345" s="6">
        <v>6580</v>
      </c>
    </row>
    <row r="1346" spans="1:3" ht="12.75">
      <c r="A1346" s="5">
        <v>42414.98958333333</v>
      </c>
      <c r="B1346" s="6">
        <v>2086.43139648438</v>
      </c>
      <c r="C1346" s="6">
        <v>6580</v>
      </c>
    </row>
    <row r="1347" spans="1:3" ht="12.75">
      <c r="A1347" s="5">
        <v>42415</v>
      </c>
      <c r="B1347" s="6">
        <v>1994.54174804688</v>
      </c>
      <c r="C1347" s="6">
        <v>6580</v>
      </c>
    </row>
    <row r="1348" spans="1:3" ht="12.75">
      <c r="A1348" s="5">
        <v>42415.010416666664</v>
      </c>
      <c r="B1348" s="6">
        <v>1754.5390625</v>
      </c>
      <c r="C1348" s="6">
        <v>6580</v>
      </c>
    </row>
    <row r="1349" spans="1:3" ht="12.75">
      <c r="A1349" s="5">
        <v>42415.02083333333</v>
      </c>
      <c r="B1349" s="6">
        <v>1774.82873535156</v>
      </c>
      <c r="C1349" s="6">
        <v>6580</v>
      </c>
    </row>
    <row r="1350" spans="1:3" ht="12.75">
      <c r="A1350" s="5">
        <v>42415.03125</v>
      </c>
      <c r="B1350" s="6">
        <v>1778.89501953125</v>
      </c>
      <c r="C1350" s="6">
        <v>6580</v>
      </c>
    </row>
    <row r="1351" spans="1:3" ht="12.75">
      <c r="A1351" s="5">
        <v>42415.041666666664</v>
      </c>
      <c r="B1351" s="6">
        <v>1663.3916015625</v>
      </c>
      <c r="C1351" s="6">
        <v>6580</v>
      </c>
    </row>
    <row r="1352" spans="1:3" ht="12.75">
      <c r="A1352" s="5">
        <v>42415.05208333333</v>
      </c>
      <c r="B1352" s="6">
        <v>1523.35095214844</v>
      </c>
      <c r="C1352" s="6">
        <v>6580</v>
      </c>
    </row>
    <row r="1353" spans="1:3" ht="12.75">
      <c r="A1353" s="5">
        <v>42415.0625</v>
      </c>
      <c r="B1353" s="6">
        <v>1656.33288574219</v>
      </c>
      <c r="C1353" s="6">
        <v>6580</v>
      </c>
    </row>
    <row r="1354" spans="1:3" ht="12.75">
      <c r="A1354" s="5">
        <v>42415.072916666664</v>
      </c>
      <c r="B1354" s="6">
        <v>1691.24853515625</v>
      </c>
      <c r="C1354" s="6">
        <v>6580</v>
      </c>
    </row>
    <row r="1355" spans="1:3" ht="12.75">
      <c r="A1355" s="5">
        <v>42415.08333333333</v>
      </c>
      <c r="B1355" s="6">
        <v>1699.91809082031</v>
      </c>
      <c r="C1355" s="6">
        <v>6580</v>
      </c>
    </row>
    <row r="1356" spans="1:3" ht="12.75">
      <c r="A1356" s="5">
        <v>42415.09375</v>
      </c>
      <c r="B1356" s="6">
        <v>1672.50183105469</v>
      </c>
      <c r="C1356" s="6">
        <v>6580</v>
      </c>
    </row>
    <row r="1357" spans="1:3" ht="12.75">
      <c r="A1357" s="5">
        <v>42415.104166666664</v>
      </c>
      <c r="B1357" s="6">
        <v>1647.6416015625</v>
      </c>
      <c r="C1357" s="6">
        <v>6580</v>
      </c>
    </row>
    <row r="1358" spans="1:3" ht="12.75">
      <c r="A1358" s="5">
        <v>42415.11458333333</v>
      </c>
      <c r="B1358" s="6">
        <v>1667.9453125</v>
      </c>
      <c r="C1358" s="6">
        <v>6580</v>
      </c>
    </row>
    <row r="1359" spans="1:3" ht="12.75">
      <c r="A1359" s="5">
        <v>42415.125</v>
      </c>
      <c r="B1359" s="6">
        <v>1775.33447265625</v>
      </c>
      <c r="C1359" s="6">
        <v>6580</v>
      </c>
    </row>
    <row r="1360" spans="1:3" ht="12.75">
      <c r="A1360" s="5">
        <v>42415.135416666664</v>
      </c>
      <c r="B1360" s="6">
        <v>1803.70654296875</v>
      </c>
      <c r="C1360" s="6">
        <v>6580</v>
      </c>
    </row>
    <row r="1361" spans="1:3" ht="12.75">
      <c r="A1361" s="5">
        <v>42415.14583333333</v>
      </c>
      <c r="B1361" s="6">
        <v>1863.84265136719</v>
      </c>
      <c r="C1361" s="6">
        <v>6580</v>
      </c>
    </row>
    <row r="1362" spans="1:3" ht="12.75">
      <c r="A1362" s="5">
        <v>42415.15625</v>
      </c>
      <c r="B1362" s="6">
        <v>1900.59985351563</v>
      </c>
      <c r="C1362" s="6">
        <v>6580</v>
      </c>
    </row>
    <row r="1363" spans="1:3" ht="12.75">
      <c r="A1363" s="5">
        <v>42415.166666666664</v>
      </c>
      <c r="B1363" s="6">
        <v>1932.27062988281</v>
      </c>
      <c r="C1363" s="6">
        <v>6580</v>
      </c>
    </row>
    <row r="1364" spans="1:3" ht="12.75">
      <c r="A1364" s="5">
        <v>42415.17708333333</v>
      </c>
      <c r="B1364" s="6">
        <v>2041.80554199219</v>
      </c>
      <c r="C1364" s="6">
        <v>6580</v>
      </c>
    </row>
    <row r="1365" spans="1:3" ht="12.75">
      <c r="A1365" s="5">
        <v>42415.1875</v>
      </c>
      <c r="B1365" s="6">
        <v>2017.86511230469</v>
      </c>
      <c r="C1365" s="6">
        <v>6580</v>
      </c>
    </row>
    <row r="1366" spans="1:3" ht="12.75">
      <c r="A1366" s="5">
        <v>42415.197916666664</v>
      </c>
      <c r="B1366" s="6">
        <v>1884.84118652344</v>
      </c>
      <c r="C1366" s="6">
        <v>6580</v>
      </c>
    </row>
    <row r="1367" spans="1:3" ht="12.75">
      <c r="A1367" s="5">
        <v>42415.20833333333</v>
      </c>
      <c r="B1367" s="6">
        <v>1856.91687011719</v>
      </c>
      <c r="C1367" s="6">
        <v>6580</v>
      </c>
    </row>
    <row r="1368" spans="1:3" ht="12.75">
      <c r="A1368" s="5">
        <v>42415.21875</v>
      </c>
      <c r="B1368" s="6">
        <v>2393.15795898438</v>
      </c>
      <c r="C1368" s="6">
        <v>6580</v>
      </c>
    </row>
    <row r="1369" spans="1:3" ht="12.75">
      <c r="A1369" s="5">
        <v>42415.229166666664</v>
      </c>
      <c r="B1369" s="6">
        <v>2401.99291992188</v>
      </c>
      <c r="C1369" s="6">
        <v>6580</v>
      </c>
    </row>
    <row r="1370" spans="1:3" ht="12.75">
      <c r="A1370" s="5">
        <v>42415.23958333333</v>
      </c>
      <c r="B1370" s="6">
        <v>2537.3828125</v>
      </c>
      <c r="C1370" s="6">
        <v>6580</v>
      </c>
    </row>
    <row r="1371" spans="1:3" ht="12.75">
      <c r="A1371" s="5">
        <v>42415.25</v>
      </c>
      <c r="B1371" s="6">
        <v>2899.44848632813</v>
      </c>
      <c r="C1371" s="6">
        <v>6580</v>
      </c>
    </row>
    <row r="1372" spans="1:3" ht="12.75">
      <c r="A1372" s="5">
        <v>42415.260416666664</v>
      </c>
      <c r="B1372" s="6">
        <v>3451.12451171875</v>
      </c>
      <c r="C1372" s="6">
        <v>6580</v>
      </c>
    </row>
    <row r="1373" spans="1:3" ht="12.75">
      <c r="A1373" s="5">
        <v>42415.27083333333</v>
      </c>
      <c r="B1373" s="6">
        <v>3564.09741210938</v>
      </c>
      <c r="C1373" s="6">
        <v>6580</v>
      </c>
    </row>
    <row r="1374" spans="1:3" ht="12.75">
      <c r="A1374" s="5">
        <v>42415.28125</v>
      </c>
      <c r="B1374" s="6">
        <v>3608.83325195313</v>
      </c>
      <c r="C1374" s="6">
        <v>6580</v>
      </c>
    </row>
    <row r="1375" spans="1:3" ht="12.75">
      <c r="A1375" s="5">
        <v>42415.291666666664</v>
      </c>
      <c r="B1375" s="6">
        <v>3645.09643554688</v>
      </c>
      <c r="C1375" s="6">
        <v>6580</v>
      </c>
    </row>
    <row r="1376" spans="1:3" ht="12.75">
      <c r="A1376" s="5">
        <v>42415.30208333333</v>
      </c>
      <c r="B1376" s="6">
        <v>3520.08911132813</v>
      </c>
      <c r="C1376" s="6">
        <v>6580</v>
      </c>
    </row>
    <row r="1377" spans="1:3" ht="12.75">
      <c r="A1377" s="5">
        <v>42415.3125</v>
      </c>
      <c r="B1377" s="6">
        <v>3420.17895507813</v>
      </c>
      <c r="C1377" s="6">
        <v>6580</v>
      </c>
    </row>
    <row r="1378" spans="1:3" ht="12.75">
      <c r="A1378" s="5">
        <v>42415.322916666664</v>
      </c>
      <c r="B1378" s="6">
        <v>3393.21118164063</v>
      </c>
      <c r="C1378" s="6">
        <v>6580</v>
      </c>
    </row>
    <row r="1379" spans="1:3" ht="12.75">
      <c r="A1379" s="5">
        <v>42415.33333333333</v>
      </c>
      <c r="B1379" s="6">
        <v>3440.30859375</v>
      </c>
      <c r="C1379" s="6">
        <v>6580</v>
      </c>
    </row>
    <row r="1380" spans="1:3" ht="12.75">
      <c r="A1380" s="5">
        <v>42415.34375</v>
      </c>
      <c r="B1380" s="6">
        <v>3354.21044921875</v>
      </c>
      <c r="C1380" s="6">
        <v>6580</v>
      </c>
    </row>
    <row r="1381" spans="1:3" ht="12.75">
      <c r="A1381" s="5">
        <v>42415.354166666664</v>
      </c>
      <c r="B1381" s="6">
        <v>3245.3271484375</v>
      </c>
      <c r="C1381" s="6">
        <v>6580</v>
      </c>
    </row>
    <row r="1382" spans="1:3" ht="12.75">
      <c r="A1382" s="5">
        <v>42415.36458333333</v>
      </c>
      <c r="B1382" s="6">
        <v>3218.3125</v>
      </c>
      <c r="C1382" s="6">
        <v>6580</v>
      </c>
    </row>
    <row r="1383" spans="1:3" ht="12.75">
      <c r="A1383" s="5">
        <v>42415.375</v>
      </c>
      <c r="B1383" s="6">
        <v>3086.57592773438</v>
      </c>
      <c r="C1383" s="6">
        <v>6580</v>
      </c>
    </row>
    <row r="1384" spans="1:3" ht="12.75">
      <c r="A1384" s="5">
        <v>42415.385416666664</v>
      </c>
      <c r="B1384" s="6">
        <v>3087.88500976563</v>
      </c>
      <c r="C1384" s="6">
        <v>6580</v>
      </c>
    </row>
    <row r="1385" spans="1:3" ht="12.75">
      <c r="A1385" s="5">
        <v>42415.39583333333</v>
      </c>
      <c r="B1385" s="6">
        <v>3015.72045898438</v>
      </c>
      <c r="C1385" s="6">
        <v>6580</v>
      </c>
    </row>
    <row r="1386" spans="1:3" ht="12.75">
      <c r="A1386" s="5">
        <v>42415.40625</v>
      </c>
      <c r="B1386" s="6">
        <v>2867.66235351563</v>
      </c>
      <c r="C1386" s="6">
        <v>6580</v>
      </c>
    </row>
    <row r="1387" spans="1:3" ht="12.75">
      <c r="A1387" s="5">
        <v>42415.416666666664</v>
      </c>
      <c r="B1387" s="6">
        <v>2795.65991210938</v>
      </c>
      <c r="C1387" s="6">
        <v>6580</v>
      </c>
    </row>
    <row r="1388" spans="1:3" ht="12.75">
      <c r="A1388" s="5">
        <v>42415.42708333333</v>
      </c>
      <c r="B1388" s="6">
        <v>2860.31103515625</v>
      </c>
      <c r="C1388" s="6">
        <v>6580</v>
      </c>
    </row>
    <row r="1389" spans="1:3" ht="12.75">
      <c r="A1389" s="5">
        <v>42415.4375</v>
      </c>
      <c r="B1389" s="6">
        <v>2698.33520507813</v>
      </c>
      <c r="C1389" s="6">
        <v>6580</v>
      </c>
    </row>
    <row r="1390" spans="1:3" ht="12.75">
      <c r="A1390" s="5">
        <v>42415.447916666664</v>
      </c>
      <c r="B1390" s="6">
        <v>2682.31176757813</v>
      </c>
      <c r="C1390" s="6">
        <v>6580</v>
      </c>
    </row>
    <row r="1391" spans="1:3" ht="12.75">
      <c r="A1391" s="5">
        <v>42415.45833333333</v>
      </c>
      <c r="B1391" s="6">
        <v>2697.6064453125</v>
      </c>
      <c r="C1391" s="6">
        <v>6580</v>
      </c>
    </row>
    <row r="1392" spans="1:3" ht="12.75">
      <c r="A1392" s="5">
        <v>42415.46875</v>
      </c>
      <c r="B1392" s="6">
        <v>2681.47216796875</v>
      </c>
      <c r="C1392" s="6">
        <v>6580</v>
      </c>
    </row>
    <row r="1393" spans="1:3" ht="12.75">
      <c r="A1393" s="5">
        <v>42415.479166666664</v>
      </c>
      <c r="B1393" s="6">
        <v>2605.677734375</v>
      </c>
      <c r="C1393" s="6">
        <v>6580</v>
      </c>
    </row>
    <row r="1394" spans="1:3" ht="12.75">
      <c r="A1394" s="5">
        <v>42415.48958333333</v>
      </c>
      <c r="B1394" s="6">
        <v>2596.03344726563</v>
      </c>
      <c r="C1394" s="6">
        <v>6580</v>
      </c>
    </row>
    <row r="1395" spans="1:3" ht="12.75">
      <c r="A1395" s="5">
        <v>42415.5</v>
      </c>
      <c r="B1395" s="6">
        <v>2572.87866210938</v>
      </c>
      <c r="C1395" s="6">
        <v>6580</v>
      </c>
    </row>
    <row r="1396" spans="1:3" ht="12.75">
      <c r="A1396" s="5">
        <v>42415.510416666664</v>
      </c>
      <c r="B1396" s="6">
        <v>2606.29052734375</v>
      </c>
      <c r="C1396" s="6">
        <v>6580</v>
      </c>
    </row>
    <row r="1397" spans="1:3" ht="12.75">
      <c r="A1397" s="5">
        <v>42415.52083333333</v>
      </c>
      <c r="B1397" s="6">
        <v>2624.28662109375</v>
      </c>
      <c r="C1397" s="6">
        <v>6580</v>
      </c>
    </row>
    <row r="1398" spans="1:3" ht="12.75">
      <c r="A1398" s="5">
        <v>42415.53125</v>
      </c>
      <c r="B1398" s="6">
        <v>2600.50610351563</v>
      </c>
      <c r="C1398" s="6">
        <v>6580</v>
      </c>
    </row>
    <row r="1399" spans="1:3" ht="12.75">
      <c r="A1399" s="5">
        <v>42415.541666666664</v>
      </c>
      <c r="B1399" s="6">
        <v>2542.24731445313</v>
      </c>
      <c r="C1399" s="6">
        <v>6580</v>
      </c>
    </row>
    <row r="1400" spans="1:3" ht="12.75">
      <c r="A1400" s="5">
        <v>42415.55208333333</v>
      </c>
      <c r="B1400" s="6">
        <v>2568.03491210938</v>
      </c>
      <c r="C1400" s="6">
        <v>6580</v>
      </c>
    </row>
    <row r="1401" spans="1:3" ht="12.75">
      <c r="A1401" s="5">
        <v>42415.5625</v>
      </c>
      <c r="B1401" s="6">
        <v>2485.302734375</v>
      </c>
      <c r="C1401" s="6">
        <v>6580</v>
      </c>
    </row>
    <row r="1402" spans="1:3" ht="12.75">
      <c r="A1402" s="5">
        <v>42415.572916666664</v>
      </c>
      <c r="B1402" s="6">
        <v>2493.7939453125</v>
      </c>
      <c r="C1402" s="6">
        <v>6580</v>
      </c>
    </row>
    <row r="1403" spans="1:3" ht="12.75">
      <c r="A1403" s="5">
        <v>42415.58333333333</v>
      </c>
      <c r="B1403" s="6">
        <v>2510.51171875</v>
      </c>
      <c r="C1403" s="6">
        <v>6580</v>
      </c>
    </row>
    <row r="1404" spans="1:3" ht="12.75">
      <c r="A1404" s="5">
        <v>42415.59375</v>
      </c>
      <c r="B1404" s="6">
        <v>2411.60864257813</v>
      </c>
      <c r="C1404" s="6">
        <v>6580</v>
      </c>
    </row>
    <row r="1405" spans="1:3" ht="12.75">
      <c r="A1405" s="5">
        <v>42415.604166666664</v>
      </c>
      <c r="B1405" s="6">
        <v>2416.03735351563</v>
      </c>
      <c r="C1405" s="6">
        <v>6580</v>
      </c>
    </row>
    <row r="1406" spans="1:3" ht="12.75">
      <c r="A1406" s="5">
        <v>42415.61458333333</v>
      </c>
      <c r="B1406" s="6">
        <v>2452.65454101563</v>
      </c>
      <c r="C1406" s="6">
        <v>6580</v>
      </c>
    </row>
    <row r="1407" spans="1:3" ht="12.75">
      <c r="A1407" s="5">
        <v>42415.625</v>
      </c>
      <c r="B1407" s="6">
        <v>2552.24340820313</v>
      </c>
      <c r="C1407" s="6">
        <v>6580</v>
      </c>
    </row>
    <row r="1408" spans="1:3" ht="12.75">
      <c r="A1408" s="5">
        <v>42415.635416666664</v>
      </c>
      <c r="B1408" s="6">
        <v>2426.96655273438</v>
      </c>
      <c r="C1408" s="6">
        <v>6580</v>
      </c>
    </row>
    <row r="1409" spans="1:3" ht="12.75">
      <c r="A1409" s="5">
        <v>42415.64583333333</v>
      </c>
      <c r="B1409" s="6">
        <v>2538.36303710938</v>
      </c>
      <c r="C1409" s="6">
        <v>6580</v>
      </c>
    </row>
    <row r="1410" spans="1:3" ht="12.75">
      <c r="A1410" s="5">
        <v>42415.65625</v>
      </c>
      <c r="B1410" s="6">
        <v>2485.67016601563</v>
      </c>
      <c r="C1410" s="6">
        <v>6580</v>
      </c>
    </row>
    <row r="1411" spans="1:3" ht="12.75">
      <c r="A1411" s="5">
        <v>42415.666666666664</v>
      </c>
      <c r="B1411" s="6">
        <v>2496.69482421875</v>
      </c>
      <c r="C1411" s="6">
        <v>6580</v>
      </c>
    </row>
    <row r="1412" spans="1:3" ht="12.75">
      <c r="A1412" s="5">
        <v>42415.67708333333</v>
      </c>
      <c r="B1412" s="6">
        <v>2913.35131835938</v>
      </c>
      <c r="C1412" s="6">
        <v>6580</v>
      </c>
    </row>
    <row r="1413" spans="1:3" ht="12.75">
      <c r="A1413" s="5">
        <v>42415.6875</v>
      </c>
      <c r="B1413" s="6">
        <v>3184.10571289063</v>
      </c>
      <c r="C1413" s="6">
        <v>6580</v>
      </c>
    </row>
    <row r="1414" spans="1:3" ht="12.75">
      <c r="A1414" s="5">
        <v>42415.697916666664</v>
      </c>
      <c r="B1414" s="6">
        <v>3276.64428710938</v>
      </c>
      <c r="C1414" s="6">
        <v>6580</v>
      </c>
    </row>
    <row r="1415" spans="1:3" ht="12.75">
      <c r="A1415" s="5">
        <v>42415.70833333333</v>
      </c>
      <c r="B1415" s="6">
        <v>3411.75952148438</v>
      </c>
      <c r="C1415" s="6">
        <v>6580</v>
      </c>
    </row>
    <row r="1416" spans="1:3" ht="12.75">
      <c r="A1416" s="5">
        <v>42415.71875</v>
      </c>
      <c r="B1416" s="6">
        <v>3455.41381835938</v>
      </c>
      <c r="C1416" s="6">
        <v>6580</v>
      </c>
    </row>
    <row r="1417" spans="1:3" ht="12.75">
      <c r="A1417" s="5">
        <v>42415.729166666664</v>
      </c>
      <c r="B1417" s="6">
        <v>3420.31909179688</v>
      </c>
      <c r="C1417" s="6">
        <v>6580</v>
      </c>
    </row>
    <row r="1418" spans="1:3" ht="12.75">
      <c r="A1418" s="5">
        <v>42415.73958333333</v>
      </c>
      <c r="B1418" s="6">
        <v>3411.3642578125</v>
      </c>
      <c r="C1418" s="6">
        <v>6580</v>
      </c>
    </row>
    <row r="1419" spans="1:3" ht="12.75">
      <c r="A1419" s="5">
        <v>42415.75</v>
      </c>
      <c r="B1419" s="6">
        <v>3600.0068359375</v>
      </c>
      <c r="C1419" s="6">
        <v>6580</v>
      </c>
    </row>
    <row r="1420" spans="1:3" ht="12.75">
      <c r="A1420" s="5">
        <v>42415.760416666664</v>
      </c>
      <c r="B1420" s="6">
        <v>3872.11083984375</v>
      </c>
      <c r="C1420" s="6">
        <v>6580</v>
      </c>
    </row>
    <row r="1421" spans="1:3" ht="12.75">
      <c r="A1421" s="5">
        <v>42415.77083333333</v>
      </c>
      <c r="B1421" s="6">
        <v>3954.98120117188</v>
      </c>
      <c r="C1421" s="6">
        <v>6580</v>
      </c>
    </row>
    <row r="1422" spans="1:3" ht="12.75">
      <c r="A1422" s="5">
        <v>42415.78125</v>
      </c>
      <c r="B1422" s="6">
        <v>3880.94311523438</v>
      </c>
      <c r="C1422" s="6">
        <v>6580</v>
      </c>
    </row>
    <row r="1423" spans="1:3" ht="12.75">
      <c r="A1423" s="5">
        <v>42415.791666666664</v>
      </c>
      <c r="B1423" s="6">
        <v>3806.46166992188</v>
      </c>
      <c r="C1423" s="6">
        <v>6580</v>
      </c>
    </row>
    <row r="1424" spans="1:3" ht="12.75">
      <c r="A1424" s="5">
        <v>42415.80208333333</v>
      </c>
      <c r="B1424" s="6">
        <v>3895.57934570313</v>
      </c>
      <c r="C1424" s="6">
        <v>6580</v>
      </c>
    </row>
    <row r="1425" spans="1:3" ht="12.75">
      <c r="A1425" s="5">
        <v>42415.8125</v>
      </c>
      <c r="B1425" s="6">
        <v>3996.61669921875</v>
      </c>
      <c r="C1425" s="6">
        <v>6580</v>
      </c>
    </row>
    <row r="1426" spans="1:3" ht="12.75">
      <c r="A1426" s="5">
        <v>42415.822916666664</v>
      </c>
      <c r="B1426" s="6">
        <v>4023.37109375</v>
      </c>
      <c r="C1426" s="6">
        <v>6580</v>
      </c>
    </row>
    <row r="1427" spans="1:3" ht="12.75">
      <c r="A1427" s="5">
        <v>42415.83333333333</v>
      </c>
      <c r="B1427" s="6">
        <v>3828.19995117188</v>
      </c>
      <c r="C1427" s="6">
        <v>6580</v>
      </c>
    </row>
    <row r="1428" spans="1:3" ht="12.75">
      <c r="A1428" s="5">
        <v>42415.84375</v>
      </c>
      <c r="B1428" s="6">
        <v>3556.57690429688</v>
      </c>
      <c r="C1428" s="6">
        <v>6580</v>
      </c>
    </row>
    <row r="1429" spans="1:3" ht="12.75">
      <c r="A1429" s="5">
        <v>42415.854166666664</v>
      </c>
      <c r="B1429" s="6">
        <v>3651.134765625</v>
      </c>
      <c r="C1429" s="6">
        <v>6580</v>
      </c>
    </row>
    <row r="1430" spans="1:3" ht="12.75">
      <c r="A1430" s="5">
        <v>42415.86458333333</v>
      </c>
      <c r="B1430" s="6">
        <v>3645.072265625</v>
      </c>
      <c r="C1430" s="6">
        <v>6580</v>
      </c>
    </row>
    <row r="1431" spans="1:3" ht="12.75">
      <c r="A1431" s="5">
        <v>42415.875</v>
      </c>
      <c r="B1431" s="6">
        <v>3739.37719726563</v>
      </c>
      <c r="C1431" s="6">
        <v>6580</v>
      </c>
    </row>
    <row r="1432" spans="1:3" ht="12.75">
      <c r="A1432" s="5">
        <v>42415.885416666664</v>
      </c>
      <c r="B1432" s="6">
        <v>3734.77734375</v>
      </c>
      <c r="C1432" s="6">
        <v>6580</v>
      </c>
    </row>
    <row r="1433" spans="1:3" ht="12.75">
      <c r="A1433" s="5">
        <v>42415.89583333333</v>
      </c>
      <c r="B1433" s="6">
        <v>3660.02978515625</v>
      </c>
      <c r="C1433" s="6">
        <v>6580</v>
      </c>
    </row>
    <row r="1434" spans="1:3" ht="12.75">
      <c r="A1434" s="5">
        <v>42415.90625</v>
      </c>
      <c r="B1434" s="6">
        <v>3438.92333984375</v>
      </c>
      <c r="C1434" s="6">
        <v>6580</v>
      </c>
    </row>
    <row r="1435" spans="1:3" ht="12.75">
      <c r="A1435" s="5">
        <v>42415.916666666664</v>
      </c>
      <c r="B1435" s="6">
        <v>3279.95776367188</v>
      </c>
      <c r="C1435" s="6">
        <v>6580</v>
      </c>
    </row>
    <row r="1436" spans="1:3" ht="12.75">
      <c r="A1436" s="5">
        <v>42415.92708333333</v>
      </c>
      <c r="B1436" s="6">
        <v>3053.69091796875</v>
      </c>
      <c r="C1436" s="6">
        <v>6580</v>
      </c>
    </row>
    <row r="1437" spans="1:3" ht="12.75">
      <c r="A1437" s="5">
        <v>42415.9375</v>
      </c>
      <c r="B1437" s="6">
        <v>3019.20092773438</v>
      </c>
      <c r="C1437" s="6">
        <v>6580</v>
      </c>
    </row>
    <row r="1438" spans="1:3" ht="12.75">
      <c r="A1438" s="5">
        <v>42415.947916666664</v>
      </c>
      <c r="B1438" s="6">
        <v>2958.59716796875</v>
      </c>
      <c r="C1438" s="6">
        <v>6580</v>
      </c>
    </row>
    <row r="1439" spans="1:3" ht="12.75">
      <c r="A1439" s="5">
        <v>42415.95833333333</v>
      </c>
      <c r="B1439" s="6">
        <v>2852.63623046875</v>
      </c>
      <c r="C1439" s="6">
        <v>6580</v>
      </c>
    </row>
    <row r="1440" spans="1:3" ht="12.75">
      <c r="A1440" s="5">
        <v>42415.96875</v>
      </c>
      <c r="B1440" s="6">
        <v>2806.92919921875</v>
      </c>
      <c r="C1440" s="6">
        <v>6580</v>
      </c>
    </row>
    <row r="1441" spans="1:3" ht="12.75">
      <c r="A1441" s="5">
        <v>42415.979166666664</v>
      </c>
      <c r="B1441" s="6">
        <v>2783.1240234375</v>
      </c>
      <c r="C1441" s="6">
        <v>6580</v>
      </c>
    </row>
    <row r="1442" spans="1:3" ht="12.75">
      <c r="A1442" s="5">
        <v>42415.98958333333</v>
      </c>
      <c r="B1442" s="6">
        <v>2625.072265625</v>
      </c>
      <c r="C1442" s="6">
        <v>6580</v>
      </c>
    </row>
    <row r="1443" spans="1:3" ht="12.75">
      <c r="A1443" s="5">
        <v>42416</v>
      </c>
      <c r="B1443" s="6">
        <v>2453.556640625</v>
      </c>
      <c r="C1443" s="6">
        <v>6580</v>
      </c>
    </row>
    <row r="1444" spans="1:3" ht="12.75">
      <c r="A1444" s="5">
        <v>42416.010416666664</v>
      </c>
      <c r="B1444" s="6">
        <v>2319.88647460938</v>
      </c>
      <c r="C1444" s="6">
        <v>6580</v>
      </c>
    </row>
    <row r="1445" spans="1:3" ht="12.75">
      <c r="A1445" s="5">
        <v>42416.02083333333</v>
      </c>
      <c r="B1445" s="6">
        <v>2227.70947265625</v>
      </c>
      <c r="C1445" s="6">
        <v>6580</v>
      </c>
    </row>
    <row r="1446" spans="1:3" ht="12.75">
      <c r="A1446" s="5">
        <v>42416.03125</v>
      </c>
      <c r="B1446" s="6">
        <v>2291.8681640625</v>
      </c>
      <c r="C1446" s="6">
        <v>6580</v>
      </c>
    </row>
    <row r="1447" spans="1:3" ht="12.75">
      <c r="A1447" s="5">
        <v>42416.041666666664</v>
      </c>
      <c r="B1447" s="6">
        <v>2314.228515625</v>
      </c>
      <c r="C1447" s="6">
        <v>6580</v>
      </c>
    </row>
    <row r="1448" spans="1:3" ht="12.75">
      <c r="A1448" s="5">
        <v>42416.05208333333</v>
      </c>
      <c r="B1448" s="6">
        <v>2202.50927734375</v>
      </c>
      <c r="C1448" s="6">
        <v>6580</v>
      </c>
    </row>
    <row r="1449" spans="1:3" ht="12.75">
      <c r="A1449" s="5">
        <v>42416.0625</v>
      </c>
      <c r="B1449" s="6">
        <v>2274.51391601563</v>
      </c>
      <c r="C1449" s="6">
        <v>6580</v>
      </c>
    </row>
    <row r="1450" spans="1:3" ht="12.75">
      <c r="A1450" s="5">
        <v>42416.072916666664</v>
      </c>
      <c r="B1450" s="6">
        <v>2291.41674804688</v>
      </c>
      <c r="C1450" s="6">
        <v>6580</v>
      </c>
    </row>
    <row r="1451" spans="1:3" ht="12.75">
      <c r="A1451" s="5">
        <v>42416.08333333333</v>
      </c>
      <c r="B1451" s="6">
        <v>2283.58740234375</v>
      </c>
      <c r="C1451" s="6">
        <v>6580</v>
      </c>
    </row>
    <row r="1452" spans="1:3" ht="12.75">
      <c r="A1452" s="5">
        <v>42416.09375</v>
      </c>
      <c r="B1452" s="6">
        <v>2306.29663085938</v>
      </c>
      <c r="C1452" s="6">
        <v>6580</v>
      </c>
    </row>
    <row r="1453" spans="1:3" ht="12.75">
      <c r="A1453" s="5">
        <v>42416.104166666664</v>
      </c>
      <c r="B1453" s="6">
        <v>2395.11572265625</v>
      </c>
      <c r="C1453" s="6">
        <v>6580</v>
      </c>
    </row>
    <row r="1454" spans="1:3" ht="12.75">
      <c r="A1454" s="5">
        <v>42416.11458333333</v>
      </c>
      <c r="B1454" s="6">
        <v>2523.97021484375</v>
      </c>
      <c r="C1454" s="6">
        <v>6580</v>
      </c>
    </row>
    <row r="1455" spans="1:3" ht="12.75">
      <c r="A1455" s="5">
        <v>42416.125</v>
      </c>
      <c r="B1455" s="6">
        <v>2563.7939453125</v>
      </c>
      <c r="C1455" s="6">
        <v>6580</v>
      </c>
    </row>
    <row r="1456" spans="1:3" ht="12.75">
      <c r="A1456" s="5">
        <v>42416.135416666664</v>
      </c>
      <c r="B1456" s="6">
        <v>2637.23168945313</v>
      </c>
      <c r="C1456" s="6">
        <v>6580</v>
      </c>
    </row>
    <row r="1457" spans="1:3" ht="12.75">
      <c r="A1457" s="5">
        <v>42416.14583333333</v>
      </c>
      <c r="B1457" s="6">
        <v>2665.15283203125</v>
      </c>
      <c r="C1457" s="6">
        <v>6580</v>
      </c>
    </row>
    <row r="1458" spans="1:3" ht="12.75">
      <c r="A1458" s="5">
        <v>42416.15625</v>
      </c>
      <c r="B1458" s="6">
        <v>2662.91284179688</v>
      </c>
      <c r="C1458" s="6">
        <v>6580</v>
      </c>
    </row>
    <row r="1459" spans="1:3" ht="12.75">
      <c r="A1459" s="5">
        <v>42416.166666666664</v>
      </c>
      <c r="B1459" s="6">
        <v>2686.72387695313</v>
      </c>
      <c r="C1459" s="6">
        <v>6580</v>
      </c>
    </row>
    <row r="1460" spans="1:3" ht="12.75">
      <c r="A1460" s="5">
        <v>42416.17708333333</v>
      </c>
      <c r="B1460" s="6">
        <v>2769.45434570313</v>
      </c>
      <c r="C1460" s="6">
        <v>6580</v>
      </c>
    </row>
    <row r="1461" spans="1:3" ht="12.75">
      <c r="A1461" s="5">
        <v>42416.1875</v>
      </c>
      <c r="B1461" s="6">
        <v>2755.005859375</v>
      </c>
      <c r="C1461" s="6">
        <v>6580</v>
      </c>
    </row>
    <row r="1462" spans="1:3" ht="12.75">
      <c r="A1462" s="5">
        <v>42416.197916666664</v>
      </c>
      <c r="B1462" s="6">
        <v>2781.54345703125</v>
      </c>
      <c r="C1462" s="6">
        <v>6580</v>
      </c>
    </row>
    <row r="1463" spans="1:3" ht="12.75">
      <c r="A1463" s="5">
        <v>42416.20833333333</v>
      </c>
      <c r="B1463" s="6">
        <v>2831.17456054688</v>
      </c>
      <c r="C1463" s="6">
        <v>6580</v>
      </c>
    </row>
    <row r="1464" spans="1:3" ht="12.75">
      <c r="A1464" s="5">
        <v>42416.21875</v>
      </c>
      <c r="B1464" s="6">
        <v>3076.375</v>
      </c>
      <c r="C1464" s="6">
        <v>6580</v>
      </c>
    </row>
    <row r="1465" spans="1:3" ht="12.75">
      <c r="A1465" s="5">
        <v>42416.229166666664</v>
      </c>
      <c r="B1465" s="6">
        <v>3131.0615234375</v>
      </c>
      <c r="C1465" s="6">
        <v>6580</v>
      </c>
    </row>
    <row r="1466" spans="1:3" ht="12.75">
      <c r="A1466" s="5">
        <v>42416.23958333333</v>
      </c>
      <c r="B1466" s="6">
        <v>3114.93530273438</v>
      </c>
      <c r="C1466" s="6">
        <v>6580</v>
      </c>
    </row>
    <row r="1467" spans="1:3" ht="12.75">
      <c r="A1467" s="5">
        <v>42416.25</v>
      </c>
      <c r="B1467" s="6">
        <v>3313.48046875</v>
      </c>
      <c r="C1467" s="6">
        <v>6580</v>
      </c>
    </row>
    <row r="1468" spans="1:3" ht="12.75">
      <c r="A1468" s="5">
        <v>42416.260416666664</v>
      </c>
      <c r="B1468" s="6">
        <v>4092.87622070313</v>
      </c>
      <c r="C1468" s="6">
        <v>6580</v>
      </c>
    </row>
    <row r="1469" spans="1:3" ht="12.75">
      <c r="A1469" s="5">
        <v>42416.27083333333</v>
      </c>
      <c r="B1469" s="6">
        <v>4374.625</v>
      </c>
      <c r="C1469" s="6">
        <v>6580</v>
      </c>
    </row>
    <row r="1470" spans="1:3" ht="12.75">
      <c r="A1470" s="5">
        <v>42416.28125</v>
      </c>
      <c r="B1470" s="6">
        <v>4183.79345703125</v>
      </c>
      <c r="C1470" s="6">
        <v>6580</v>
      </c>
    </row>
    <row r="1471" spans="1:3" ht="12.75">
      <c r="A1471" s="5">
        <v>42416.291666666664</v>
      </c>
      <c r="B1471" s="6">
        <v>4094.4443359375</v>
      </c>
      <c r="C1471" s="6">
        <v>6580</v>
      </c>
    </row>
    <row r="1472" spans="1:3" ht="12.75">
      <c r="A1472" s="5">
        <v>42416.30208333333</v>
      </c>
      <c r="B1472" s="6">
        <v>3983.47216796875</v>
      </c>
      <c r="C1472" s="6">
        <v>6580</v>
      </c>
    </row>
    <row r="1473" spans="1:3" ht="12.75">
      <c r="A1473" s="5">
        <v>42416.3125</v>
      </c>
      <c r="B1473" s="6">
        <v>3909.3740234375</v>
      </c>
      <c r="C1473" s="6">
        <v>6580</v>
      </c>
    </row>
    <row r="1474" spans="1:3" ht="12.75">
      <c r="A1474" s="5">
        <v>42416.322916666664</v>
      </c>
      <c r="B1474" s="6">
        <v>3934.68579101563</v>
      </c>
      <c r="C1474" s="6">
        <v>6580</v>
      </c>
    </row>
    <row r="1475" spans="1:3" ht="12.75">
      <c r="A1475" s="5">
        <v>42416.33333333333</v>
      </c>
      <c r="B1475" s="6">
        <v>3780.89599609375</v>
      </c>
      <c r="C1475" s="6">
        <v>6580</v>
      </c>
    </row>
    <row r="1476" spans="1:3" ht="12.75">
      <c r="A1476" s="5">
        <v>42416.34375</v>
      </c>
      <c r="B1476" s="6">
        <v>3584.92700195313</v>
      </c>
      <c r="C1476" s="6">
        <v>6580</v>
      </c>
    </row>
    <row r="1477" spans="1:3" ht="12.75">
      <c r="A1477" s="5">
        <v>42416.354166666664</v>
      </c>
      <c r="B1477" s="6">
        <v>3574.09008789063</v>
      </c>
      <c r="C1477" s="6">
        <v>6580</v>
      </c>
    </row>
    <row r="1478" spans="1:3" ht="12.75">
      <c r="A1478" s="5">
        <v>42416.36458333333</v>
      </c>
      <c r="B1478" s="6">
        <v>3635.78442382813</v>
      </c>
      <c r="C1478" s="6">
        <v>6580</v>
      </c>
    </row>
    <row r="1479" spans="1:3" ht="12.75">
      <c r="A1479" s="5">
        <v>42416.375</v>
      </c>
      <c r="B1479" s="6">
        <v>3468.1884765625</v>
      </c>
      <c r="C1479" s="6">
        <v>6580</v>
      </c>
    </row>
    <row r="1480" spans="1:3" ht="12.75">
      <c r="A1480" s="5">
        <v>42416.385416666664</v>
      </c>
      <c r="B1480" s="6">
        <v>3400.19995117188</v>
      </c>
      <c r="C1480" s="6">
        <v>6580</v>
      </c>
    </row>
    <row r="1481" spans="1:3" ht="12.75">
      <c r="A1481" s="5">
        <v>42416.39583333333</v>
      </c>
      <c r="B1481" s="6">
        <v>3439.84594726563</v>
      </c>
      <c r="C1481" s="6">
        <v>6580</v>
      </c>
    </row>
    <row r="1482" spans="1:3" ht="12.75">
      <c r="A1482" s="5">
        <v>42416.40625</v>
      </c>
      <c r="B1482" s="6">
        <v>3460.6533203125</v>
      </c>
      <c r="C1482" s="6">
        <v>6580</v>
      </c>
    </row>
    <row r="1483" spans="1:3" ht="12.75">
      <c r="A1483" s="5">
        <v>42416.416666666664</v>
      </c>
      <c r="B1483" s="6">
        <v>3486.02685546875</v>
      </c>
      <c r="C1483" s="6">
        <v>6580</v>
      </c>
    </row>
    <row r="1484" spans="1:3" ht="12.75">
      <c r="A1484" s="5">
        <v>42416.42708333333</v>
      </c>
      <c r="B1484" s="6">
        <v>3442.572265625</v>
      </c>
      <c r="C1484" s="6">
        <v>6580</v>
      </c>
    </row>
    <row r="1485" spans="1:3" ht="12.75">
      <c r="A1485" s="5">
        <v>42416.4375</v>
      </c>
      <c r="B1485" s="6">
        <v>3408.5224609375</v>
      </c>
      <c r="C1485" s="6">
        <v>6580</v>
      </c>
    </row>
    <row r="1486" spans="1:3" ht="12.75">
      <c r="A1486" s="5">
        <v>42416.447916666664</v>
      </c>
      <c r="B1486" s="6">
        <v>3419.45483398438</v>
      </c>
      <c r="C1486" s="6">
        <v>6580</v>
      </c>
    </row>
    <row r="1487" spans="1:3" ht="12.75">
      <c r="A1487" s="5">
        <v>42416.45833333333</v>
      </c>
      <c r="B1487" s="6">
        <v>3313.103515625</v>
      </c>
      <c r="C1487" s="6">
        <v>6580</v>
      </c>
    </row>
    <row r="1488" spans="1:3" ht="12.75">
      <c r="A1488" s="5">
        <v>42416.46875</v>
      </c>
      <c r="B1488" s="6">
        <v>3032.54833984375</v>
      </c>
      <c r="C1488" s="6">
        <v>6580</v>
      </c>
    </row>
    <row r="1489" spans="1:3" ht="12.75">
      <c r="A1489" s="5">
        <v>42416.479166666664</v>
      </c>
      <c r="B1489" s="6">
        <v>2888.306640625</v>
      </c>
      <c r="C1489" s="6">
        <v>6580</v>
      </c>
    </row>
    <row r="1490" spans="1:3" ht="12.75">
      <c r="A1490" s="5">
        <v>42416.48958333333</v>
      </c>
      <c r="B1490" s="6">
        <v>2960.83520507813</v>
      </c>
      <c r="C1490" s="6">
        <v>6580</v>
      </c>
    </row>
    <row r="1491" spans="1:3" ht="12.75">
      <c r="A1491" s="5">
        <v>42416.5</v>
      </c>
      <c r="B1491" s="6">
        <v>2902.41040039063</v>
      </c>
      <c r="C1491" s="6">
        <v>6580</v>
      </c>
    </row>
    <row r="1492" spans="1:3" ht="12.75">
      <c r="A1492" s="5">
        <v>42416.510416666664</v>
      </c>
      <c r="B1492" s="6">
        <v>3004.544921875</v>
      </c>
      <c r="C1492" s="6">
        <v>6580</v>
      </c>
    </row>
    <row r="1493" spans="1:3" ht="12.75">
      <c r="A1493" s="5">
        <v>42416.52083333333</v>
      </c>
      <c r="B1493" s="6">
        <v>2944.24194335938</v>
      </c>
      <c r="C1493" s="6">
        <v>6580</v>
      </c>
    </row>
    <row r="1494" spans="1:3" ht="12.75">
      <c r="A1494" s="5">
        <v>42416.53125</v>
      </c>
      <c r="B1494" s="6">
        <v>2912.72045898438</v>
      </c>
      <c r="C1494" s="6">
        <v>6580</v>
      </c>
    </row>
    <row r="1495" spans="1:3" ht="12.75">
      <c r="A1495" s="5">
        <v>42416.541666666664</v>
      </c>
      <c r="B1495" s="6">
        <v>2888.57592773438</v>
      </c>
      <c r="C1495" s="6">
        <v>6580</v>
      </c>
    </row>
    <row r="1496" spans="1:3" ht="12.75">
      <c r="A1496" s="5">
        <v>42416.55208333333</v>
      </c>
      <c r="B1496" s="6">
        <v>2866.4580078125</v>
      </c>
      <c r="C1496" s="6">
        <v>6580</v>
      </c>
    </row>
    <row r="1497" spans="1:3" ht="12.75">
      <c r="A1497" s="5">
        <v>42416.5625</v>
      </c>
      <c r="B1497" s="6">
        <v>2864.24072265625</v>
      </c>
      <c r="C1497" s="6">
        <v>6580</v>
      </c>
    </row>
    <row r="1498" spans="1:3" ht="12.75">
      <c r="A1498" s="5">
        <v>42416.572916666664</v>
      </c>
      <c r="B1498" s="6">
        <v>2903.2216796875</v>
      </c>
      <c r="C1498" s="6">
        <v>6580</v>
      </c>
    </row>
    <row r="1499" spans="1:3" ht="12.75">
      <c r="A1499" s="5">
        <v>42416.58333333333</v>
      </c>
      <c r="B1499" s="6">
        <v>2838.09521484375</v>
      </c>
      <c r="C1499" s="6">
        <v>6580</v>
      </c>
    </row>
    <row r="1500" spans="1:3" ht="12.75">
      <c r="A1500" s="5">
        <v>42416.59375</v>
      </c>
      <c r="B1500" s="6">
        <v>2992.33569335938</v>
      </c>
      <c r="C1500" s="6">
        <v>6580</v>
      </c>
    </row>
    <row r="1501" spans="1:3" ht="12.75">
      <c r="A1501" s="5">
        <v>42416.604166666664</v>
      </c>
      <c r="B1501" s="6">
        <v>3004.77612304688</v>
      </c>
      <c r="C1501" s="6">
        <v>6580</v>
      </c>
    </row>
    <row r="1502" spans="1:3" ht="12.75">
      <c r="A1502" s="5">
        <v>42416.61458333333</v>
      </c>
      <c r="B1502" s="6">
        <v>3035.18383789063</v>
      </c>
      <c r="C1502" s="6">
        <v>6580</v>
      </c>
    </row>
    <row r="1503" spans="1:3" ht="12.75">
      <c r="A1503" s="5">
        <v>42416.625</v>
      </c>
      <c r="B1503" s="6">
        <v>3093.41821289063</v>
      </c>
      <c r="C1503" s="6">
        <v>6580</v>
      </c>
    </row>
    <row r="1504" spans="1:3" ht="12.75">
      <c r="A1504" s="5">
        <v>42416.635416666664</v>
      </c>
      <c r="B1504" s="6">
        <v>3186.27099609375</v>
      </c>
      <c r="C1504" s="6">
        <v>6580</v>
      </c>
    </row>
    <row r="1505" spans="1:3" ht="12.75">
      <c r="A1505" s="5">
        <v>42416.64583333333</v>
      </c>
      <c r="B1505" s="6">
        <v>3265.658203125</v>
      </c>
      <c r="C1505" s="6">
        <v>6580</v>
      </c>
    </row>
    <row r="1506" spans="1:3" ht="12.75">
      <c r="A1506" s="5">
        <v>42416.65625</v>
      </c>
      <c r="B1506" s="6">
        <v>3266.94897460938</v>
      </c>
      <c r="C1506" s="6">
        <v>6580</v>
      </c>
    </row>
    <row r="1507" spans="1:3" ht="12.75">
      <c r="A1507" s="5">
        <v>42416.666666666664</v>
      </c>
      <c r="B1507" s="6">
        <v>3395.95874023438</v>
      </c>
      <c r="C1507" s="6">
        <v>6580</v>
      </c>
    </row>
    <row r="1508" spans="1:3" ht="12.75">
      <c r="A1508" s="5">
        <v>42416.67708333333</v>
      </c>
      <c r="B1508" s="6">
        <v>3705.09399414063</v>
      </c>
      <c r="C1508" s="6">
        <v>6580</v>
      </c>
    </row>
    <row r="1509" spans="1:3" ht="12.75">
      <c r="A1509" s="5">
        <v>42416.6875</v>
      </c>
      <c r="B1509" s="6">
        <v>3792.1259765625</v>
      </c>
      <c r="C1509" s="6">
        <v>6580</v>
      </c>
    </row>
    <row r="1510" spans="1:3" ht="12.75">
      <c r="A1510" s="5">
        <v>42416.697916666664</v>
      </c>
      <c r="B1510" s="6">
        <v>3854.90014648438</v>
      </c>
      <c r="C1510" s="6">
        <v>6580</v>
      </c>
    </row>
    <row r="1511" spans="1:3" ht="12.75">
      <c r="A1511" s="5">
        <v>42416.70833333333</v>
      </c>
      <c r="B1511" s="6">
        <v>3920.21557617188</v>
      </c>
      <c r="C1511" s="6">
        <v>6580</v>
      </c>
    </row>
    <row r="1512" spans="1:3" ht="12.75">
      <c r="A1512" s="5">
        <v>42416.71875</v>
      </c>
      <c r="B1512" s="6">
        <v>4030.14697265625</v>
      </c>
      <c r="C1512" s="6">
        <v>6580</v>
      </c>
    </row>
    <row r="1513" spans="1:3" ht="12.75">
      <c r="A1513" s="5">
        <v>42416.729166666664</v>
      </c>
      <c r="B1513" s="6">
        <v>4054.60888671875</v>
      </c>
      <c r="C1513" s="6">
        <v>6580</v>
      </c>
    </row>
    <row r="1514" spans="1:3" ht="12.75">
      <c r="A1514" s="5">
        <v>42416.73958333333</v>
      </c>
      <c r="B1514" s="6">
        <v>4125.0966796875</v>
      </c>
      <c r="C1514" s="6">
        <v>6580</v>
      </c>
    </row>
    <row r="1515" spans="1:3" ht="12.75">
      <c r="A1515" s="5">
        <v>42416.75</v>
      </c>
      <c r="B1515" s="6">
        <v>4296.2666015625</v>
      </c>
      <c r="C1515" s="6">
        <v>6580</v>
      </c>
    </row>
    <row r="1516" spans="1:3" ht="12.75">
      <c r="A1516" s="5">
        <v>42416.760416666664</v>
      </c>
      <c r="B1516" s="6">
        <v>4374.36865234375</v>
      </c>
      <c r="C1516" s="6">
        <v>6580</v>
      </c>
    </row>
    <row r="1517" spans="1:3" ht="12.75">
      <c r="A1517" s="5">
        <v>42416.77083333333</v>
      </c>
      <c r="B1517" s="6">
        <v>4351.4482421875</v>
      </c>
      <c r="C1517" s="6">
        <v>6580</v>
      </c>
    </row>
    <row r="1518" spans="1:3" ht="12.75">
      <c r="A1518" s="5">
        <v>42416.78125</v>
      </c>
      <c r="B1518" s="6">
        <v>4352.96337890625</v>
      </c>
      <c r="C1518" s="6">
        <v>6580</v>
      </c>
    </row>
    <row r="1519" spans="1:3" ht="12.75">
      <c r="A1519" s="5">
        <v>42416.791666666664</v>
      </c>
      <c r="B1519" s="6">
        <v>4411.38525390625</v>
      </c>
      <c r="C1519" s="6">
        <v>6580</v>
      </c>
    </row>
    <row r="1520" spans="1:3" ht="12.75">
      <c r="A1520" s="5">
        <v>42416.80208333333</v>
      </c>
      <c r="B1520" s="6">
        <v>4393.22509765625</v>
      </c>
      <c r="C1520" s="6">
        <v>6580</v>
      </c>
    </row>
    <row r="1521" spans="1:3" ht="12.75">
      <c r="A1521" s="5">
        <v>42416.8125</v>
      </c>
      <c r="B1521" s="6">
        <v>4497.7216796875</v>
      </c>
      <c r="C1521" s="6">
        <v>6580</v>
      </c>
    </row>
    <row r="1522" spans="1:3" ht="12.75">
      <c r="A1522" s="5">
        <v>42416.822916666664</v>
      </c>
      <c r="B1522" s="6">
        <v>4537.740234375</v>
      </c>
      <c r="C1522" s="6">
        <v>6580</v>
      </c>
    </row>
    <row r="1523" spans="1:3" ht="12.75">
      <c r="A1523" s="5">
        <v>42416.83333333333</v>
      </c>
      <c r="B1523" s="6">
        <v>4520.44677734375</v>
      </c>
      <c r="C1523" s="6">
        <v>6580</v>
      </c>
    </row>
    <row r="1524" spans="1:3" ht="12.75">
      <c r="A1524" s="5">
        <v>42416.84375</v>
      </c>
      <c r="B1524" s="6">
        <v>4268.76708984375</v>
      </c>
      <c r="C1524" s="6">
        <v>6580</v>
      </c>
    </row>
    <row r="1525" spans="1:3" ht="12.75">
      <c r="A1525" s="5">
        <v>42416.854166666664</v>
      </c>
      <c r="B1525" s="6">
        <v>4194.70263671875</v>
      </c>
      <c r="C1525" s="6">
        <v>6580</v>
      </c>
    </row>
    <row r="1526" spans="1:3" ht="12.75">
      <c r="A1526" s="5">
        <v>42416.86458333333</v>
      </c>
      <c r="B1526" s="6">
        <v>4233.02685546875</v>
      </c>
      <c r="C1526" s="6">
        <v>6580</v>
      </c>
    </row>
    <row r="1527" spans="1:3" ht="12.75">
      <c r="A1527" s="5">
        <v>42416.875</v>
      </c>
      <c r="B1527" s="6">
        <v>4188.4716796875</v>
      </c>
      <c r="C1527" s="6">
        <v>6580</v>
      </c>
    </row>
    <row r="1528" spans="1:3" ht="12.75">
      <c r="A1528" s="5">
        <v>42416.885416666664</v>
      </c>
      <c r="B1528" s="6">
        <v>4040.13989257813</v>
      </c>
      <c r="C1528" s="6">
        <v>6580</v>
      </c>
    </row>
    <row r="1529" spans="1:3" ht="12.75">
      <c r="A1529" s="5">
        <v>42416.89583333333</v>
      </c>
      <c r="B1529" s="6">
        <v>4068.15625</v>
      </c>
      <c r="C1529" s="6">
        <v>6580</v>
      </c>
    </row>
    <row r="1530" spans="1:3" ht="12.75">
      <c r="A1530" s="5">
        <v>42416.90625</v>
      </c>
      <c r="B1530" s="6">
        <v>4022.27124023438</v>
      </c>
      <c r="C1530" s="6">
        <v>6580</v>
      </c>
    </row>
    <row r="1531" spans="1:3" ht="12.75">
      <c r="A1531" s="5">
        <v>42416.916666666664</v>
      </c>
      <c r="B1531" s="6">
        <v>3881.3759765625</v>
      </c>
      <c r="C1531" s="6">
        <v>6580</v>
      </c>
    </row>
    <row r="1532" spans="1:3" ht="12.75">
      <c r="A1532" s="5">
        <v>42416.92708333333</v>
      </c>
      <c r="B1532" s="6">
        <v>3302.93896484375</v>
      </c>
      <c r="C1532" s="6">
        <v>6580</v>
      </c>
    </row>
    <row r="1533" spans="1:3" ht="12.75">
      <c r="A1533" s="5">
        <v>42416.9375</v>
      </c>
      <c r="B1533" s="6">
        <v>3236.9296875</v>
      </c>
      <c r="C1533" s="6">
        <v>6580</v>
      </c>
    </row>
    <row r="1534" spans="1:3" ht="12.75">
      <c r="A1534" s="5">
        <v>42416.947916666664</v>
      </c>
      <c r="B1534" s="6">
        <v>3203.58715820313</v>
      </c>
      <c r="C1534" s="6">
        <v>6580</v>
      </c>
    </row>
    <row r="1535" spans="1:3" ht="12.75">
      <c r="A1535" s="5">
        <v>42416.95833333333</v>
      </c>
      <c r="B1535" s="6">
        <v>3057.96630859375</v>
      </c>
      <c r="C1535" s="6">
        <v>6580</v>
      </c>
    </row>
    <row r="1536" spans="1:3" ht="12.75">
      <c r="A1536" s="5">
        <v>42416.96875</v>
      </c>
      <c r="B1536" s="6">
        <v>2803.056640625</v>
      </c>
      <c r="C1536" s="6">
        <v>6580</v>
      </c>
    </row>
    <row r="1537" spans="1:3" ht="12.75">
      <c r="A1537" s="5">
        <v>42416.979166666664</v>
      </c>
      <c r="B1537" s="6">
        <v>2711.34692382813</v>
      </c>
      <c r="C1537" s="6">
        <v>6580</v>
      </c>
    </row>
    <row r="1538" spans="1:3" ht="12.75">
      <c r="A1538" s="5">
        <v>42416.98958333333</v>
      </c>
      <c r="B1538" s="6">
        <v>2628.8095703125</v>
      </c>
      <c r="C1538" s="6">
        <v>6580</v>
      </c>
    </row>
    <row r="1539" spans="1:3" ht="12.75">
      <c r="A1539" s="5">
        <v>42417</v>
      </c>
      <c r="B1539" s="6">
        <v>2309.4404296875</v>
      </c>
      <c r="C1539" s="6">
        <v>6580</v>
      </c>
    </row>
    <row r="1540" spans="1:3" ht="12.75">
      <c r="A1540" s="5">
        <v>42417.010416666664</v>
      </c>
      <c r="B1540" s="6">
        <v>1690.08813476563</v>
      </c>
      <c r="C1540" s="6">
        <v>6580</v>
      </c>
    </row>
    <row r="1541" spans="1:3" ht="12.75">
      <c r="A1541" s="5">
        <v>42417.02083333333</v>
      </c>
      <c r="B1541" s="6">
        <v>1567.30993652344</v>
      </c>
      <c r="C1541" s="6">
        <v>6580</v>
      </c>
    </row>
    <row r="1542" spans="1:3" ht="12.75">
      <c r="A1542" s="5">
        <v>42417.03125</v>
      </c>
      <c r="B1542" s="6">
        <v>1622.56811523438</v>
      </c>
      <c r="C1542" s="6">
        <v>6580</v>
      </c>
    </row>
    <row r="1543" spans="1:3" ht="12.75">
      <c r="A1543" s="5">
        <v>42417.041666666664</v>
      </c>
      <c r="B1543" s="6">
        <v>1339.16979980469</v>
      </c>
      <c r="C1543" s="6">
        <v>6580</v>
      </c>
    </row>
    <row r="1544" spans="1:3" ht="12.75">
      <c r="A1544" s="5">
        <v>42417.05208333333</v>
      </c>
      <c r="B1544" s="6">
        <v>983.142272949219</v>
      </c>
      <c r="C1544" s="6">
        <v>6580</v>
      </c>
    </row>
    <row r="1545" spans="1:3" ht="12.75">
      <c r="A1545" s="5">
        <v>42417.0625</v>
      </c>
      <c r="B1545" s="6">
        <v>904.959533691406</v>
      </c>
      <c r="C1545" s="6">
        <v>6580</v>
      </c>
    </row>
    <row r="1546" spans="1:3" ht="12.75">
      <c r="A1546" s="5">
        <v>42417.072916666664</v>
      </c>
      <c r="B1546" s="6">
        <v>920.320007324219</v>
      </c>
      <c r="C1546" s="6">
        <v>6580</v>
      </c>
    </row>
    <row r="1547" spans="1:3" ht="12.75">
      <c r="A1547" s="5">
        <v>42417.08333333333</v>
      </c>
      <c r="B1547" s="6">
        <v>841.520080566406</v>
      </c>
      <c r="C1547" s="6">
        <v>6580</v>
      </c>
    </row>
    <row r="1548" spans="1:3" ht="12.75">
      <c r="A1548" s="5">
        <v>42417.09375</v>
      </c>
      <c r="B1548" s="6">
        <v>684.809204101563</v>
      </c>
      <c r="C1548" s="6">
        <v>6580</v>
      </c>
    </row>
    <row r="1549" spans="1:3" ht="12.75">
      <c r="A1549" s="5">
        <v>42417.104166666664</v>
      </c>
      <c r="B1549" s="6">
        <v>648.244995117188</v>
      </c>
      <c r="C1549" s="6">
        <v>6580</v>
      </c>
    </row>
    <row r="1550" spans="1:3" ht="12.75">
      <c r="A1550" s="5">
        <v>42417.11458333333</v>
      </c>
      <c r="B1550" s="6">
        <v>660.699645996094</v>
      </c>
      <c r="C1550" s="6">
        <v>6580</v>
      </c>
    </row>
    <row r="1551" spans="1:3" ht="12.75">
      <c r="A1551" s="5">
        <v>42417.125</v>
      </c>
      <c r="B1551" s="6">
        <v>637.127990722656</v>
      </c>
      <c r="C1551" s="6">
        <v>6580</v>
      </c>
    </row>
    <row r="1552" spans="1:3" ht="12.75">
      <c r="A1552" s="5">
        <v>42417.135416666664</v>
      </c>
      <c r="B1552" s="6">
        <v>627.495239257813</v>
      </c>
      <c r="C1552" s="6">
        <v>6580</v>
      </c>
    </row>
    <row r="1553" spans="1:3" ht="12.75">
      <c r="A1553" s="5">
        <v>42417.14583333333</v>
      </c>
      <c r="B1553" s="6">
        <v>508.463500976563</v>
      </c>
      <c r="C1553" s="6">
        <v>6580</v>
      </c>
    </row>
    <row r="1554" spans="1:3" ht="12.75">
      <c r="A1554" s="5">
        <v>42417.15625</v>
      </c>
      <c r="B1554" s="6">
        <v>496.528106689453</v>
      </c>
      <c r="C1554" s="6">
        <v>6580</v>
      </c>
    </row>
    <row r="1555" spans="1:3" ht="12.75">
      <c r="A1555" s="5">
        <v>42417.166666666664</v>
      </c>
      <c r="B1555" s="6">
        <v>550.763488769531</v>
      </c>
      <c r="C1555" s="6">
        <v>6580</v>
      </c>
    </row>
    <row r="1556" spans="1:3" ht="12.75">
      <c r="A1556" s="5">
        <v>42417.17708333333</v>
      </c>
      <c r="B1556" s="6">
        <v>619.110046386719</v>
      </c>
      <c r="C1556" s="6">
        <v>6580</v>
      </c>
    </row>
    <row r="1557" spans="1:3" ht="12.75">
      <c r="A1557" s="5">
        <v>42417.1875</v>
      </c>
      <c r="B1557" s="6">
        <v>641.905456542969</v>
      </c>
      <c r="C1557" s="6">
        <v>6580</v>
      </c>
    </row>
    <row r="1558" spans="1:3" ht="12.75">
      <c r="A1558" s="5">
        <v>42417.197916666664</v>
      </c>
      <c r="B1558" s="6">
        <v>614.041442871094</v>
      </c>
      <c r="C1558" s="6">
        <v>6580</v>
      </c>
    </row>
    <row r="1559" spans="1:3" ht="12.75">
      <c r="A1559" s="5">
        <v>42417.20833333333</v>
      </c>
      <c r="B1559" s="6">
        <v>807.312683105469</v>
      </c>
      <c r="C1559" s="6">
        <v>6580</v>
      </c>
    </row>
    <row r="1560" spans="1:3" ht="12.75">
      <c r="A1560" s="5">
        <v>42417.21875</v>
      </c>
      <c r="B1560" s="6">
        <v>1303.73913574219</v>
      </c>
      <c r="C1560" s="6">
        <v>6580</v>
      </c>
    </row>
    <row r="1561" spans="1:3" ht="12.75">
      <c r="A1561" s="5">
        <v>42417.229166666664</v>
      </c>
      <c r="B1561" s="6">
        <v>1433.62878417969</v>
      </c>
      <c r="C1561" s="6">
        <v>6580</v>
      </c>
    </row>
    <row r="1562" spans="1:3" ht="12.75">
      <c r="A1562" s="5">
        <v>42417.23958333333</v>
      </c>
      <c r="B1562" s="6">
        <v>1396.57385253906</v>
      </c>
      <c r="C1562" s="6">
        <v>6580</v>
      </c>
    </row>
    <row r="1563" spans="1:3" ht="12.75">
      <c r="A1563" s="5">
        <v>42417.25</v>
      </c>
      <c r="B1563" s="6">
        <v>1783.65686035156</v>
      </c>
      <c r="C1563" s="6">
        <v>6580</v>
      </c>
    </row>
    <row r="1564" spans="1:3" ht="12.75">
      <c r="A1564" s="5">
        <v>42417.260416666664</v>
      </c>
      <c r="B1564" s="6">
        <v>2789.77661132813</v>
      </c>
      <c r="C1564" s="6">
        <v>6580</v>
      </c>
    </row>
    <row r="1565" spans="1:3" ht="12.75">
      <c r="A1565" s="5">
        <v>42417.27083333333</v>
      </c>
      <c r="B1565" s="6">
        <v>2953.150390625</v>
      </c>
      <c r="C1565" s="6">
        <v>6580</v>
      </c>
    </row>
    <row r="1566" spans="1:3" ht="12.75">
      <c r="A1566" s="5">
        <v>42417.28125</v>
      </c>
      <c r="B1566" s="6">
        <v>2742.84130859375</v>
      </c>
      <c r="C1566" s="6">
        <v>6580</v>
      </c>
    </row>
    <row r="1567" spans="1:3" ht="12.75">
      <c r="A1567" s="5">
        <v>42417.291666666664</v>
      </c>
      <c r="B1567" s="6">
        <v>2749.25708007813</v>
      </c>
      <c r="C1567" s="6">
        <v>6580</v>
      </c>
    </row>
    <row r="1568" spans="1:3" ht="12.75">
      <c r="A1568" s="5">
        <v>42417.30208333333</v>
      </c>
      <c r="B1568" s="6">
        <v>2980.44482421875</v>
      </c>
      <c r="C1568" s="6">
        <v>6580</v>
      </c>
    </row>
    <row r="1569" spans="1:3" ht="12.75">
      <c r="A1569" s="5">
        <v>42417.3125</v>
      </c>
      <c r="B1569" s="6">
        <v>3012.4150390625</v>
      </c>
      <c r="C1569" s="6">
        <v>6580</v>
      </c>
    </row>
    <row r="1570" spans="1:3" ht="12.75">
      <c r="A1570" s="5">
        <v>42417.322916666664</v>
      </c>
      <c r="B1570" s="6">
        <v>2912.76538085938</v>
      </c>
      <c r="C1570" s="6">
        <v>6580</v>
      </c>
    </row>
    <row r="1571" spans="1:3" ht="12.75">
      <c r="A1571" s="5">
        <v>42417.33333333333</v>
      </c>
      <c r="B1571" s="6">
        <v>2921.96264648438</v>
      </c>
      <c r="C1571" s="6">
        <v>6580</v>
      </c>
    </row>
    <row r="1572" spans="1:3" ht="12.75">
      <c r="A1572" s="5">
        <v>42417.34375</v>
      </c>
      <c r="B1572" s="6">
        <v>2887.173828125</v>
      </c>
      <c r="C1572" s="6">
        <v>6580</v>
      </c>
    </row>
    <row r="1573" spans="1:3" ht="12.75">
      <c r="A1573" s="5">
        <v>42417.354166666664</v>
      </c>
      <c r="B1573" s="6">
        <v>3004.05102539063</v>
      </c>
      <c r="C1573" s="6">
        <v>6580</v>
      </c>
    </row>
    <row r="1574" spans="1:3" ht="12.75">
      <c r="A1574" s="5">
        <v>42417.36458333333</v>
      </c>
      <c r="B1574" s="6">
        <v>3036.18212890625</v>
      </c>
      <c r="C1574" s="6">
        <v>6580</v>
      </c>
    </row>
    <row r="1575" spans="1:3" ht="12.75">
      <c r="A1575" s="5">
        <v>42417.375</v>
      </c>
      <c r="B1575" s="6">
        <v>2823.64038085938</v>
      </c>
      <c r="C1575" s="6">
        <v>6580</v>
      </c>
    </row>
    <row r="1576" spans="1:3" ht="12.75">
      <c r="A1576" s="5">
        <v>42417.385416666664</v>
      </c>
      <c r="B1576" s="6">
        <v>2604.37670898438</v>
      </c>
      <c r="C1576" s="6">
        <v>6580</v>
      </c>
    </row>
    <row r="1577" spans="1:3" ht="12.75">
      <c r="A1577" s="5">
        <v>42417.39583333333</v>
      </c>
      <c r="B1577" s="6">
        <v>2544.73388671875</v>
      </c>
      <c r="C1577" s="6">
        <v>6580</v>
      </c>
    </row>
    <row r="1578" spans="1:3" ht="12.75">
      <c r="A1578" s="5">
        <v>42417.40625</v>
      </c>
      <c r="B1578" s="6">
        <v>2560.89965820313</v>
      </c>
      <c r="C1578" s="6">
        <v>6580</v>
      </c>
    </row>
    <row r="1579" spans="1:3" ht="12.75">
      <c r="A1579" s="5">
        <v>42417.416666666664</v>
      </c>
      <c r="B1579" s="6">
        <v>2615.96411132813</v>
      </c>
      <c r="C1579" s="6">
        <v>6580</v>
      </c>
    </row>
    <row r="1580" spans="1:3" ht="12.75">
      <c r="A1580" s="5">
        <v>42417.42708333333</v>
      </c>
      <c r="B1580" s="6">
        <v>2261.97802734375</v>
      </c>
      <c r="C1580" s="6">
        <v>6580</v>
      </c>
    </row>
    <row r="1581" spans="1:3" ht="12.75">
      <c r="A1581" s="5">
        <v>42417.4375</v>
      </c>
      <c r="B1581" s="6">
        <v>2012.82446289063</v>
      </c>
      <c r="C1581" s="6">
        <v>6580</v>
      </c>
    </row>
    <row r="1582" spans="1:3" ht="12.75">
      <c r="A1582" s="5">
        <v>42417.447916666664</v>
      </c>
      <c r="B1582" s="6">
        <v>1992.34240722656</v>
      </c>
      <c r="C1582" s="6">
        <v>6580</v>
      </c>
    </row>
    <row r="1583" spans="1:3" ht="12.75">
      <c r="A1583" s="5">
        <v>42417.45833333333</v>
      </c>
      <c r="B1583" s="6">
        <v>2000.1953125</v>
      </c>
      <c r="C1583" s="6">
        <v>6580</v>
      </c>
    </row>
    <row r="1584" spans="1:3" ht="12.75">
      <c r="A1584" s="5">
        <v>42417.46875</v>
      </c>
      <c r="B1584" s="6">
        <v>2218.43432617188</v>
      </c>
      <c r="C1584" s="6">
        <v>6580</v>
      </c>
    </row>
    <row r="1585" spans="1:3" ht="12.75">
      <c r="A1585" s="5">
        <v>42417.479166666664</v>
      </c>
      <c r="B1585" s="6">
        <v>2350.36059570313</v>
      </c>
      <c r="C1585" s="6">
        <v>6580</v>
      </c>
    </row>
    <row r="1586" spans="1:3" ht="12.75">
      <c r="A1586" s="5">
        <v>42417.48958333333</v>
      </c>
      <c r="B1586" s="6">
        <v>2362.24365234375</v>
      </c>
      <c r="C1586" s="6">
        <v>6580</v>
      </c>
    </row>
    <row r="1587" spans="1:3" ht="12.75">
      <c r="A1587" s="5">
        <v>42417.5</v>
      </c>
      <c r="B1587" s="6">
        <v>2417.39868164063</v>
      </c>
      <c r="C1587" s="6">
        <v>6580</v>
      </c>
    </row>
    <row r="1588" spans="1:3" ht="12.75">
      <c r="A1588" s="5">
        <v>42417.510416666664</v>
      </c>
      <c r="B1588" s="6">
        <v>2171.19067382813</v>
      </c>
      <c r="C1588" s="6">
        <v>6580</v>
      </c>
    </row>
    <row r="1589" spans="1:3" ht="12.75">
      <c r="A1589" s="5">
        <v>42417.52083333333</v>
      </c>
      <c r="B1589" s="6">
        <v>2019.08642578125</v>
      </c>
      <c r="C1589" s="6">
        <v>6580</v>
      </c>
    </row>
    <row r="1590" spans="1:3" ht="12.75">
      <c r="A1590" s="5">
        <v>42417.53125</v>
      </c>
      <c r="B1590" s="6">
        <v>2096.65283203125</v>
      </c>
      <c r="C1590" s="6">
        <v>6580</v>
      </c>
    </row>
    <row r="1591" spans="1:3" ht="12.75">
      <c r="A1591" s="5">
        <v>42417.541666666664</v>
      </c>
      <c r="B1591" s="6">
        <v>2052.93994140625</v>
      </c>
      <c r="C1591" s="6">
        <v>6580</v>
      </c>
    </row>
    <row r="1592" spans="1:3" ht="12.75">
      <c r="A1592" s="5">
        <v>42417.55208333333</v>
      </c>
      <c r="B1592" s="6">
        <v>2087.90112304688</v>
      </c>
      <c r="C1592" s="6">
        <v>6580</v>
      </c>
    </row>
    <row r="1593" spans="1:3" ht="12.75">
      <c r="A1593" s="5">
        <v>42417.5625</v>
      </c>
      <c r="B1593" s="6">
        <v>1942.65698242188</v>
      </c>
      <c r="C1593" s="6">
        <v>6580</v>
      </c>
    </row>
    <row r="1594" spans="1:3" ht="12.75">
      <c r="A1594" s="5">
        <v>42417.572916666664</v>
      </c>
      <c r="B1594" s="6">
        <v>1954.22424316406</v>
      </c>
      <c r="C1594" s="6">
        <v>6580</v>
      </c>
    </row>
    <row r="1595" spans="1:3" ht="12.75">
      <c r="A1595" s="5">
        <v>42417.58333333333</v>
      </c>
      <c r="B1595" s="6">
        <v>1969.95922851563</v>
      </c>
      <c r="C1595" s="6">
        <v>6580</v>
      </c>
    </row>
    <row r="1596" spans="1:3" ht="12.75">
      <c r="A1596" s="5">
        <v>42417.59375</v>
      </c>
      <c r="B1596" s="6">
        <v>1805.00415039063</v>
      </c>
      <c r="C1596" s="6">
        <v>6580</v>
      </c>
    </row>
    <row r="1597" spans="1:3" ht="12.75">
      <c r="A1597" s="5">
        <v>42417.604166666664</v>
      </c>
      <c r="B1597" s="6">
        <v>1732.94555664063</v>
      </c>
      <c r="C1597" s="6">
        <v>6580</v>
      </c>
    </row>
    <row r="1598" spans="1:3" ht="12.75">
      <c r="A1598" s="5">
        <v>42417.61458333333</v>
      </c>
      <c r="B1598" s="6">
        <v>1618.13171386719</v>
      </c>
      <c r="C1598" s="6">
        <v>6580</v>
      </c>
    </row>
    <row r="1599" spans="1:3" ht="12.75">
      <c r="A1599" s="5">
        <v>42417.625</v>
      </c>
      <c r="B1599" s="6">
        <v>1650.12634277344</v>
      </c>
      <c r="C1599" s="6">
        <v>6580</v>
      </c>
    </row>
    <row r="1600" spans="1:3" ht="12.75">
      <c r="A1600" s="5">
        <v>42417.635416666664</v>
      </c>
      <c r="B1600" s="6">
        <v>1729.61071777344</v>
      </c>
      <c r="C1600" s="6">
        <v>6580</v>
      </c>
    </row>
    <row r="1601" spans="1:3" ht="12.75">
      <c r="A1601" s="5">
        <v>42417.64583333333</v>
      </c>
      <c r="B1601" s="6">
        <v>1742.08264160156</v>
      </c>
      <c r="C1601" s="6">
        <v>6580</v>
      </c>
    </row>
    <row r="1602" spans="1:3" ht="12.75">
      <c r="A1602" s="5">
        <v>42417.65625</v>
      </c>
      <c r="B1602" s="6">
        <v>1706.71569824219</v>
      </c>
      <c r="C1602" s="6">
        <v>6580</v>
      </c>
    </row>
    <row r="1603" spans="1:3" ht="12.75">
      <c r="A1603" s="5">
        <v>42417.666666666664</v>
      </c>
      <c r="B1603" s="6">
        <v>1769.18481445313</v>
      </c>
      <c r="C1603" s="6">
        <v>6580</v>
      </c>
    </row>
    <row r="1604" spans="1:3" ht="12.75">
      <c r="A1604" s="5">
        <v>42417.67708333333</v>
      </c>
      <c r="B1604" s="6">
        <v>1937.30322265625</v>
      </c>
      <c r="C1604" s="6">
        <v>6580</v>
      </c>
    </row>
    <row r="1605" spans="1:3" ht="12.75">
      <c r="A1605" s="5">
        <v>42417.6875</v>
      </c>
      <c r="B1605" s="6">
        <v>1971.72241210938</v>
      </c>
      <c r="C1605" s="6">
        <v>6580</v>
      </c>
    </row>
    <row r="1606" spans="1:3" ht="12.75">
      <c r="A1606" s="5">
        <v>42417.697916666664</v>
      </c>
      <c r="B1606" s="6">
        <v>1890.45373535156</v>
      </c>
      <c r="C1606" s="6">
        <v>6580</v>
      </c>
    </row>
    <row r="1607" spans="1:3" ht="12.75">
      <c r="A1607" s="5">
        <v>42417.70833333333</v>
      </c>
      <c r="B1607" s="6">
        <v>1951.10144042969</v>
      </c>
      <c r="C1607" s="6">
        <v>6580</v>
      </c>
    </row>
    <row r="1608" spans="1:3" ht="12.75">
      <c r="A1608" s="5">
        <v>42417.71875</v>
      </c>
      <c r="B1608" s="6">
        <v>2207.72045898438</v>
      </c>
      <c r="C1608" s="6">
        <v>6580</v>
      </c>
    </row>
    <row r="1609" spans="1:3" ht="12.75">
      <c r="A1609" s="5">
        <v>42417.729166666664</v>
      </c>
      <c r="B1609" s="6">
        <v>2302.97607421875</v>
      </c>
      <c r="C1609" s="6">
        <v>6580</v>
      </c>
    </row>
    <row r="1610" spans="1:3" ht="12.75">
      <c r="A1610" s="5">
        <v>42417.73958333333</v>
      </c>
      <c r="B1610" s="6">
        <v>2264.16284179688</v>
      </c>
      <c r="C1610" s="6">
        <v>6580</v>
      </c>
    </row>
    <row r="1611" spans="1:3" ht="12.75">
      <c r="A1611" s="5">
        <v>42417.75</v>
      </c>
      <c r="B1611" s="6">
        <v>2283.72705078125</v>
      </c>
      <c r="C1611" s="6">
        <v>6580</v>
      </c>
    </row>
    <row r="1612" spans="1:3" ht="12.75">
      <c r="A1612" s="5">
        <v>42417.760416666664</v>
      </c>
      <c r="B1612" s="6">
        <v>2188.173828125</v>
      </c>
      <c r="C1612" s="6">
        <v>6580</v>
      </c>
    </row>
    <row r="1613" spans="1:3" ht="12.75">
      <c r="A1613" s="5">
        <v>42417.77083333333</v>
      </c>
      <c r="B1613" s="6">
        <v>2309.83056640625</v>
      </c>
      <c r="C1613" s="6">
        <v>6580</v>
      </c>
    </row>
    <row r="1614" spans="1:3" ht="12.75">
      <c r="A1614" s="5">
        <v>42417.78125</v>
      </c>
      <c r="B1614" s="6">
        <v>2290.08544921875</v>
      </c>
      <c r="C1614" s="6">
        <v>6580</v>
      </c>
    </row>
    <row r="1615" spans="1:3" ht="12.75">
      <c r="A1615" s="5">
        <v>42417.791666666664</v>
      </c>
      <c r="B1615" s="6">
        <v>2499.93530273438</v>
      </c>
      <c r="C1615" s="6">
        <v>6580</v>
      </c>
    </row>
    <row r="1616" spans="1:3" ht="12.75">
      <c r="A1616" s="5">
        <v>42417.80208333333</v>
      </c>
      <c r="B1616" s="6">
        <v>2466.37133789063</v>
      </c>
      <c r="C1616" s="6">
        <v>6580</v>
      </c>
    </row>
    <row r="1617" spans="1:3" ht="12.75">
      <c r="A1617" s="5">
        <v>42417.8125</v>
      </c>
      <c r="B1617" s="6">
        <v>2398.87841796875</v>
      </c>
      <c r="C1617" s="6">
        <v>6580</v>
      </c>
    </row>
    <row r="1618" spans="1:3" ht="12.75">
      <c r="A1618" s="5">
        <v>42417.822916666664</v>
      </c>
      <c r="B1618" s="6">
        <v>2529.71435546875</v>
      </c>
      <c r="C1618" s="6">
        <v>6580</v>
      </c>
    </row>
    <row r="1619" spans="1:3" ht="12.75">
      <c r="A1619" s="5">
        <v>42417.83333333333</v>
      </c>
      <c r="B1619" s="6">
        <v>2763.57641601563</v>
      </c>
      <c r="C1619" s="6">
        <v>6580</v>
      </c>
    </row>
    <row r="1620" spans="1:3" ht="12.75">
      <c r="A1620" s="5">
        <v>42417.84375</v>
      </c>
      <c r="B1620" s="6">
        <v>2853.93237304688</v>
      </c>
      <c r="C1620" s="6">
        <v>6580</v>
      </c>
    </row>
    <row r="1621" spans="1:3" ht="12.75">
      <c r="A1621" s="5">
        <v>42417.854166666664</v>
      </c>
      <c r="B1621" s="6">
        <v>2691.69287109375</v>
      </c>
      <c r="C1621" s="6">
        <v>6580</v>
      </c>
    </row>
    <row r="1622" spans="1:3" ht="12.75">
      <c r="A1622" s="5">
        <v>42417.86458333333</v>
      </c>
      <c r="B1622" s="6">
        <v>2311.74365234375</v>
      </c>
      <c r="C1622" s="6">
        <v>6580</v>
      </c>
    </row>
    <row r="1623" spans="1:3" ht="12.75">
      <c r="A1623" s="5">
        <v>42417.875</v>
      </c>
      <c r="B1623" s="6">
        <v>1879.97729492188</v>
      </c>
      <c r="C1623" s="6">
        <v>6580</v>
      </c>
    </row>
    <row r="1624" spans="1:3" ht="12.75">
      <c r="A1624" s="5">
        <v>42417.885416666664</v>
      </c>
      <c r="B1624" s="6">
        <v>1278.47998046875</v>
      </c>
      <c r="C1624" s="6">
        <v>6580</v>
      </c>
    </row>
    <row r="1625" spans="1:3" ht="12.75">
      <c r="A1625" s="5">
        <v>42417.89583333333</v>
      </c>
      <c r="B1625" s="6">
        <v>1088.23352050781</v>
      </c>
      <c r="C1625" s="6">
        <v>6580</v>
      </c>
    </row>
    <row r="1626" spans="1:3" ht="12.75">
      <c r="A1626" s="5">
        <v>42417.90625</v>
      </c>
      <c r="B1626" s="6">
        <v>1241.01086425781</v>
      </c>
      <c r="C1626" s="6">
        <v>6580</v>
      </c>
    </row>
    <row r="1627" spans="1:3" ht="12.75">
      <c r="A1627" s="5">
        <v>42417.916666666664</v>
      </c>
      <c r="B1627" s="6">
        <v>1053.00463867188</v>
      </c>
      <c r="C1627" s="6">
        <v>6580</v>
      </c>
    </row>
    <row r="1628" spans="1:3" ht="12.75">
      <c r="A1628" s="5">
        <v>42417.92708333333</v>
      </c>
      <c r="B1628" s="6">
        <v>151.106414794922</v>
      </c>
      <c r="C1628" s="6">
        <v>6580</v>
      </c>
    </row>
    <row r="1629" spans="1:3" ht="12.75">
      <c r="A1629" s="5">
        <v>42417.9375</v>
      </c>
      <c r="B1629" s="6">
        <v>165.896881103516</v>
      </c>
      <c r="C1629" s="6">
        <v>6580</v>
      </c>
    </row>
    <row r="1630" spans="1:3" ht="12.75">
      <c r="A1630" s="5">
        <v>42417.947916666664</v>
      </c>
      <c r="B1630" s="6">
        <v>184.288284301758</v>
      </c>
      <c r="C1630" s="6">
        <v>6580</v>
      </c>
    </row>
    <row r="1631" spans="1:3" ht="12.75">
      <c r="A1631" s="5">
        <v>42417.95833333333</v>
      </c>
      <c r="B1631" s="6">
        <v>169.061767578125</v>
      </c>
      <c r="C1631" s="6">
        <v>6580</v>
      </c>
    </row>
    <row r="1632" spans="1:3" ht="12.75">
      <c r="A1632" s="5">
        <v>42417.96875</v>
      </c>
      <c r="B1632" s="6">
        <v>121.50415802002</v>
      </c>
      <c r="C1632" s="6">
        <v>6580</v>
      </c>
    </row>
    <row r="1633" spans="1:3" ht="12.75">
      <c r="A1633" s="5">
        <v>42417.979166666664</v>
      </c>
      <c r="B1633" s="6">
        <v>48.7182159423828</v>
      </c>
      <c r="C1633" s="6">
        <v>6580</v>
      </c>
    </row>
    <row r="1634" spans="1:3" ht="12.75">
      <c r="A1634" s="5">
        <v>42417.98958333333</v>
      </c>
      <c r="B1634" s="6">
        <v>176.851333618164</v>
      </c>
      <c r="C1634" s="6">
        <v>6580</v>
      </c>
    </row>
    <row r="1635" spans="1:3" ht="12.75">
      <c r="A1635" s="5">
        <v>42418</v>
      </c>
      <c r="B1635" s="6">
        <v>313.482208251953</v>
      </c>
      <c r="C1635" s="6">
        <v>6580</v>
      </c>
    </row>
    <row r="1636" spans="1:3" ht="12.75">
      <c r="A1636" s="5">
        <v>42418.010416666664</v>
      </c>
      <c r="B1636" s="6">
        <v>520.216186523438</v>
      </c>
      <c r="C1636" s="6">
        <v>6580</v>
      </c>
    </row>
    <row r="1637" spans="1:3" ht="12.75">
      <c r="A1637" s="5">
        <v>42418.02083333333</v>
      </c>
      <c r="B1637" s="6">
        <v>626.845031738281</v>
      </c>
      <c r="C1637" s="6">
        <v>6580</v>
      </c>
    </row>
    <row r="1638" spans="1:3" ht="12.75">
      <c r="A1638" s="5">
        <v>42418.03125</v>
      </c>
      <c r="B1638" s="6">
        <v>624.887451171875</v>
      </c>
      <c r="C1638" s="6">
        <v>6580</v>
      </c>
    </row>
    <row r="1639" spans="1:3" ht="12.75">
      <c r="A1639" s="5">
        <v>42418.041666666664</v>
      </c>
      <c r="B1639" s="6">
        <v>700.980529785156</v>
      </c>
      <c r="C1639" s="6">
        <v>6580</v>
      </c>
    </row>
    <row r="1640" spans="1:3" ht="12.75">
      <c r="A1640" s="5">
        <v>42418.05208333333</v>
      </c>
      <c r="B1640" s="6">
        <v>771.047607421875</v>
      </c>
      <c r="C1640" s="6">
        <v>6580</v>
      </c>
    </row>
    <row r="1641" spans="1:3" ht="12.75">
      <c r="A1641" s="5">
        <v>42418.0625</v>
      </c>
      <c r="B1641" s="6">
        <v>881.396728515625</v>
      </c>
      <c r="C1641" s="6">
        <v>6580</v>
      </c>
    </row>
    <row r="1642" spans="1:3" ht="12.75">
      <c r="A1642" s="5">
        <v>42418.072916666664</v>
      </c>
      <c r="B1642" s="6">
        <v>893.166320800781</v>
      </c>
      <c r="C1642" s="6">
        <v>6580</v>
      </c>
    </row>
    <row r="1643" spans="1:3" ht="12.75">
      <c r="A1643" s="5">
        <v>42418.08333333333</v>
      </c>
      <c r="B1643" s="6">
        <v>884.876098632813</v>
      </c>
      <c r="C1643" s="6">
        <v>6580</v>
      </c>
    </row>
    <row r="1644" spans="1:3" ht="12.75">
      <c r="A1644" s="5">
        <v>42418.09375</v>
      </c>
      <c r="B1644" s="6">
        <v>1187.00109863281</v>
      </c>
      <c r="C1644" s="6">
        <v>6580</v>
      </c>
    </row>
    <row r="1645" spans="1:3" ht="12.75">
      <c r="A1645" s="5">
        <v>42418.104166666664</v>
      </c>
      <c r="B1645" s="6">
        <v>1056.11376953125</v>
      </c>
      <c r="C1645" s="6">
        <v>6580</v>
      </c>
    </row>
    <row r="1646" spans="1:3" ht="12.75">
      <c r="A1646" s="5">
        <v>42418.11458333333</v>
      </c>
      <c r="B1646" s="6">
        <v>1075.96484375</v>
      </c>
      <c r="C1646" s="6">
        <v>6580</v>
      </c>
    </row>
    <row r="1647" spans="1:3" ht="12.75">
      <c r="A1647" s="5">
        <v>42418.125</v>
      </c>
      <c r="B1647" s="6">
        <v>1156.76782226563</v>
      </c>
      <c r="C1647" s="6">
        <v>6580</v>
      </c>
    </row>
    <row r="1648" spans="1:3" ht="12.75">
      <c r="A1648" s="5">
        <v>42418.135416666664</v>
      </c>
      <c r="B1648" s="6">
        <v>1158.22937011719</v>
      </c>
      <c r="C1648" s="6">
        <v>6580</v>
      </c>
    </row>
    <row r="1649" spans="1:3" ht="12.75">
      <c r="A1649" s="5">
        <v>42418.14583333333</v>
      </c>
      <c r="B1649" s="6">
        <v>1072.84973144531</v>
      </c>
      <c r="C1649" s="6">
        <v>6580</v>
      </c>
    </row>
    <row r="1650" spans="1:3" ht="12.75">
      <c r="A1650" s="5">
        <v>42418.15625</v>
      </c>
      <c r="B1650" s="6">
        <v>1061.92834472656</v>
      </c>
      <c r="C1650" s="6">
        <v>6580</v>
      </c>
    </row>
    <row r="1651" spans="1:3" ht="12.75">
      <c r="A1651" s="5">
        <v>42418.166666666664</v>
      </c>
      <c r="B1651" s="6">
        <v>1226.86022949219</v>
      </c>
      <c r="C1651" s="6">
        <v>6580</v>
      </c>
    </row>
    <row r="1652" spans="1:3" ht="12.75">
      <c r="A1652" s="5">
        <v>42418.17708333333</v>
      </c>
      <c r="B1652" s="6">
        <v>1622.02124023438</v>
      </c>
      <c r="C1652" s="6">
        <v>6580</v>
      </c>
    </row>
    <row r="1653" spans="1:3" ht="12.75">
      <c r="A1653" s="5">
        <v>42418.1875</v>
      </c>
      <c r="B1653" s="6">
        <v>1835.43908691406</v>
      </c>
      <c r="C1653" s="6">
        <v>6580</v>
      </c>
    </row>
    <row r="1654" spans="1:3" ht="12.75">
      <c r="A1654" s="5">
        <v>42418.197916666664</v>
      </c>
      <c r="B1654" s="6">
        <v>1723.80737304688</v>
      </c>
      <c r="C1654" s="6">
        <v>6580</v>
      </c>
    </row>
    <row r="1655" spans="1:3" ht="12.75">
      <c r="A1655" s="5">
        <v>42418.20833333333</v>
      </c>
      <c r="B1655" s="6">
        <v>1824.74584960938</v>
      </c>
      <c r="C1655" s="6">
        <v>6580</v>
      </c>
    </row>
    <row r="1656" spans="1:3" ht="12.75">
      <c r="A1656" s="5">
        <v>42418.21875</v>
      </c>
      <c r="B1656" s="6">
        <v>2486.97412109375</v>
      </c>
      <c r="C1656" s="6">
        <v>6580</v>
      </c>
    </row>
    <row r="1657" spans="1:3" ht="12.75">
      <c r="A1657" s="5">
        <v>42418.229166666664</v>
      </c>
      <c r="B1657" s="6">
        <v>2620.49560546875</v>
      </c>
      <c r="C1657" s="6">
        <v>6580</v>
      </c>
    </row>
    <row r="1658" spans="1:3" ht="12.75">
      <c r="A1658" s="5">
        <v>42418.23958333333</v>
      </c>
      <c r="B1658" s="6">
        <v>2501.3125</v>
      </c>
      <c r="C1658" s="6">
        <v>6580</v>
      </c>
    </row>
    <row r="1659" spans="1:3" ht="12.75">
      <c r="A1659" s="5">
        <v>42418.25</v>
      </c>
      <c r="B1659" s="6">
        <v>2497.60717773438</v>
      </c>
      <c r="C1659" s="6">
        <v>6580</v>
      </c>
    </row>
    <row r="1660" spans="1:3" ht="12.75">
      <c r="A1660" s="5">
        <v>42418.260416666664</v>
      </c>
      <c r="B1660" s="6">
        <v>3002.63500976563</v>
      </c>
      <c r="C1660" s="6">
        <v>6580</v>
      </c>
    </row>
    <row r="1661" spans="1:3" ht="12.75">
      <c r="A1661" s="5">
        <v>42418.27083333333</v>
      </c>
      <c r="B1661" s="6">
        <v>3124.55200195313</v>
      </c>
      <c r="C1661" s="6">
        <v>6580</v>
      </c>
    </row>
    <row r="1662" spans="1:3" ht="12.75">
      <c r="A1662" s="5">
        <v>42418.28125</v>
      </c>
      <c r="B1662" s="6">
        <v>3200.6337890625</v>
      </c>
      <c r="C1662" s="6">
        <v>6580</v>
      </c>
    </row>
    <row r="1663" spans="1:3" ht="12.75">
      <c r="A1663" s="5">
        <v>42418.291666666664</v>
      </c>
      <c r="B1663" s="6">
        <v>3338.84130859375</v>
      </c>
      <c r="C1663" s="6">
        <v>6580</v>
      </c>
    </row>
    <row r="1664" spans="1:3" ht="12.75">
      <c r="A1664" s="5">
        <v>42418.30208333333</v>
      </c>
      <c r="B1664" s="6">
        <v>3388.34790039063</v>
      </c>
      <c r="C1664" s="6">
        <v>6580</v>
      </c>
    </row>
    <row r="1665" spans="1:3" ht="12.75">
      <c r="A1665" s="5">
        <v>42418.3125</v>
      </c>
      <c r="B1665" s="6">
        <v>3391.54516601563</v>
      </c>
      <c r="C1665" s="6">
        <v>6580</v>
      </c>
    </row>
    <row r="1666" spans="1:3" ht="12.75">
      <c r="A1666" s="5">
        <v>42418.322916666664</v>
      </c>
      <c r="B1666" s="6">
        <v>3281.2099609375</v>
      </c>
      <c r="C1666" s="6">
        <v>6580</v>
      </c>
    </row>
    <row r="1667" spans="1:3" ht="12.75">
      <c r="A1667" s="5">
        <v>42418.33333333333</v>
      </c>
      <c r="B1667" s="6">
        <v>3212.14111328125</v>
      </c>
      <c r="C1667" s="6">
        <v>6580</v>
      </c>
    </row>
    <row r="1668" spans="1:3" ht="12.75">
      <c r="A1668" s="5">
        <v>42418.34375</v>
      </c>
      <c r="B1668" s="6">
        <v>2997.0869140625</v>
      </c>
      <c r="C1668" s="6">
        <v>6580</v>
      </c>
    </row>
    <row r="1669" spans="1:3" ht="12.75">
      <c r="A1669" s="5">
        <v>42418.354166666664</v>
      </c>
      <c r="B1669" s="6">
        <v>2958.58520507813</v>
      </c>
      <c r="C1669" s="6">
        <v>6580</v>
      </c>
    </row>
    <row r="1670" spans="1:3" ht="12.75">
      <c r="A1670" s="5">
        <v>42418.36458333333</v>
      </c>
      <c r="B1670" s="6">
        <v>2915.61547851563</v>
      </c>
      <c r="C1670" s="6">
        <v>6580</v>
      </c>
    </row>
    <row r="1671" spans="1:3" ht="12.75">
      <c r="A1671" s="5">
        <v>42418.375</v>
      </c>
      <c r="B1671" s="6">
        <v>2899.92602539063</v>
      </c>
      <c r="C1671" s="6">
        <v>6580</v>
      </c>
    </row>
    <row r="1672" spans="1:3" ht="12.75">
      <c r="A1672" s="5">
        <v>42418.385416666664</v>
      </c>
      <c r="B1672" s="6">
        <v>2676.9541015625</v>
      </c>
      <c r="C1672" s="6">
        <v>6580</v>
      </c>
    </row>
    <row r="1673" spans="1:3" ht="12.75">
      <c r="A1673" s="5">
        <v>42418.39583333333</v>
      </c>
      <c r="B1673" s="6">
        <v>2682.54956054688</v>
      </c>
      <c r="C1673" s="6">
        <v>6580</v>
      </c>
    </row>
    <row r="1674" spans="1:3" ht="12.75">
      <c r="A1674" s="5">
        <v>42418.40625</v>
      </c>
      <c r="B1674" s="6">
        <v>2799.95434570313</v>
      </c>
      <c r="C1674" s="6">
        <v>6580</v>
      </c>
    </row>
    <row r="1675" spans="1:3" ht="12.75">
      <c r="A1675" s="5">
        <v>42418.416666666664</v>
      </c>
      <c r="B1675" s="6">
        <v>2735.44555664063</v>
      </c>
      <c r="C1675" s="6">
        <v>6580</v>
      </c>
    </row>
    <row r="1676" spans="1:3" ht="12.75">
      <c r="A1676" s="5">
        <v>42418.42708333333</v>
      </c>
      <c r="B1676" s="6">
        <v>2619.42333984375</v>
      </c>
      <c r="C1676" s="6">
        <v>6580</v>
      </c>
    </row>
    <row r="1677" spans="1:3" ht="12.75">
      <c r="A1677" s="5">
        <v>42418.4375</v>
      </c>
      <c r="B1677" s="6">
        <v>2477.41430664063</v>
      </c>
      <c r="C1677" s="6">
        <v>6580</v>
      </c>
    </row>
    <row r="1678" spans="1:3" ht="12.75">
      <c r="A1678" s="5">
        <v>42418.447916666664</v>
      </c>
      <c r="B1678" s="6">
        <v>2393.494140625</v>
      </c>
      <c r="C1678" s="6">
        <v>6580</v>
      </c>
    </row>
    <row r="1679" spans="1:3" ht="12.75">
      <c r="A1679" s="5">
        <v>42418.45833333333</v>
      </c>
      <c r="B1679" s="6">
        <v>2479.05200195313</v>
      </c>
      <c r="C1679" s="6">
        <v>6580</v>
      </c>
    </row>
    <row r="1680" spans="1:3" ht="12.75">
      <c r="A1680" s="5">
        <v>42418.46875</v>
      </c>
      <c r="B1680" s="6">
        <v>2616.96875</v>
      </c>
      <c r="C1680" s="6">
        <v>6580</v>
      </c>
    </row>
    <row r="1681" spans="1:3" ht="12.75">
      <c r="A1681" s="5">
        <v>42418.479166666664</v>
      </c>
      <c r="B1681" s="6">
        <v>2636.83959960938</v>
      </c>
      <c r="C1681" s="6">
        <v>6580</v>
      </c>
    </row>
    <row r="1682" spans="1:3" ht="12.75">
      <c r="A1682" s="5">
        <v>42418.48958333333</v>
      </c>
      <c r="B1682" s="6">
        <v>2573.90893554688</v>
      </c>
      <c r="C1682" s="6">
        <v>6580</v>
      </c>
    </row>
    <row r="1683" spans="1:3" ht="12.75">
      <c r="A1683" s="5">
        <v>42418.5</v>
      </c>
      <c r="B1683" s="6">
        <v>2567.68627929688</v>
      </c>
      <c r="C1683" s="6">
        <v>6580</v>
      </c>
    </row>
    <row r="1684" spans="1:3" ht="12.75">
      <c r="A1684" s="5">
        <v>42418.510416666664</v>
      </c>
      <c r="B1684" s="6">
        <v>2676.19140625</v>
      </c>
      <c r="C1684" s="6">
        <v>6580</v>
      </c>
    </row>
    <row r="1685" spans="1:3" ht="12.75">
      <c r="A1685" s="5">
        <v>42418.52083333333</v>
      </c>
      <c r="B1685" s="6">
        <v>2756.81127929688</v>
      </c>
      <c r="C1685" s="6">
        <v>6580</v>
      </c>
    </row>
    <row r="1686" spans="1:3" ht="12.75">
      <c r="A1686" s="5">
        <v>42418.53125</v>
      </c>
      <c r="B1686" s="6">
        <v>2736.73388671875</v>
      </c>
      <c r="C1686" s="6">
        <v>6580</v>
      </c>
    </row>
    <row r="1687" spans="1:3" ht="12.75">
      <c r="A1687" s="5">
        <v>42418.541666666664</v>
      </c>
      <c r="B1687" s="6">
        <v>2753.20629882813</v>
      </c>
      <c r="C1687" s="6">
        <v>6580</v>
      </c>
    </row>
    <row r="1688" spans="1:3" ht="12.75">
      <c r="A1688" s="5">
        <v>42418.55208333333</v>
      </c>
      <c r="B1688" s="6">
        <v>2190.13842773438</v>
      </c>
      <c r="C1688" s="6">
        <v>6580</v>
      </c>
    </row>
    <row r="1689" spans="1:3" ht="12.75">
      <c r="A1689" s="5">
        <v>42418.5625</v>
      </c>
      <c r="B1689" s="6">
        <v>1782.25231933594</v>
      </c>
      <c r="C1689" s="6">
        <v>6580</v>
      </c>
    </row>
    <row r="1690" spans="1:3" ht="12.75">
      <c r="A1690" s="5">
        <v>42418.572916666664</v>
      </c>
      <c r="B1690" s="6">
        <v>1581.20288085938</v>
      </c>
      <c r="C1690" s="6">
        <v>6580</v>
      </c>
    </row>
    <row r="1691" spans="1:3" ht="12.75">
      <c r="A1691" s="5">
        <v>42418.58333333333</v>
      </c>
      <c r="B1691" s="6">
        <v>2062.58349609375</v>
      </c>
      <c r="C1691" s="6">
        <v>6580</v>
      </c>
    </row>
    <row r="1692" spans="1:3" ht="12.75">
      <c r="A1692" s="5">
        <v>42418.59375</v>
      </c>
      <c r="B1692" s="6">
        <v>2647.462890625</v>
      </c>
      <c r="C1692" s="6">
        <v>6580</v>
      </c>
    </row>
    <row r="1693" spans="1:3" ht="12.75">
      <c r="A1693" s="5">
        <v>42418.604166666664</v>
      </c>
      <c r="B1693" s="6">
        <v>2596.7138671875</v>
      </c>
      <c r="C1693" s="6">
        <v>6580</v>
      </c>
    </row>
    <row r="1694" spans="1:3" ht="12.75">
      <c r="A1694" s="5">
        <v>42418.61458333333</v>
      </c>
      <c r="B1694" s="6">
        <v>2453.54858398438</v>
      </c>
      <c r="C1694" s="6">
        <v>6580</v>
      </c>
    </row>
    <row r="1695" spans="1:3" ht="12.75">
      <c r="A1695" s="5">
        <v>42418.625</v>
      </c>
      <c r="B1695" s="6">
        <v>2534.66625976563</v>
      </c>
      <c r="C1695" s="6">
        <v>6580</v>
      </c>
    </row>
    <row r="1696" spans="1:3" ht="12.75">
      <c r="A1696" s="5">
        <v>42418.635416666664</v>
      </c>
      <c r="B1696" s="6">
        <v>2594.25805664063</v>
      </c>
      <c r="C1696" s="6">
        <v>6580</v>
      </c>
    </row>
    <row r="1697" spans="1:3" ht="12.75">
      <c r="A1697" s="5">
        <v>42418.64583333333</v>
      </c>
      <c r="B1697" s="6">
        <v>2329.95385742188</v>
      </c>
      <c r="C1697" s="6">
        <v>6580</v>
      </c>
    </row>
    <row r="1698" spans="1:3" ht="12.75">
      <c r="A1698" s="5">
        <v>42418.65625</v>
      </c>
      <c r="B1698" s="6">
        <v>2312.24633789063</v>
      </c>
      <c r="C1698" s="6">
        <v>6580</v>
      </c>
    </row>
    <row r="1699" spans="1:3" ht="12.75">
      <c r="A1699" s="5">
        <v>42418.666666666664</v>
      </c>
      <c r="B1699" s="6">
        <v>2220.57836914063</v>
      </c>
      <c r="C1699" s="6">
        <v>6580</v>
      </c>
    </row>
    <row r="1700" spans="1:3" ht="12.75">
      <c r="A1700" s="5">
        <v>42418.67708333333</v>
      </c>
      <c r="B1700" s="6">
        <v>2275.06787109375</v>
      </c>
      <c r="C1700" s="6">
        <v>6580</v>
      </c>
    </row>
    <row r="1701" spans="1:3" ht="12.75">
      <c r="A1701" s="5">
        <v>42418.6875</v>
      </c>
      <c r="B1701" s="6">
        <v>2270.03955078125</v>
      </c>
      <c r="C1701" s="6">
        <v>6580</v>
      </c>
    </row>
    <row r="1702" spans="1:3" ht="12.75">
      <c r="A1702" s="5">
        <v>42418.697916666664</v>
      </c>
      <c r="B1702" s="6">
        <v>2287.03173828125</v>
      </c>
      <c r="C1702" s="6">
        <v>6580</v>
      </c>
    </row>
    <row r="1703" spans="1:3" ht="12.75">
      <c r="A1703" s="5">
        <v>42418.70833333333</v>
      </c>
      <c r="B1703" s="6">
        <v>2541.31030273438</v>
      </c>
      <c r="C1703" s="6">
        <v>6580</v>
      </c>
    </row>
    <row r="1704" spans="1:3" ht="12.75">
      <c r="A1704" s="5">
        <v>42418.71875</v>
      </c>
      <c r="B1704" s="6">
        <v>2589.85424804688</v>
      </c>
      <c r="C1704" s="6">
        <v>6580</v>
      </c>
    </row>
    <row r="1705" spans="1:3" ht="12.75">
      <c r="A1705" s="5">
        <v>42418.729166666664</v>
      </c>
      <c r="B1705" s="6">
        <v>2530.23999023438</v>
      </c>
      <c r="C1705" s="6">
        <v>6580</v>
      </c>
    </row>
    <row r="1706" spans="1:3" ht="12.75">
      <c r="A1706" s="5">
        <v>42418.73958333333</v>
      </c>
      <c r="B1706" s="6">
        <v>2587.37963867188</v>
      </c>
      <c r="C1706" s="6">
        <v>6580</v>
      </c>
    </row>
    <row r="1707" spans="1:3" ht="12.75">
      <c r="A1707" s="5">
        <v>42418.75</v>
      </c>
      <c r="B1707" s="6">
        <v>2910.69287109375</v>
      </c>
      <c r="C1707" s="6">
        <v>6580</v>
      </c>
    </row>
    <row r="1708" spans="1:3" ht="12.75">
      <c r="A1708" s="5">
        <v>42418.760416666664</v>
      </c>
      <c r="B1708" s="6">
        <v>3349.05541992188</v>
      </c>
      <c r="C1708" s="6">
        <v>6580</v>
      </c>
    </row>
    <row r="1709" spans="1:3" ht="12.75">
      <c r="A1709" s="5">
        <v>42418.77083333333</v>
      </c>
      <c r="B1709" s="6">
        <v>3631.287109375</v>
      </c>
      <c r="C1709" s="6">
        <v>6580</v>
      </c>
    </row>
    <row r="1710" spans="1:3" ht="12.75">
      <c r="A1710" s="5">
        <v>42418.78125</v>
      </c>
      <c r="B1710" s="6">
        <v>3901.17700195313</v>
      </c>
      <c r="C1710" s="6">
        <v>6580</v>
      </c>
    </row>
    <row r="1711" spans="1:3" ht="12.75">
      <c r="A1711" s="5">
        <v>42418.791666666664</v>
      </c>
      <c r="B1711" s="6">
        <v>4120.25830078125</v>
      </c>
      <c r="C1711" s="6">
        <v>6580</v>
      </c>
    </row>
    <row r="1712" spans="1:3" ht="12.75">
      <c r="A1712" s="5">
        <v>42418.80208333333</v>
      </c>
      <c r="B1712" s="6">
        <v>4514.09375</v>
      </c>
      <c r="C1712" s="6">
        <v>6580</v>
      </c>
    </row>
    <row r="1713" spans="1:3" ht="12.75">
      <c r="A1713" s="5">
        <v>42418.8125</v>
      </c>
      <c r="B1713" s="6">
        <v>4532.4833984375</v>
      </c>
      <c r="C1713" s="6">
        <v>6580</v>
      </c>
    </row>
    <row r="1714" spans="1:3" ht="12.75">
      <c r="A1714" s="5">
        <v>42418.822916666664</v>
      </c>
      <c r="B1714" s="6">
        <v>4488.8212890625</v>
      </c>
      <c r="C1714" s="6">
        <v>6580</v>
      </c>
    </row>
    <row r="1715" spans="1:3" ht="12.75">
      <c r="A1715" s="5">
        <v>42418.83333333333</v>
      </c>
      <c r="B1715" s="6">
        <v>4592.72900390625</v>
      </c>
      <c r="C1715" s="6">
        <v>6580</v>
      </c>
    </row>
    <row r="1716" spans="1:3" ht="12.75">
      <c r="A1716" s="5">
        <v>42418.84375</v>
      </c>
      <c r="B1716" s="6">
        <v>4676.6455078125</v>
      </c>
      <c r="C1716" s="6">
        <v>6580</v>
      </c>
    </row>
    <row r="1717" spans="1:3" ht="12.75">
      <c r="A1717" s="5">
        <v>42418.854166666664</v>
      </c>
      <c r="B1717" s="6">
        <v>4579.0029296875</v>
      </c>
      <c r="C1717" s="6">
        <v>6580</v>
      </c>
    </row>
    <row r="1718" spans="1:3" ht="12.75">
      <c r="A1718" s="5">
        <v>42418.86458333333</v>
      </c>
      <c r="B1718" s="6">
        <v>4475.19921875</v>
      </c>
      <c r="C1718" s="6">
        <v>6580</v>
      </c>
    </row>
    <row r="1719" spans="1:3" ht="12.75">
      <c r="A1719" s="5">
        <v>42418.875</v>
      </c>
      <c r="B1719" s="6">
        <v>4397.505859375</v>
      </c>
      <c r="C1719" s="6">
        <v>6580</v>
      </c>
    </row>
    <row r="1720" spans="1:3" ht="12.75">
      <c r="A1720" s="5">
        <v>42418.885416666664</v>
      </c>
      <c r="B1720" s="6">
        <v>4264.63232421875</v>
      </c>
      <c r="C1720" s="6">
        <v>6580</v>
      </c>
    </row>
    <row r="1721" spans="1:3" ht="12.75">
      <c r="A1721" s="5">
        <v>42418.89583333333</v>
      </c>
      <c r="B1721" s="6">
        <v>4034.45825195313</v>
      </c>
      <c r="C1721" s="6">
        <v>6580</v>
      </c>
    </row>
    <row r="1722" spans="1:3" ht="12.75">
      <c r="A1722" s="5">
        <v>42418.90625</v>
      </c>
      <c r="B1722" s="6">
        <v>3948.671875</v>
      </c>
      <c r="C1722" s="6">
        <v>6580</v>
      </c>
    </row>
    <row r="1723" spans="1:3" ht="12.75">
      <c r="A1723" s="5">
        <v>42418.916666666664</v>
      </c>
      <c r="B1723" s="6">
        <v>3822.99536132813</v>
      </c>
      <c r="C1723" s="6">
        <v>6580</v>
      </c>
    </row>
    <row r="1724" spans="1:3" ht="12.75">
      <c r="A1724" s="5">
        <v>42418.92708333333</v>
      </c>
      <c r="B1724" s="6">
        <v>3343.06518554688</v>
      </c>
      <c r="C1724" s="6">
        <v>6580</v>
      </c>
    </row>
    <row r="1725" spans="1:3" ht="12.75">
      <c r="A1725" s="5">
        <v>42418.9375</v>
      </c>
      <c r="B1725" s="6">
        <v>3128.71875</v>
      </c>
      <c r="C1725" s="6">
        <v>6580</v>
      </c>
    </row>
    <row r="1726" spans="1:3" ht="12.75">
      <c r="A1726" s="5">
        <v>42418.947916666664</v>
      </c>
      <c r="B1726" s="6">
        <v>3163.26489257813</v>
      </c>
      <c r="C1726" s="6">
        <v>6580</v>
      </c>
    </row>
    <row r="1727" spans="1:3" ht="12.75">
      <c r="A1727" s="5">
        <v>42418.95833333333</v>
      </c>
      <c r="B1727" s="6">
        <v>3179.07299804688</v>
      </c>
      <c r="C1727" s="6">
        <v>6580</v>
      </c>
    </row>
    <row r="1728" spans="1:3" ht="12.75">
      <c r="A1728" s="5">
        <v>42418.96875</v>
      </c>
      <c r="B1728" s="6">
        <v>3193.73706054688</v>
      </c>
      <c r="C1728" s="6">
        <v>6580</v>
      </c>
    </row>
    <row r="1729" spans="1:3" ht="12.75">
      <c r="A1729" s="5">
        <v>42418.979166666664</v>
      </c>
      <c r="B1729" s="6">
        <v>3166.7978515625</v>
      </c>
      <c r="C1729" s="6">
        <v>6580</v>
      </c>
    </row>
    <row r="1730" spans="1:3" ht="12.75">
      <c r="A1730" s="5">
        <v>42418.98958333333</v>
      </c>
      <c r="B1730" s="6">
        <v>3197.09252929688</v>
      </c>
      <c r="C1730" s="6">
        <v>6580</v>
      </c>
    </row>
    <row r="1731" spans="1:3" ht="12.75">
      <c r="A1731" s="5">
        <v>42419</v>
      </c>
      <c r="B1731" s="6">
        <v>3120.82348632813</v>
      </c>
      <c r="C1731" s="6">
        <v>6580</v>
      </c>
    </row>
    <row r="1732" spans="1:3" ht="12.75">
      <c r="A1732" s="5">
        <v>42419.010416666664</v>
      </c>
      <c r="B1732" s="6">
        <v>2845.6103515625</v>
      </c>
      <c r="C1732" s="6">
        <v>6580</v>
      </c>
    </row>
    <row r="1733" spans="1:3" ht="12.75">
      <c r="A1733" s="5">
        <v>42419.02083333333</v>
      </c>
      <c r="B1733" s="6">
        <v>2925.31762695313</v>
      </c>
      <c r="C1733" s="6">
        <v>6580</v>
      </c>
    </row>
    <row r="1734" spans="1:3" ht="12.75">
      <c r="A1734" s="5">
        <v>42419.03125</v>
      </c>
      <c r="B1734" s="6">
        <v>2899.8232421875</v>
      </c>
      <c r="C1734" s="6">
        <v>6580</v>
      </c>
    </row>
    <row r="1735" spans="1:3" ht="12.75">
      <c r="A1735" s="5">
        <v>42419.041666666664</v>
      </c>
      <c r="B1735" s="6">
        <v>2910.73754882813</v>
      </c>
      <c r="C1735" s="6">
        <v>6580</v>
      </c>
    </row>
    <row r="1736" spans="1:3" ht="12.75">
      <c r="A1736" s="5">
        <v>42419.05208333333</v>
      </c>
      <c r="B1736" s="6">
        <v>2811.6240234375</v>
      </c>
      <c r="C1736" s="6">
        <v>6580</v>
      </c>
    </row>
    <row r="1737" spans="1:3" ht="12.75">
      <c r="A1737" s="5">
        <v>42419.0625</v>
      </c>
      <c r="B1737" s="6">
        <v>2758.20849609375</v>
      </c>
      <c r="C1737" s="6">
        <v>6580</v>
      </c>
    </row>
    <row r="1738" spans="1:3" ht="12.75">
      <c r="A1738" s="5">
        <v>42419.072916666664</v>
      </c>
      <c r="B1738" s="6">
        <v>2770.10986328125</v>
      </c>
      <c r="C1738" s="6">
        <v>6580</v>
      </c>
    </row>
    <row r="1739" spans="1:3" ht="12.75">
      <c r="A1739" s="5">
        <v>42419.08333333333</v>
      </c>
      <c r="B1739" s="6">
        <v>2742.62109375</v>
      </c>
      <c r="C1739" s="6">
        <v>6580</v>
      </c>
    </row>
    <row r="1740" spans="1:3" ht="12.75">
      <c r="A1740" s="5">
        <v>42419.09375</v>
      </c>
      <c r="B1740" s="6">
        <v>2688.572265625</v>
      </c>
      <c r="C1740" s="6">
        <v>6580</v>
      </c>
    </row>
    <row r="1741" spans="1:3" ht="12.75">
      <c r="A1741" s="5">
        <v>42419.104166666664</v>
      </c>
      <c r="B1741" s="6">
        <v>2706.44262695313</v>
      </c>
      <c r="C1741" s="6">
        <v>6580</v>
      </c>
    </row>
    <row r="1742" spans="1:3" ht="12.75">
      <c r="A1742" s="5">
        <v>42419.11458333333</v>
      </c>
      <c r="B1742" s="6">
        <v>2770.515625</v>
      </c>
      <c r="C1742" s="6">
        <v>6580</v>
      </c>
    </row>
    <row r="1743" spans="1:3" ht="12.75">
      <c r="A1743" s="5">
        <v>42419.125</v>
      </c>
      <c r="B1743" s="6">
        <v>2699.89575195313</v>
      </c>
      <c r="C1743" s="6">
        <v>6580</v>
      </c>
    </row>
    <row r="1744" spans="1:3" ht="12.75">
      <c r="A1744" s="5">
        <v>42419.135416666664</v>
      </c>
      <c r="B1744" s="6">
        <v>2688.93701171875</v>
      </c>
      <c r="C1744" s="6">
        <v>6580</v>
      </c>
    </row>
    <row r="1745" spans="1:3" ht="12.75">
      <c r="A1745" s="5">
        <v>42419.14583333333</v>
      </c>
      <c r="B1745" s="6">
        <v>2686.23046875</v>
      </c>
      <c r="C1745" s="6">
        <v>6580</v>
      </c>
    </row>
    <row r="1746" spans="1:3" ht="12.75">
      <c r="A1746" s="5">
        <v>42419.15625</v>
      </c>
      <c r="B1746" s="6">
        <v>2678.73291015625</v>
      </c>
      <c r="C1746" s="6">
        <v>6580</v>
      </c>
    </row>
    <row r="1747" spans="1:3" ht="12.75">
      <c r="A1747" s="5">
        <v>42419.166666666664</v>
      </c>
      <c r="B1747" s="6">
        <v>2536.89135742188</v>
      </c>
      <c r="C1747" s="6">
        <v>6580</v>
      </c>
    </row>
    <row r="1748" spans="1:3" ht="12.75">
      <c r="A1748" s="5">
        <v>42419.17708333333</v>
      </c>
      <c r="B1748" s="6">
        <v>2486.05517578125</v>
      </c>
      <c r="C1748" s="6">
        <v>6580</v>
      </c>
    </row>
    <row r="1749" spans="1:3" ht="12.75">
      <c r="A1749" s="5">
        <v>42419.1875</v>
      </c>
      <c r="B1749" s="6">
        <v>2545.7412109375</v>
      </c>
      <c r="C1749" s="6">
        <v>6580</v>
      </c>
    </row>
    <row r="1750" spans="1:3" ht="12.75">
      <c r="A1750" s="5">
        <v>42419.197916666664</v>
      </c>
      <c r="B1750" s="6">
        <v>2512.5693359375</v>
      </c>
      <c r="C1750" s="6">
        <v>6580</v>
      </c>
    </row>
    <row r="1751" spans="1:3" ht="12.75">
      <c r="A1751" s="5">
        <v>42419.20833333333</v>
      </c>
      <c r="B1751" s="6">
        <v>2674.8330078125</v>
      </c>
      <c r="C1751" s="6">
        <v>6580</v>
      </c>
    </row>
    <row r="1752" spans="1:3" ht="12.75">
      <c r="A1752" s="5">
        <v>42419.21875</v>
      </c>
      <c r="B1752" s="6">
        <v>3335.7529296875</v>
      </c>
      <c r="C1752" s="6">
        <v>6580</v>
      </c>
    </row>
    <row r="1753" spans="1:3" ht="12.75">
      <c r="A1753" s="5">
        <v>42419.229166666664</v>
      </c>
      <c r="B1753" s="6">
        <v>3436.0048828125</v>
      </c>
      <c r="C1753" s="6">
        <v>6580</v>
      </c>
    </row>
    <row r="1754" spans="1:3" ht="12.75">
      <c r="A1754" s="5">
        <v>42419.23958333333</v>
      </c>
      <c r="B1754" s="6">
        <v>3448.50756835938</v>
      </c>
      <c r="C1754" s="6">
        <v>6580</v>
      </c>
    </row>
    <row r="1755" spans="1:3" ht="12.75">
      <c r="A1755" s="5">
        <v>42419.25</v>
      </c>
      <c r="B1755" s="6">
        <v>3717.72192382813</v>
      </c>
      <c r="C1755" s="6">
        <v>6580</v>
      </c>
    </row>
    <row r="1756" spans="1:3" ht="12.75">
      <c r="A1756" s="5">
        <v>42419.260416666664</v>
      </c>
      <c r="B1756" s="6">
        <v>4264.91552734375</v>
      </c>
      <c r="C1756" s="6">
        <v>6580</v>
      </c>
    </row>
    <row r="1757" spans="1:3" ht="12.75">
      <c r="A1757" s="5">
        <v>42419.27083333333</v>
      </c>
      <c r="B1757" s="6">
        <v>4261.5341796875</v>
      </c>
      <c r="C1757" s="6">
        <v>6580</v>
      </c>
    </row>
    <row r="1758" spans="1:3" ht="12.75">
      <c r="A1758" s="5">
        <v>42419.28125</v>
      </c>
      <c r="B1758" s="6">
        <v>4227.53076171875</v>
      </c>
      <c r="C1758" s="6">
        <v>6580</v>
      </c>
    </row>
    <row r="1759" spans="1:3" ht="12.75">
      <c r="A1759" s="5">
        <v>42419.291666666664</v>
      </c>
      <c r="B1759" s="6">
        <v>4201.97900390625</v>
      </c>
      <c r="C1759" s="6">
        <v>6580</v>
      </c>
    </row>
    <row r="1760" spans="1:3" ht="12.75">
      <c r="A1760" s="5">
        <v>42419.30208333333</v>
      </c>
      <c r="B1760" s="6">
        <v>4162.4228515625</v>
      </c>
      <c r="C1760" s="6">
        <v>6580</v>
      </c>
    </row>
    <row r="1761" spans="1:3" ht="12.75">
      <c r="A1761" s="5">
        <v>42419.3125</v>
      </c>
      <c r="B1761" s="6">
        <v>4014.4951171875</v>
      </c>
      <c r="C1761" s="6">
        <v>6580</v>
      </c>
    </row>
    <row r="1762" spans="1:3" ht="12.75">
      <c r="A1762" s="5">
        <v>42419.322916666664</v>
      </c>
      <c r="B1762" s="6">
        <v>4111.197265625</v>
      </c>
      <c r="C1762" s="6">
        <v>6580</v>
      </c>
    </row>
    <row r="1763" spans="1:3" ht="12.75">
      <c r="A1763" s="5">
        <v>42419.33333333333</v>
      </c>
      <c r="B1763" s="6">
        <v>4043.74194335938</v>
      </c>
      <c r="C1763" s="6">
        <v>6580</v>
      </c>
    </row>
    <row r="1764" spans="1:3" ht="12.75">
      <c r="A1764" s="5">
        <v>42419.34375</v>
      </c>
      <c r="B1764" s="6">
        <v>3767.93920898438</v>
      </c>
      <c r="C1764" s="6">
        <v>6580</v>
      </c>
    </row>
    <row r="1765" spans="1:3" ht="12.75">
      <c r="A1765" s="5">
        <v>42419.354166666664</v>
      </c>
      <c r="B1765" s="6">
        <v>3704.6162109375</v>
      </c>
      <c r="C1765" s="6">
        <v>6580</v>
      </c>
    </row>
    <row r="1766" spans="1:3" ht="12.75">
      <c r="A1766" s="5">
        <v>42419.36458333333</v>
      </c>
      <c r="B1766" s="6">
        <v>3539.61962890625</v>
      </c>
      <c r="C1766" s="6">
        <v>6580</v>
      </c>
    </row>
    <row r="1767" spans="1:3" ht="12.75">
      <c r="A1767" s="5">
        <v>42419.375</v>
      </c>
      <c r="B1767" s="6">
        <v>3392.35571289063</v>
      </c>
      <c r="C1767" s="6">
        <v>6580</v>
      </c>
    </row>
    <row r="1768" spans="1:3" ht="12.75">
      <c r="A1768" s="5">
        <v>42419.385416666664</v>
      </c>
      <c r="B1768" s="6">
        <v>3226.61499023438</v>
      </c>
      <c r="C1768" s="6">
        <v>6580</v>
      </c>
    </row>
    <row r="1769" spans="1:3" ht="12.75">
      <c r="A1769" s="5">
        <v>42419.39583333333</v>
      </c>
      <c r="B1769" s="6">
        <v>3069.35620117188</v>
      </c>
      <c r="C1769" s="6">
        <v>6580</v>
      </c>
    </row>
    <row r="1770" spans="1:3" ht="12.75">
      <c r="A1770" s="5">
        <v>42419.40625</v>
      </c>
      <c r="B1770" s="6">
        <v>3166.03491210938</v>
      </c>
      <c r="C1770" s="6">
        <v>6580</v>
      </c>
    </row>
    <row r="1771" spans="1:3" ht="12.75">
      <c r="A1771" s="5">
        <v>42419.416666666664</v>
      </c>
      <c r="B1771" s="6">
        <v>3185.794921875</v>
      </c>
      <c r="C1771" s="6">
        <v>6580</v>
      </c>
    </row>
    <row r="1772" spans="1:3" ht="12.75">
      <c r="A1772" s="5">
        <v>42419.42708333333</v>
      </c>
      <c r="B1772" s="6">
        <v>2994.99340820313</v>
      </c>
      <c r="C1772" s="6">
        <v>6580</v>
      </c>
    </row>
    <row r="1773" spans="1:3" ht="12.75">
      <c r="A1773" s="5">
        <v>42419.4375</v>
      </c>
      <c r="B1773" s="6">
        <v>3102.13549804688</v>
      </c>
      <c r="C1773" s="6">
        <v>6580</v>
      </c>
    </row>
    <row r="1774" spans="1:3" ht="12.75">
      <c r="A1774" s="5">
        <v>42419.447916666664</v>
      </c>
      <c r="B1774" s="6">
        <v>3314.65991210938</v>
      </c>
      <c r="C1774" s="6">
        <v>6580</v>
      </c>
    </row>
    <row r="1775" spans="1:3" ht="12.75">
      <c r="A1775" s="5">
        <v>42419.45833333333</v>
      </c>
      <c r="B1775" s="6">
        <v>3138.06127929688</v>
      </c>
      <c r="C1775" s="6">
        <v>6580</v>
      </c>
    </row>
    <row r="1776" spans="1:3" ht="12.75">
      <c r="A1776" s="5">
        <v>42419.46875</v>
      </c>
      <c r="B1776" s="6">
        <v>2956.748046875</v>
      </c>
      <c r="C1776" s="6">
        <v>6580</v>
      </c>
    </row>
    <row r="1777" spans="1:3" ht="12.75">
      <c r="A1777" s="5">
        <v>42419.479166666664</v>
      </c>
      <c r="B1777" s="6">
        <v>2983.9462890625</v>
      </c>
      <c r="C1777" s="6">
        <v>6580</v>
      </c>
    </row>
    <row r="1778" spans="1:3" ht="12.75">
      <c r="A1778" s="5">
        <v>42419.48958333333</v>
      </c>
      <c r="B1778" s="6">
        <v>2920.21069335938</v>
      </c>
      <c r="C1778" s="6">
        <v>6580</v>
      </c>
    </row>
    <row r="1779" spans="1:3" ht="12.75">
      <c r="A1779" s="5">
        <v>42419.5</v>
      </c>
      <c r="B1779" s="6">
        <v>2894.8330078125</v>
      </c>
      <c r="C1779" s="6">
        <v>6580</v>
      </c>
    </row>
    <row r="1780" spans="1:3" ht="12.75">
      <c r="A1780" s="5">
        <v>42419.510416666664</v>
      </c>
      <c r="B1780" s="6">
        <v>2909.01025390625</v>
      </c>
      <c r="C1780" s="6">
        <v>6580</v>
      </c>
    </row>
    <row r="1781" spans="1:3" ht="12.75">
      <c r="A1781" s="5">
        <v>42419.52083333333</v>
      </c>
      <c r="B1781" s="6">
        <v>2923.46630859375</v>
      </c>
      <c r="C1781" s="6">
        <v>6580</v>
      </c>
    </row>
    <row r="1782" spans="1:3" ht="12.75">
      <c r="A1782" s="5">
        <v>42419.53125</v>
      </c>
      <c r="B1782" s="6">
        <v>2684.51391601563</v>
      </c>
      <c r="C1782" s="6">
        <v>6580</v>
      </c>
    </row>
    <row r="1783" spans="1:3" ht="12.75">
      <c r="A1783" s="5">
        <v>42419.541666666664</v>
      </c>
      <c r="B1783" s="6">
        <v>2381.25390625</v>
      </c>
      <c r="C1783" s="6">
        <v>6580</v>
      </c>
    </row>
    <row r="1784" spans="1:3" ht="12.75">
      <c r="A1784" s="5">
        <v>42419.55208333333</v>
      </c>
      <c r="B1784" s="6">
        <v>1957.34460449219</v>
      </c>
      <c r="C1784" s="6">
        <v>6580</v>
      </c>
    </row>
    <row r="1785" spans="1:3" ht="12.75">
      <c r="A1785" s="5">
        <v>42419.5625</v>
      </c>
      <c r="B1785" s="6">
        <v>1746.11291503906</v>
      </c>
      <c r="C1785" s="6">
        <v>6580</v>
      </c>
    </row>
    <row r="1786" spans="1:3" ht="12.75">
      <c r="A1786" s="5">
        <v>42419.572916666664</v>
      </c>
      <c r="B1786" s="6">
        <v>1860.7431640625</v>
      </c>
      <c r="C1786" s="6">
        <v>6580</v>
      </c>
    </row>
    <row r="1787" spans="1:3" ht="12.75">
      <c r="A1787" s="5">
        <v>42419.58333333333</v>
      </c>
      <c r="B1787" s="6">
        <v>1808.97546386719</v>
      </c>
      <c r="C1787" s="6">
        <v>6580</v>
      </c>
    </row>
    <row r="1788" spans="1:3" ht="12.75">
      <c r="A1788" s="5">
        <v>42419.59375</v>
      </c>
      <c r="B1788" s="6">
        <v>1612.19689941406</v>
      </c>
      <c r="C1788" s="6">
        <v>6580</v>
      </c>
    </row>
    <row r="1789" spans="1:3" ht="12.75">
      <c r="A1789" s="5">
        <v>42419.604166666664</v>
      </c>
      <c r="B1789" s="6">
        <v>1691.35241699219</v>
      </c>
      <c r="C1789" s="6">
        <v>6580</v>
      </c>
    </row>
    <row r="1790" spans="1:3" ht="12.75">
      <c r="A1790" s="5">
        <v>42419.61458333333</v>
      </c>
      <c r="B1790" s="6">
        <v>1682.9814453125</v>
      </c>
      <c r="C1790" s="6">
        <v>6580</v>
      </c>
    </row>
    <row r="1791" spans="1:3" ht="12.75">
      <c r="A1791" s="5">
        <v>42419.625</v>
      </c>
      <c r="B1791" s="6">
        <v>1693.96850585938</v>
      </c>
      <c r="C1791" s="6">
        <v>6580</v>
      </c>
    </row>
    <row r="1792" spans="1:3" ht="12.75">
      <c r="A1792" s="5">
        <v>42419.635416666664</v>
      </c>
      <c r="B1792" s="6">
        <v>1761.67651367188</v>
      </c>
      <c r="C1792" s="6">
        <v>6580</v>
      </c>
    </row>
    <row r="1793" spans="1:3" ht="12.75">
      <c r="A1793" s="5">
        <v>42419.64583333333</v>
      </c>
      <c r="B1793" s="6">
        <v>1580.61706542969</v>
      </c>
      <c r="C1793" s="6">
        <v>6580</v>
      </c>
    </row>
    <row r="1794" spans="1:3" ht="12.75">
      <c r="A1794" s="5">
        <v>42419.65625</v>
      </c>
      <c r="B1794" s="6">
        <v>1493.42419433594</v>
      </c>
      <c r="C1794" s="6">
        <v>6580</v>
      </c>
    </row>
    <row r="1795" spans="1:3" ht="12.75">
      <c r="A1795" s="5">
        <v>42419.666666666664</v>
      </c>
      <c r="B1795" s="6">
        <v>1340.14477539063</v>
      </c>
      <c r="C1795" s="6">
        <v>6580</v>
      </c>
    </row>
    <row r="1796" spans="1:3" ht="12.75">
      <c r="A1796" s="5">
        <v>42419.67708333333</v>
      </c>
      <c r="B1796" s="6">
        <v>1301.802734375</v>
      </c>
      <c r="C1796" s="6">
        <v>6580</v>
      </c>
    </row>
    <row r="1797" spans="1:3" ht="12.75">
      <c r="A1797" s="5">
        <v>42419.6875</v>
      </c>
      <c r="B1797" s="6">
        <v>1160.98449707031</v>
      </c>
      <c r="C1797" s="6">
        <v>6580</v>
      </c>
    </row>
    <row r="1798" spans="1:3" ht="12.75">
      <c r="A1798" s="5">
        <v>42419.697916666664</v>
      </c>
      <c r="B1798" s="6">
        <v>1195.25268554688</v>
      </c>
      <c r="C1798" s="6">
        <v>6580</v>
      </c>
    </row>
    <row r="1799" spans="1:3" ht="12.75">
      <c r="A1799" s="5">
        <v>42419.70833333333</v>
      </c>
      <c r="B1799" s="6">
        <v>1493.52380371094</v>
      </c>
      <c r="C1799" s="6">
        <v>6580</v>
      </c>
    </row>
    <row r="1800" spans="1:3" ht="12.75">
      <c r="A1800" s="5">
        <v>42419.71875</v>
      </c>
      <c r="B1800" s="6">
        <v>2112.93701171875</v>
      </c>
      <c r="C1800" s="6">
        <v>6580</v>
      </c>
    </row>
    <row r="1801" spans="1:3" ht="12.75">
      <c r="A1801" s="5">
        <v>42419.729166666664</v>
      </c>
      <c r="B1801" s="6">
        <v>2442.62890625</v>
      </c>
      <c r="C1801" s="6">
        <v>6580</v>
      </c>
    </row>
    <row r="1802" spans="1:3" ht="12.75">
      <c r="A1802" s="5">
        <v>42419.73958333333</v>
      </c>
      <c r="B1802" s="6">
        <v>2523.54809570313</v>
      </c>
      <c r="C1802" s="6">
        <v>6580</v>
      </c>
    </row>
    <row r="1803" spans="1:3" ht="12.75">
      <c r="A1803" s="5">
        <v>42419.75</v>
      </c>
      <c r="B1803" s="6">
        <v>2630.662109375</v>
      </c>
      <c r="C1803" s="6">
        <v>6580</v>
      </c>
    </row>
    <row r="1804" spans="1:3" ht="12.75">
      <c r="A1804" s="5">
        <v>42419.760416666664</v>
      </c>
      <c r="B1804" s="6">
        <v>2997.12426757813</v>
      </c>
      <c r="C1804" s="6">
        <v>6580</v>
      </c>
    </row>
    <row r="1805" spans="1:3" ht="12.75">
      <c r="A1805" s="5">
        <v>42419.77083333333</v>
      </c>
      <c r="B1805" s="6">
        <v>3230.55688476563</v>
      </c>
      <c r="C1805" s="6">
        <v>6580</v>
      </c>
    </row>
    <row r="1806" spans="1:3" ht="12.75">
      <c r="A1806" s="5">
        <v>42419.78125</v>
      </c>
      <c r="B1806" s="6">
        <v>3392.75854492188</v>
      </c>
      <c r="C1806" s="6">
        <v>6580</v>
      </c>
    </row>
    <row r="1807" spans="1:3" ht="12.75">
      <c r="A1807" s="5">
        <v>42419.791666666664</v>
      </c>
      <c r="B1807" s="6">
        <v>3488.75219726563</v>
      </c>
      <c r="C1807" s="6">
        <v>6580</v>
      </c>
    </row>
    <row r="1808" spans="1:3" ht="12.75">
      <c r="A1808" s="5">
        <v>42419.80208333333</v>
      </c>
      <c r="B1808" s="6">
        <v>3436.44970703125</v>
      </c>
      <c r="C1808" s="6">
        <v>6580</v>
      </c>
    </row>
    <row r="1809" spans="1:3" ht="12.75">
      <c r="A1809" s="5">
        <v>42419.8125</v>
      </c>
      <c r="B1809" s="6">
        <v>3338.88330078125</v>
      </c>
      <c r="C1809" s="6">
        <v>6580</v>
      </c>
    </row>
    <row r="1810" spans="1:3" ht="12.75">
      <c r="A1810" s="5">
        <v>42419.822916666664</v>
      </c>
      <c r="B1810" s="6">
        <v>3336.55493164063</v>
      </c>
      <c r="C1810" s="6">
        <v>6580</v>
      </c>
    </row>
    <row r="1811" spans="1:3" ht="12.75">
      <c r="A1811" s="5">
        <v>42419.83333333333</v>
      </c>
      <c r="B1811" s="6">
        <v>3289.41748046875</v>
      </c>
      <c r="C1811" s="6">
        <v>6580</v>
      </c>
    </row>
    <row r="1812" spans="1:3" ht="12.75">
      <c r="A1812" s="5">
        <v>42419.84375</v>
      </c>
      <c r="B1812" s="6">
        <v>3507.49487304688</v>
      </c>
      <c r="C1812" s="6">
        <v>6580</v>
      </c>
    </row>
    <row r="1813" spans="1:3" ht="12.75">
      <c r="A1813" s="5">
        <v>42419.854166666664</v>
      </c>
      <c r="B1813" s="6">
        <v>3562.72387695313</v>
      </c>
      <c r="C1813" s="6">
        <v>6580</v>
      </c>
    </row>
    <row r="1814" spans="1:3" ht="12.75">
      <c r="A1814" s="5">
        <v>42419.86458333333</v>
      </c>
      <c r="B1814" s="6">
        <v>3583.02807617188</v>
      </c>
      <c r="C1814" s="6">
        <v>6580</v>
      </c>
    </row>
    <row r="1815" spans="1:3" ht="12.75">
      <c r="A1815" s="5">
        <v>42419.875</v>
      </c>
      <c r="B1815" s="6">
        <v>3630.28125</v>
      </c>
      <c r="C1815" s="6">
        <v>6580</v>
      </c>
    </row>
    <row r="1816" spans="1:3" ht="12.75">
      <c r="A1816" s="5">
        <v>42419.885416666664</v>
      </c>
      <c r="B1816" s="6">
        <v>3499.92846679688</v>
      </c>
      <c r="C1816" s="6">
        <v>6580</v>
      </c>
    </row>
    <row r="1817" spans="1:3" ht="12.75">
      <c r="A1817" s="5">
        <v>42419.89583333333</v>
      </c>
      <c r="B1817" s="6">
        <v>3592.49731445313</v>
      </c>
      <c r="C1817" s="6">
        <v>6580</v>
      </c>
    </row>
    <row r="1818" spans="1:3" ht="12.75">
      <c r="A1818" s="5">
        <v>42419.90625</v>
      </c>
      <c r="B1818" s="6">
        <v>3662.49291992188</v>
      </c>
      <c r="C1818" s="6">
        <v>6580</v>
      </c>
    </row>
    <row r="1819" spans="1:3" ht="12.75">
      <c r="A1819" s="5">
        <v>42419.916666666664</v>
      </c>
      <c r="B1819" s="6">
        <v>3539.23217773438</v>
      </c>
      <c r="C1819" s="6">
        <v>6580</v>
      </c>
    </row>
    <row r="1820" spans="1:3" ht="12.75">
      <c r="A1820" s="5">
        <v>42419.92708333333</v>
      </c>
      <c r="B1820" s="6">
        <v>3227.90625</v>
      </c>
      <c r="C1820" s="6">
        <v>6580</v>
      </c>
    </row>
    <row r="1821" spans="1:3" ht="12.75">
      <c r="A1821" s="5">
        <v>42419.9375</v>
      </c>
      <c r="B1821" s="6">
        <v>3174.56079101563</v>
      </c>
      <c r="C1821" s="6">
        <v>6580</v>
      </c>
    </row>
    <row r="1822" spans="1:3" ht="12.75">
      <c r="A1822" s="5">
        <v>42419.947916666664</v>
      </c>
      <c r="B1822" s="6">
        <v>3136.65991210938</v>
      </c>
      <c r="C1822" s="6">
        <v>6580</v>
      </c>
    </row>
    <row r="1823" spans="1:3" ht="12.75">
      <c r="A1823" s="5">
        <v>42419.95833333333</v>
      </c>
      <c r="B1823" s="6">
        <v>2954.27075195313</v>
      </c>
      <c r="C1823" s="6">
        <v>6580</v>
      </c>
    </row>
    <row r="1824" spans="1:3" ht="12.75">
      <c r="A1824" s="5">
        <v>42419.96875</v>
      </c>
      <c r="B1824" s="6">
        <v>2876.26489257813</v>
      </c>
      <c r="C1824" s="6">
        <v>6580</v>
      </c>
    </row>
    <row r="1825" spans="1:3" ht="12.75">
      <c r="A1825" s="5">
        <v>42419.979166666664</v>
      </c>
      <c r="B1825" s="6">
        <v>2838.10961914063</v>
      </c>
      <c r="C1825" s="6">
        <v>6580</v>
      </c>
    </row>
    <row r="1826" spans="1:3" ht="12.75">
      <c r="A1826" s="5">
        <v>42419.98958333333</v>
      </c>
      <c r="B1826" s="6">
        <v>2783.74365234375</v>
      </c>
      <c r="C1826" s="6">
        <v>6580</v>
      </c>
    </row>
    <row r="1827" spans="1:3" ht="12.75">
      <c r="A1827" s="5">
        <v>42420</v>
      </c>
      <c r="B1827" s="6">
        <v>2761.060546875</v>
      </c>
      <c r="C1827" s="6">
        <v>6580</v>
      </c>
    </row>
    <row r="1828" spans="1:3" ht="12.75">
      <c r="A1828" s="5">
        <v>42420.010416666664</v>
      </c>
      <c r="B1828" s="6">
        <v>2716.21044921875</v>
      </c>
      <c r="C1828" s="6">
        <v>6580</v>
      </c>
    </row>
    <row r="1829" spans="1:3" ht="12.75">
      <c r="A1829" s="5">
        <v>42420.02083333333</v>
      </c>
      <c r="B1829" s="6">
        <v>2647.28881835938</v>
      </c>
      <c r="C1829" s="6">
        <v>6580</v>
      </c>
    </row>
    <row r="1830" spans="1:3" ht="12.75">
      <c r="A1830" s="5">
        <v>42420.03125</v>
      </c>
      <c r="B1830" s="6">
        <v>2666.54760742188</v>
      </c>
      <c r="C1830" s="6">
        <v>6580</v>
      </c>
    </row>
    <row r="1831" spans="1:3" ht="12.75">
      <c r="A1831" s="5">
        <v>42420.041666666664</v>
      </c>
      <c r="B1831" s="6">
        <v>2567.26025390625</v>
      </c>
      <c r="C1831" s="6">
        <v>6580</v>
      </c>
    </row>
    <row r="1832" spans="1:3" ht="12.75">
      <c r="A1832" s="5">
        <v>42420.05208333333</v>
      </c>
      <c r="B1832" s="6">
        <v>2330.80932617188</v>
      </c>
      <c r="C1832" s="6">
        <v>6580</v>
      </c>
    </row>
    <row r="1833" spans="1:3" ht="12.75">
      <c r="A1833" s="5">
        <v>42420.0625</v>
      </c>
      <c r="B1833" s="6">
        <v>2328.00268554688</v>
      </c>
      <c r="C1833" s="6">
        <v>6580</v>
      </c>
    </row>
    <row r="1834" spans="1:3" ht="12.75">
      <c r="A1834" s="5">
        <v>42420.072916666664</v>
      </c>
      <c r="B1834" s="6">
        <v>2451.85034179688</v>
      </c>
      <c r="C1834" s="6">
        <v>6580</v>
      </c>
    </row>
    <row r="1835" spans="1:3" ht="12.75">
      <c r="A1835" s="5">
        <v>42420.08333333333</v>
      </c>
      <c r="B1835" s="6">
        <v>2394.07153320313</v>
      </c>
      <c r="C1835" s="6">
        <v>6580</v>
      </c>
    </row>
    <row r="1836" spans="1:3" ht="12.75">
      <c r="A1836" s="5">
        <v>42420.09375</v>
      </c>
      <c r="B1836" s="6">
        <v>2473.85278320313</v>
      </c>
      <c r="C1836" s="6">
        <v>6580</v>
      </c>
    </row>
    <row r="1837" spans="1:3" ht="12.75">
      <c r="A1837" s="5">
        <v>42420.104166666664</v>
      </c>
      <c r="B1837" s="6">
        <v>2479.04028320313</v>
      </c>
      <c r="C1837" s="6">
        <v>6580</v>
      </c>
    </row>
    <row r="1838" spans="1:3" ht="12.75">
      <c r="A1838" s="5">
        <v>42420.11458333333</v>
      </c>
      <c r="B1838" s="6">
        <v>2489.09594726563</v>
      </c>
      <c r="C1838" s="6">
        <v>6580</v>
      </c>
    </row>
    <row r="1839" spans="1:3" ht="12.75">
      <c r="A1839" s="5">
        <v>42420.125</v>
      </c>
      <c r="B1839" s="6">
        <v>2583.19873046875</v>
      </c>
      <c r="C1839" s="6">
        <v>6580</v>
      </c>
    </row>
    <row r="1840" spans="1:3" ht="12.75">
      <c r="A1840" s="5">
        <v>42420.135416666664</v>
      </c>
      <c r="B1840" s="6">
        <v>2661.2861328125</v>
      </c>
      <c r="C1840" s="6">
        <v>6580</v>
      </c>
    </row>
    <row r="1841" spans="1:3" ht="12.75">
      <c r="A1841" s="5">
        <v>42420.14583333333</v>
      </c>
      <c r="B1841" s="6">
        <v>2629.75024414063</v>
      </c>
      <c r="C1841" s="6">
        <v>6580</v>
      </c>
    </row>
    <row r="1842" spans="1:3" ht="12.75">
      <c r="A1842" s="5">
        <v>42420.15625</v>
      </c>
      <c r="B1842" s="6">
        <v>2702.3720703125</v>
      </c>
      <c r="C1842" s="6">
        <v>6580</v>
      </c>
    </row>
    <row r="1843" spans="1:3" ht="12.75">
      <c r="A1843" s="5">
        <v>42420.166666666664</v>
      </c>
      <c r="B1843" s="6">
        <v>2834.69946289063</v>
      </c>
      <c r="C1843" s="6">
        <v>6580</v>
      </c>
    </row>
    <row r="1844" spans="1:3" ht="12.75">
      <c r="A1844" s="5">
        <v>42420.17708333333</v>
      </c>
      <c r="B1844" s="6">
        <v>2910.57177734375</v>
      </c>
      <c r="C1844" s="6">
        <v>6580</v>
      </c>
    </row>
    <row r="1845" spans="1:3" ht="12.75">
      <c r="A1845" s="5">
        <v>42420.1875</v>
      </c>
      <c r="B1845" s="6">
        <v>2956.69409179688</v>
      </c>
      <c r="C1845" s="6">
        <v>6580</v>
      </c>
    </row>
    <row r="1846" spans="1:3" ht="12.75">
      <c r="A1846" s="5">
        <v>42420.197916666664</v>
      </c>
      <c r="B1846" s="6">
        <v>3046.30932617188</v>
      </c>
      <c r="C1846" s="6">
        <v>6580</v>
      </c>
    </row>
    <row r="1847" spans="1:3" ht="12.75">
      <c r="A1847" s="5">
        <v>42420.20833333333</v>
      </c>
      <c r="B1847" s="6">
        <v>3108.72631835938</v>
      </c>
      <c r="C1847" s="6">
        <v>6580</v>
      </c>
    </row>
    <row r="1848" spans="1:3" ht="12.75">
      <c r="A1848" s="5">
        <v>42420.21875</v>
      </c>
      <c r="B1848" s="6">
        <v>3312.33715820313</v>
      </c>
      <c r="C1848" s="6">
        <v>6580</v>
      </c>
    </row>
    <row r="1849" spans="1:3" ht="12.75">
      <c r="A1849" s="5">
        <v>42420.229166666664</v>
      </c>
      <c r="B1849" s="6">
        <v>3460.30151367188</v>
      </c>
      <c r="C1849" s="6">
        <v>6580</v>
      </c>
    </row>
    <row r="1850" spans="1:3" ht="12.75">
      <c r="A1850" s="5">
        <v>42420.23958333333</v>
      </c>
      <c r="B1850" s="6">
        <v>3491.83959960938</v>
      </c>
      <c r="C1850" s="6">
        <v>6580</v>
      </c>
    </row>
    <row r="1851" spans="1:3" ht="12.75">
      <c r="A1851" s="5">
        <v>42420.25</v>
      </c>
      <c r="B1851" s="6">
        <v>3551.7763671875</v>
      </c>
      <c r="C1851" s="6">
        <v>6580</v>
      </c>
    </row>
    <row r="1852" spans="1:3" ht="12.75">
      <c r="A1852" s="5">
        <v>42420.260416666664</v>
      </c>
      <c r="B1852" s="6">
        <v>3780.458984375</v>
      </c>
      <c r="C1852" s="6">
        <v>6580</v>
      </c>
    </row>
    <row r="1853" spans="1:3" ht="12.75">
      <c r="A1853" s="5">
        <v>42420.27083333333</v>
      </c>
      <c r="B1853" s="6">
        <v>3805.79467773438</v>
      </c>
      <c r="C1853" s="6">
        <v>6580</v>
      </c>
    </row>
    <row r="1854" spans="1:3" ht="12.75">
      <c r="A1854" s="5">
        <v>42420.28125</v>
      </c>
      <c r="B1854" s="6">
        <v>3688.28588867188</v>
      </c>
      <c r="C1854" s="6">
        <v>6580</v>
      </c>
    </row>
    <row r="1855" spans="1:3" ht="12.75">
      <c r="A1855" s="5">
        <v>42420.291666666664</v>
      </c>
      <c r="B1855" s="6">
        <v>3705.25561523438</v>
      </c>
      <c r="C1855" s="6">
        <v>6580</v>
      </c>
    </row>
    <row r="1856" spans="1:3" ht="12.75">
      <c r="A1856" s="5">
        <v>42420.30208333333</v>
      </c>
      <c r="B1856" s="6">
        <v>3878.1298828125</v>
      </c>
      <c r="C1856" s="6">
        <v>6580</v>
      </c>
    </row>
    <row r="1857" spans="1:3" ht="12.75">
      <c r="A1857" s="5">
        <v>42420.3125</v>
      </c>
      <c r="B1857" s="6">
        <v>3866.8857421875</v>
      </c>
      <c r="C1857" s="6">
        <v>6580</v>
      </c>
    </row>
    <row r="1858" spans="1:3" ht="12.75">
      <c r="A1858" s="5">
        <v>42420.322916666664</v>
      </c>
      <c r="B1858" s="6">
        <v>3785.62915039063</v>
      </c>
      <c r="C1858" s="6">
        <v>6580</v>
      </c>
    </row>
    <row r="1859" spans="1:3" ht="12.75">
      <c r="A1859" s="5">
        <v>42420.33333333333</v>
      </c>
      <c r="B1859" s="6">
        <v>3863.44262695313</v>
      </c>
      <c r="C1859" s="6">
        <v>6580</v>
      </c>
    </row>
    <row r="1860" spans="1:3" ht="12.75">
      <c r="A1860" s="5">
        <v>42420.34375</v>
      </c>
      <c r="B1860" s="6">
        <v>3742.74536132813</v>
      </c>
      <c r="C1860" s="6">
        <v>6580</v>
      </c>
    </row>
    <row r="1861" spans="1:3" ht="12.75">
      <c r="A1861" s="5">
        <v>42420.354166666664</v>
      </c>
      <c r="B1861" s="6">
        <v>3652.42602539063</v>
      </c>
      <c r="C1861" s="6">
        <v>6580</v>
      </c>
    </row>
    <row r="1862" spans="1:3" ht="12.75">
      <c r="A1862" s="5">
        <v>42420.36458333333</v>
      </c>
      <c r="B1862" s="6">
        <v>3733.47631835938</v>
      </c>
      <c r="C1862" s="6">
        <v>6580</v>
      </c>
    </row>
    <row r="1863" spans="1:3" ht="12.75">
      <c r="A1863" s="5">
        <v>42420.375</v>
      </c>
      <c r="B1863" s="6">
        <v>3712.08984375</v>
      </c>
      <c r="C1863" s="6">
        <v>6580</v>
      </c>
    </row>
    <row r="1864" spans="1:3" ht="12.75">
      <c r="A1864" s="5">
        <v>42420.385416666664</v>
      </c>
      <c r="B1864" s="6">
        <v>3585.80249023438</v>
      </c>
      <c r="C1864" s="6">
        <v>6580</v>
      </c>
    </row>
    <row r="1865" spans="1:3" ht="12.75">
      <c r="A1865" s="5">
        <v>42420.39583333333</v>
      </c>
      <c r="B1865" s="6">
        <v>3612.42578125</v>
      </c>
      <c r="C1865" s="6">
        <v>6580</v>
      </c>
    </row>
    <row r="1866" spans="1:3" ht="12.75">
      <c r="A1866" s="5">
        <v>42420.40625</v>
      </c>
      <c r="B1866" s="6">
        <v>3669.20166015625</v>
      </c>
      <c r="C1866" s="6">
        <v>6580</v>
      </c>
    </row>
    <row r="1867" spans="1:3" ht="12.75">
      <c r="A1867" s="5">
        <v>42420.416666666664</v>
      </c>
      <c r="B1867" s="6">
        <v>3544.11596679688</v>
      </c>
      <c r="C1867" s="6">
        <v>6580</v>
      </c>
    </row>
    <row r="1868" spans="1:3" ht="12.75">
      <c r="A1868" s="5">
        <v>42420.42708333333</v>
      </c>
      <c r="B1868" s="6">
        <v>3472.98193359375</v>
      </c>
      <c r="C1868" s="6">
        <v>6580</v>
      </c>
    </row>
    <row r="1869" spans="1:3" ht="12.75">
      <c r="A1869" s="5">
        <v>42420.4375</v>
      </c>
      <c r="B1869" s="6">
        <v>3572.19750976563</v>
      </c>
      <c r="C1869" s="6">
        <v>6580</v>
      </c>
    </row>
    <row r="1870" spans="1:3" ht="12.75">
      <c r="A1870" s="5">
        <v>42420.447916666664</v>
      </c>
      <c r="B1870" s="6">
        <v>3676.23779296875</v>
      </c>
      <c r="C1870" s="6">
        <v>6580</v>
      </c>
    </row>
    <row r="1871" spans="1:3" ht="12.75">
      <c r="A1871" s="5">
        <v>42420.45833333333</v>
      </c>
      <c r="B1871" s="6">
        <v>3573.794921875</v>
      </c>
      <c r="C1871" s="6">
        <v>6580</v>
      </c>
    </row>
    <row r="1872" spans="1:3" ht="12.75">
      <c r="A1872" s="5">
        <v>42420.46875</v>
      </c>
      <c r="B1872" s="6">
        <v>3316.24389648438</v>
      </c>
      <c r="C1872" s="6">
        <v>6580</v>
      </c>
    </row>
    <row r="1873" spans="1:3" ht="12.75">
      <c r="A1873" s="5">
        <v>42420.479166666664</v>
      </c>
      <c r="B1873" s="6">
        <v>3375.21362304688</v>
      </c>
      <c r="C1873" s="6">
        <v>6580</v>
      </c>
    </row>
    <row r="1874" spans="1:3" ht="12.75">
      <c r="A1874" s="5">
        <v>42420.48958333333</v>
      </c>
      <c r="B1874" s="6">
        <v>3500.87890625</v>
      </c>
      <c r="C1874" s="6">
        <v>6580</v>
      </c>
    </row>
    <row r="1875" spans="1:3" ht="12.75">
      <c r="A1875" s="5">
        <v>42420.5</v>
      </c>
      <c r="B1875" s="6">
        <v>3389.89453125</v>
      </c>
      <c r="C1875" s="6">
        <v>6580</v>
      </c>
    </row>
    <row r="1876" spans="1:3" ht="12.75">
      <c r="A1876" s="5">
        <v>42420.510416666664</v>
      </c>
      <c r="B1876" s="6">
        <v>3187.8720703125</v>
      </c>
      <c r="C1876" s="6">
        <v>6580</v>
      </c>
    </row>
    <row r="1877" spans="1:3" ht="12.75">
      <c r="A1877" s="5">
        <v>42420.52083333333</v>
      </c>
      <c r="B1877" s="6">
        <v>3179.44506835938</v>
      </c>
      <c r="C1877" s="6">
        <v>6580</v>
      </c>
    </row>
    <row r="1878" spans="1:3" ht="12.75">
      <c r="A1878" s="5">
        <v>42420.53125</v>
      </c>
      <c r="B1878" s="6">
        <v>3176.56176757813</v>
      </c>
      <c r="C1878" s="6">
        <v>6580</v>
      </c>
    </row>
    <row r="1879" spans="1:3" ht="12.75">
      <c r="A1879" s="5">
        <v>42420.541666666664</v>
      </c>
      <c r="B1879" s="6">
        <v>3044.61303710938</v>
      </c>
      <c r="C1879" s="6">
        <v>6580</v>
      </c>
    </row>
    <row r="1880" spans="1:3" ht="12.75">
      <c r="A1880" s="5">
        <v>42420.55208333333</v>
      </c>
      <c r="B1880" s="6">
        <v>2853.3310546875</v>
      </c>
      <c r="C1880" s="6">
        <v>6580</v>
      </c>
    </row>
    <row r="1881" spans="1:3" ht="12.75">
      <c r="A1881" s="5">
        <v>42420.5625</v>
      </c>
      <c r="B1881" s="6">
        <v>2840.3212890625</v>
      </c>
      <c r="C1881" s="6">
        <v>6580</v>
      </c>
    </row>
    <row r="1882" spans="1:3" ht="12.75">
      <c r="A1882" s="5">
        <v>42420.572916666664</v>
      </c>
      <c r="B1882" s="6">
        <v>2889.31005859375</v>
      </c>
      <c r="C1882" s="6">
        <v>6580</v>
      </c>
    </row>
    <row r="1883" spans="1:3" ht="12.75">
      <c r="A1883" s="5">
        <v>42420.58333333333</v>
      </c>
      <c r="B1883" s="6">
        <v>2821.126953125</v>
      </c>
      <c r="C1883" s="6">
        <v>6580</v>
      </c>
    </row>
    <row r="1884" spans="1:3" ht="12.75">
      <c r="A1884" s="5">
        <v>42420.59375</v>
      </c>
      <c r="B1884" s="6">
        <v>2856.21850585938</v>
      </c>
      <c r="C1884" s="6">
        <v>6580</v>
      </c>
    </row>
    <row r="1885" spans="1:3" ht="12.75">
      <c r="A1885" s="5">
        <v>42420.604166666664</v>
      </c>
      <c r="B1885" s="6">
        <v>2794.36987304688</v>
      </c>
      <c r="C1885" s="6">
        <v>6580</v>
      </c>
    </row>
    <row r="1886" spans="1:3" ht="12.75">
      <c r="A1886" s="5">
        <v>42420.61458333333</v>
      </c>
      <c r="B1886" s="6">
        <v>2635.29443359375</v>
      </c>
      <c r="C1886" s="6">
        <v>6580</v>
      </c>
    </row>
    <row r="1887" spans="1:3" ht="12.75">
      <c r="A1887" s="5">
        <v>42420.625</v>
      </c>
      <c r="B1887" s="6">
        <v>2745.48803710938</v>
      </c>
      <c r="C1887" s="6">
        <v>6580</v>
      </c>
    </row>
    <row r="1888" spans="1:3" ht="12.75">
      <c r="A1888" s="5">
        <v>42420.635416666664</v>
      </c>
      <c r="B1888" s="6">
        <v>2798.15966796875</v>
      </c>
      <c r="C1888" s="6">
        <v>6580</v>
      </c>
    </row>
    <row r="1889" spans="1:3" ht="12.75">
      <c r="A1889" s="5">
        <v>42420.64583333333</v>
      </c>
      <c r="B1889" s="6">
        <v>2701.39965820313</v>
      </c>
      <c r="C1889" s="6">
        <v>6580</v>
      </c>
    </row>
    <row r="1890" spans="1:3" ht="12.75">
      <c r="A1890" s="5">
        <v>42420.65625</v>
      </c>
      <c r="B1890" s="6">
        <v>2800.51928710938</v>
      </c>
      <c r="C1890" s="6">
        <v>6580</v>
      </c>
    </row>
    <row r="1891" spans="1:3" ht="12.75">
      <c r="A1891" s="5">
        <v>42420.666666666664</v>
      </c>
      <c r="B1891" s="6">
        <v>2919.77709960938</v>
      </c>
      <c r="C1891" s="6">
        <v>6580</v>
      </c>
    </row>
    <row r="1892" spans="1:3" ht="12.75">
      <c r="A1892" s="5">
        <v>42420.67708333333</v>
      </c>
      <c r="B1892" s="6">
        <v>3136.96875</v>
      </c>
      <c r="C1892" s="6">
        <v>6580</v>
      </c>
    </row>
    <row r="1893" spans="1:3" ht="12.75">
      <c r="A1893" s="5">
        <v>42420.6875</v>
      </c>
      <c r="B1893" s="6">
        <v>3156.11328125</v>
      </c>
      <c r="C1893" s="6">
        <v>6580</v>
      </c>
    </row>
    <row r="1894" spans="1:3" ht="12.75">
      <c r="A1894" s="5">
        <v>42420.697916666664</v>
      </c>
      <c r="B1894" s="6">
        <v>3228.23999023438</v>
      </c>
      <c r="C1894" s="6">
        <v>6580</v>
      </c>
    </row>
    <row r="1895" spans="1:3" ht="12.75">
      <c r="A1895" s="5">
        <v>42420.70833333333</v>
      </c>
      <c r="B1895" s="6">
        <v>3358.0263671875</v>
      </c>
      <c r="C1895" s="6">
        <v>6580</v>
      </c>
    </row>
    <row r="1896" spans="1:3" ht="12.75">
      <c r="A1896" s="5">
        <v>42420.71875</v>
      </c>
      <c r="B1896" s="6">
        <v>3891.38110351563</v>
      </c>
      <c r="C1896" s="6">
        <v>6580</v>
      </c>
    </row>
    <row r="1897" spans="1:3" ht="12.75">
      <c r="A1897" s="5">
        <v>42420.729166666664</v>
      </c>
      <c r="B1897" s="6">
        <v>4167.3876953125</v>
      </c>
      <c r="C1897" s="6">
        <v>6580</v>
      </c>
    </row>
    <row r="1898" spans="1:3" ht="12.75">
      <c r="A1898" s="5">
        <v>42420.73958333333</v>
      </c>
      <c r="B1898" s="6">
        <v>4056.75219726563</v>
      </c>
      <c r="C1898" s="6">
        <v>6580</v>
      </c>
    </row>
    <row r="1899" spans="1:3" ht="12.75">
      <c r="A1899" s="5">
        <v>42420.75</v>
      </c>
      <c r="B1899" s="6">
        <v>4144.396484375</v>
      </c>
      <c r="C1899" s="6">
        <v>6580</v>
      </c>
    </row>
    <row r="1900" spans="1:3" ht="12.75">
      <c r="A1900" s="5">
        <v>42420.760416666664</v>
      </c>
      <c r="B1900" s="6">
        <v>4266.859375</v>
      </c>
      <c r="C1900" s="6">
        <v>6580</v>
      </c>
    </row>
    <row r="1901" spans="1:3" ht="12.75">
      <c r="A1901" s="5">
        <v>42420.77083333333</v>
      </c>
      <c r="B1901" s="6">
        <v>4221.35009765625</v>
      </c>
      <c r="C1901" s="6">
        <v>6580</v>
      </c>
    </row>
    <row r="1902" spans="1:3" ht="12.75">
      <c r="A1902" s="5">
        <v>42420.78125</v>
      </c>
      <c r="B1902" s="6">
        <v>4197.404296875</v>
      </c>
      <c r="C1902" s="6">
        <v>6580</v>
      </c>
    </row>
    <row r="1903" spans="1:3" ht="12.75">
      <c r="A1903" s="5">
        <v>42420.791666666664</v>
      </c>
      <c r="B1903" s="6">
        <v>4303.8759765625</v>
      </c>
      <c r="C1903" s="6">
        <v>6580</v>
      </c>
    </row>
    <row r="1904" spans="1:3" ht="12.75">
      <c r="A1904" s="5">
        <v>42420.80208333333</v>
      </c>
      <c r="B1904" s="6">
        <v>4479.11474609375</v>
      </c>
      <c r="C1904" s="6">
        <v>6580</v>
      </c>
    </row>
    <row r="1905" spans="1:3" ht="12.75">
      <c r="A1905" s="5">
        <v>42420.8125</v>
      </c>
      <c r="B1905" s="6">
        <v>4708.8779296875</v>
      </c>
      <c r="C1905" s="6">
        <v>6580</v>
      </c>
    </row>
    <row r="1906" spans="1:3" ht="12.75">
      <c r="A1906" s="5">
        <v>42420.822916666664</v>
      </c>
      <c r="B1906" s="6">
        <v>4674.24755859375</v>
      </c>
      <c r="C1906" s="6">
        <v>6580</v>
      </c>
    </row>
    <row r="1907" spans="1:3" ht="12.75">
      <c r="A1907" s="5">
        <v>42420.83333333333</v>
      </c>
      <c r="B1907" s="6">
        <v>4649.72998046875</v>
      </c>
      <c r="C1907" s="6">
        <v>6580</v>
      </c>
    </row>
    <row r="1908" spans="1:3" ht="12.75">
      <c r="A1908" s="5">
        <v>42420.84375</v>
      </c>
      <c r="B1908" s="6">
        <v>4592.65478515625</v>
      </c>
      <c r="C1908" s="6">
        <v>6580</v>
      </c>
    </row>
    <row r="1909" spans="1:3" ht="12.75">
      <c r="A1909" s="5">
        <v>42420.854166666664</v>
      </c>
      <c r="B1909" s="6">
        <v>4625.83984375</v>
      </c>
      <c r="C1909" s="6">
        <v>6580</v>
      </c>
    </row>
    <row r="1910" spans="1:3" ht="12.75">
      <c r="A1910" s="5">
        <v>42420.86458333333</v>
      </c>
      <c r="B1910" s="6">
        <v>4544.302734375</v>
      </c>
      <c r="C1910" s="6">
        <v>6580</v>
      </c>
    </row>
    <row r="1911" spans="1:3" ht="12.75">
      <c r="A1911" s="5">
        <v>42420.875</v>
      </c>
      <c r="B1911" s="6">
        <v>4362.310546875</v>
      </c>
      <c r="C1911" s="6">
        <v>6580</v>
      </c>
    </row>
    <row r="1912" spans="1:3" ht="12.75">
      <c r="A1912" s="5">
        <v>42420.885416666664</v>
      </c>
      <c r="B1912" s="6">
        <v>4121.451171875</v>
      </c>
      <c r="C1912" s="6">
        <v>6580</v>
      </c>
    </row>
    <row r="1913" spans="1:3" ht="12.75">
      <c r="A1913" s="5">
        <v>42420.89583333333</v>
      </c>
      <c r="B1913" s="6">
        <v>4102.248046875</v>
      </c>
      <c r="C1913" s="6">
        <v>6580</v>
      </c>
    </row>
    <row r="1914" spans="1:3" ht="12.75">
      <c r="A1914" s="5">
        <v>42420.90625</v>
      </c>
      <c r="B1914" s="6">
        <v>4006.54223632813</v>
      </c>
      <c r="C1914" s="6">
        <v>6580</v>
      </c>
    </row>
    <row r="1915" spans="1:3" ht="12.75">
      <c r="A1915" s="5">
        <v>42420.916666666664</v>
      </c>
      <c r="B1915" s="6">
        <v>3865.09130859375</v>
      </c>
      <c r="C1915" s="6">
        <v>6580</v>
      </c>
    </row>
    <row r="1916" spans="1:3" ht="12.75">
      <c r="A1916" s="5">
        <v>42420.92708333333</v>
      </c>
      <c r="B1916" s="6">
        <v>3417.5</v>
      </c>
      <c r="C1916" s="6">
        <v>6580</v>
      </c>
    </row>
    <row r="1917" spans="1:3" ht="12.75">
      <c r="A1917" s="5">
        <v>42420.9375</v>
      </c>
      <c r="B1917" s="6">
        <v>3165.017578125</v>
      </c>
      <c r="C1917" s="6">
        <v>6580</v>
      </c>
    </row>
    <row r="1918" spans="1:3" ht="12.75">
      <c r="A1918" s="5">
        <v>42420.947916666664</v>
      </c>
      <c r="B1918" s="6">
        <v>3192.56640625</v>
      </c>
      <c r="C1918" s="6">
        <v>6580</v>
      </c>
    </row>
    <row r="1919" spans="1:3" ht="12.75">
      <c r="A1919" s="5">
        <v>42420.95833333333</v>
      </c>
      <c r="B1919" s="6">
        <v>3049.50708007813</v>
      </c>
      <c r="C1919" s="6">
        <v>6580</v>
      </c>
    </row>
    <row r="1920" spans="1:3" ht="12.75">
      <c r="A1920" s="5">
        <v>42420.96875</v>
      </c>
      <c r="B1920" s="6">
        <v>2769.525390625</v>
      </c>
      <c r="C1920" s="6">
        <v>6580</v>
      </c>
    </row>
    <row r="1921" spans="1:3" ht="12.75">
      <c r="A1921" s="5">
        <v>42420.979166666664</v>
      </c>
      <c r="B1921" s="6">
        <v>2590.95043945313</v>
      </c>
      <c r="C1921" s="6">
        <v>6580</v>
      </c>
    </row>
    <row r="1922" spans="1:3" ht="12.75">
      <c r="A1922" s="5">
        <v>42420.98958333333</v>
      </c>
      <c r="B1922" s="6">
        <v>2537.46215820313</v>
      </c>
      <c r="C1922" s="6">
        <v>6580</v>
      </c>
    </row>
    <row r="1923" spans="1:3" ht="12.75">
      <c r="A1923" s="5">
        <v>42421</v>
      </c>
      <c r="B1923" s="6">
        <v>2438.33129882813</v>
      </c>
      <c r="C1923" s="6">
        <v>6580</v>
      </c>
    </row>
    <row r="1924" spans="1:3" ht="12.75">
      <c r="A1924" s="5">
        <v>42421.010416666664</v>
      </c>
      <c r="B1924" s="6">
        <v>2395.68896484375</v>
      </c>
      <c r="C1924" s="6">
        <v>6580</v>
      </c>
    </row>
    <row r="1925" spans="1:3" ht="12.75">
      <c r="A1925" s="5">
        <v>42421.02083333333</v>
      </c>
      <c r="B1925" s="6">
        <v>2430.48510742188</v>
      </c>
      <c r="C1925" s="6">
        <v>6580</v>
      </c>
    </row>
    <row r="1926" spans="1:3" ht="12.75">
      <c r="A1926" s="5">
        <v>42421.03125</v>
      </c>
      <c r="B1926" s="6">
        <v>2418.82202148438</v>
      </c>
      <c r="C1926" s="6">
        <v>6580</v>
      </c>
    </row>
    <row r="1927" spans="1:3" ht="12.75">
      <c r="A1927" s="5">
        <v>42421.041666666664</v>
      </c>
      <c r="B1927" s="6">
        <v>2509.91357421875</v>
      </c>
      <c r="C1927" s="6">
        <v>6580</v>
      </c>
    </row>
    <row r="1928" spans="1:3" ht="12.75">
      <c r="A1928" s="5">
        <v>42421.05208333333</v>
      </c>
      <c r="B1928" s="6">
        <v>2422.8916015625</v>
      </c>
      <c r="C1928" s="6">
        <v>6580</v>
      </c>
    </row>
    <row r="1929" spans="1:3" ht="12.75">
      <c r="A1929" s="5">
        <v>42421.0625</v>
      </c>
      <c r="B1929" s="6">
        <v>2445.68969726563</v>
      </c>
      <c r="C1929" s="6">
        <v>6580</v>
      </c>
    </row>
    <row r="1930" spans="1:3" ht="12.75">
      <c r="A1930" s="5">
        <v>42421.072916666664</v>
      </c>
      <c r="B1930" s="6">
        <v>2431.13696289063</v>
      </c>
      <c r="C1930" s="6">
        <v>6580</v>
      </c>
    </row>
    <row r="1931" spans="1:3" ht="12.75">
      <c r="A1931" s="5">
        <v>42421.08333333333</v>
      </c>
      <c r="B1931" s="6">
        <v>2397.51953125</v>
      </c>
      <c r="C1931" s="6">
        <v>6580</v>
      </c>
    </row>
    <row r="1932" spans="1:3" ht="12.75">
      <c r="A1932" s="5">
        <v>42421.09375</v>
      </c>
      <c r="B1932" s="6">
        <v>2322.97924804688</v>
      </c>
      <c r="C1932" s="6">
        <v>6580</v>
      </c>
    </row>
    <row r="1933" spans="1:3" ht="12.75">
      <c r="A1933" s="5">
        <v>42421.104166666664</v>
      </c>
      <c r="B1933" s="6">
        <v>2258.63989257813</v>
      </c>
      <c r="C1933" s="6">
        <v>6580</v>
      </c>
    </row>
    <row r="1934" spans="1:3" ht="12.75">
      <c r="A1934" s="5">
        <v>42421.11458333333</v>
      </c>
      <c r="B1934" s="6">
        <v>2240.04418945313</v>
      </c>
      <c r="C1934" s="6">
        <v>6580</v>
      </c>
    </row>
    <row r="1935" spans="1:3" ht="12.75">
      <c r="A1935" s="5">
        <v>42421.125</v>
      </c>
      <c r="B1935" s="6">
        <v>2235.18774414063</v>
      </c>
      <c r="C1935" s="6">
        <v>6580</v>
      </c>
    </row>
    <row r="1936" spans="1:3" ht="12.75">
      <c r="A1936" s="5">
        <v>42421.135416666664</v>
      </c>
      <c r="B1936" s="6">
        <v>2263.958984375</v>
      </c>
      <c r="C1936" s="6">
        <v>6580</v>
      </c>
    </row>
    <row r="1937" spans="1:3" ht="12.75">
      <c r="A1937" s="5">
        <v>42421.14583333333</v>
      </c>
      <c r="B1937" s="6">
        <v>2198.23828125</v>
      </c>
      <c r="C1937" s="6">
        <v>6580</v>
      </c>
    </row>
    <row r="1938" spans="1:3" ht="12.75">
      <c r="A1938" s="5">
        <v>42421.15625</v>
      </c>
      <c r="B1938" s="6">
        <v>2180.240234375</v>
      </c>
      <c r="C1938" s="6">
        <v>6580</v>
      </c>
    </row>
    <row r="1939" spans="1:3" ht="12.75">
      <c r="A1939" s="5">
        <v>42421.166666666664</v>
      </c>
      <c r="B1939" s="6">
        <v>2231.41674804688</v>
      </c>
      <c r="C1939" s="6">
        <v>6580</v>
      </c>
    </row>
    <row r="1940" spans="1:3" ht="12.75">
      <c r="A1940" s="5">
        <v>42421.17708333333</v>
      </c>
      <c r="B1940" s="6">
        <v>2285.74291992188</v>
      </c>
      <c r="C1940" s="6">
        <v>6580</v>
      </c>
    </row>
    <row r="1941" spans="1:3" ht="12.75">
      <c r="A1941" s="5">
        <v>42421.1875</v>
      </c>
      <c r="B1941" s="6">
        <v>2335.08911132813</v>
      </c>
      <c r="C1941" s="6">
        <v>6580</v>
      </c>
    </row>
    <row r="1942" spans="1:3" ht="12.75">
      <c r="A1942" s="5">
        <v>42421.197916666664</v>
      </c>
      <c r="B1942" s="6">
        <v>2341.69262695313</v>
      </c>
      <c r="C1942" s="6">
        <v>6580</v>
      </c>
    </row>
    <row r="1943" spans="1:3" ht="12.75">
      <c r="A1943" s="5">
        <v>42421.20833333333</v>
      </c>
      <c r="B1943" s="6">
        <v>2437.97119140625</v>
      </c>
      <c r="C1943" s="6">
        <v>6580</v>
      </c>
    </row>
    <row r="1944" spans="1:3" ht="12.75">
      <c r="A1944" s="5">
        <v>42421.21875</v>
      </c>
      <c r="B1944" s="6">
        <v>2510.2138671875</v>
      </c>
      <c r="C1944" s="6">
        <v>6580</v>
      </c>
    </row>
    <row r="1945" spans="1:3" ht="12.75">
      <c r="A1945" s="5">
        <v>42421.229166666664</v>
      </c>
      <c r="B1945" s="6">
        <v>2534.79052734375</v>
      </c>
      <c r="C1945" s="6">
        <v>6580</v>
      </c>
    </row>
    <row r="1946" spans="1:3" ht="12.75">
      <c r="A1946" s="5">
        <v>42421.23958333333</v>
      </c>
      <c r="B1946" s="6">
        <v>2508.63305664063</v>
      </c>
      <c r="C1946" s="6">
        <v>6580</v>
      </c>
    </row>
    <row r="1947" spans="1:3" ht="12.75">
      <c r="A1947" s="5">
        <v>42421.25</v>
      </c>
      <c r="B1947" s="6">
        <v>2653.86059570313</v>
      </c>
      <c r="C1947" s="6">
        <v>6580</v>
      </c>
    </row>
    <row r="1948" spans="1:3" ht="12.75">
      <c r="A1948" s="5">
        <v>42421.260416666664</v>
      </c>
      <c r="B1948" s="6">
        <v>2937.07958984375</v>
      </c>
      <c r="C1948" s="6">
        <v>6580</v>
      </c>
    </row>
    <row r="1949" spans="1:3" ht="12.75">
      <c r="A1949" s="5">
        <v>42421.27083333333</v>
      </c>
      <c r="B1949" s="6">
        <v>2970.1396484375</v>
      </c>
      <c r="C1949" s="6">
        <v>6580</v>
      </c>
    </row>
    <row r="1950" spans="1:3" ht="12.75">
      <c r="A1950" s="5">
        <v>42421.28125</v>
      </c>
      <c r="B1950" s="6">
        <v>2964.5859375</v>
      </c>
      <c r="C1950" s="6">
        <v>6580</v>
      </c>
    </row>
    <row r="1951" spans="1:3" ht="12.75">
      <c r="A1951" s="5">
        <v>42421.291666666664</v>
      </c>
      <c r="B1951" s="6">
        <v>3018.9140625</v>
      </c>
      <c r="C1951" s="6">
        <v>6580</v>
      </c>
    </row>
    <row r="1952" spans="1:3" ht="12.75">
      <c r="A1952" s="5">
        <v>42421.30208333333</v>
      </c>
      <c r="B1952" s="6">
        <v>3165.6640625</v>
      </c>
      <c r="C1952" s="6">
        <v>6580</v>
      </c>
    </row>
    <row r="1953" spans="1:3" ht="12.75">
      <c r="A1953" s="5">
        <v>42421.3125</v>
      </c>
      <c r="B1953" s="6">
        <v>2953.8955078125</v>
      </c>
      <c r="C1953" s="6">
        <v>6580</v>
      </c>
    </row>
    <row r="1954" spans="1:3" ht="12.75">
      <c r="A1954" s="5">
        <v>42421.322916666664</v>
      </c>
      <c r="B1954" s="6">
        <v>2919.4033203125</v>
      </c>
      <c r="C1954" s="6">
        <v>6580</v>
      </c>
    </row>
    <row r="1955" spans="1:3" ht="12.75">
      <c r="A1955" s="5">
        <v>42421.33333333333</v>
      </c>
      <c r="B1955" s="6">
        <v>2887.38232421875</v>
      </c>
      <c r="C1955" s="6">
        <v>6580</v>
      </c>
    </row>
    <row r="1956" spans="1:3" ht="12.75">
      <c r="A1956" s="5">
        <v>42421.34375</v>
      </c>
      <c r="B1956" s="6">
        <v>2550.80078125</v>
      </c>
      <c r="C1956" s="6">
        <v>6580</v>
      </c>
    </row>
    <row r="1957" spans="1:3" ht="12.75">
      <c r="A1957" s="5">
        <v>42421.354166666664</v>
      </c>
      <c r="B1957" s="6">
        <v>2473.20751953125</v>
      </c>
      <c r="C1957" s="6">
        <v>6580</v>
      </c>
    </row>
    <row r="1958" spans="1:3" ht="12.75">
      <c r="A1958" s="5">
        <v>42421.36458333333</v>
      </c>
      <c r="B1958" s="6">
        <v>2502.19409179688</v>
      </c>
      <c r="C1958" s="6">
        <v>6580</v>
      </c>
    </row>
    <row r="1959" spans="1:3" ht="12.75">
      <c r="A1959" s="5">
        <v>42421.375</v>
      </c>
      <c r="B1959" s="6">
        <v>2507.63427734375</v>
      </c>
      <c r="C1959" s="6">
        <v>6580</v>
      </c>
    </row>
    <row r="1960" spans="1:3" ht="12.75">
      <c r="A1960" s="5">
        <v>42421.385416666664</v>
      </c>
      <c r="B1960" s="6">
        <v>2371.9287109375</v>
      </c>
      <c r="C1960" s="6">
        <v>6580</v>
      </c>
    </row>
    <row r="1961" spans="1:3" ht="12.75">
      <c r="A1961" s="5">
        <v>42421.39583333333</v>
      </c>
      <c r="B1961" s="6">
        <v>2290.09912109375</v>
      </c>
      <c r="C1961" s="6">
        <v>6580</v>
      </c>
    </row>
    <row r="1962" spans="1:3" ht="12.75">
      <c r="A1962" s="5">
        <v>42421.40625</v>
      </c>
      <c r="B1962" s="6">
        <v>2262.56860351563</v>
      </c>
      <c r="C1962" s="6">
        <v>6580</v>
      </c>
    </row>
    <row r="1963" spans="1:3" ht="12.75">
      <c r="A1963" s="5">
        <v>42421.416666666664</v>
      </c>
      <c r="B1963" s="6">
        <v>2255.02197265625</v>
      </c>
      <c r="C1963" s="6">
        <v>6580</v>
      </c>
    </row>
    <row r="1964" spans="1:3" ht="12.75">
      <c r="A1964" s="5">
        <v>42421.42708333333</v>
      </c>
      <c r="B1964" s="6">
        <v>2163.69604492188</v>
      </c>
      <c r="C1964" s="6">
        <v>6580</v>
      </c>
    </row>
    <row r="1965" spans="1:3" ht="12.75">
      <c r="A1965" s="5">
        <v>42421.4375</v>
      </c>
      <c r="B1965" s="6">
        <v>2185.88354492188</v>
      </c>
      <c r="C1965" s="6">
        <v>6580</v>
      </c>
    </row>
    <row r="1966" spans="1:3" ht="12.75">
      <c r="A1966" s="5">
        <v>42421.447916666664</v>
      </c>
      <c r="B1966" s="6">
        <v>2134.51977539063</v>
      </c>
      <c r="C1966" s="6">
        <v>6580</v>
      </c>
    </row>
    <row r="1967" spans="1:3" ht="12.75">
      <c r="A1967" s="5">
        <v>42421.45833333333</v>
      </c>
      <c r="B1967" s="6">
        <v>2127.869140625</v>
      </c>
      <c r="C1967" s="6">
        <v>6580</v>
      </c>
    </row>
    <row r="1968" spans="1:3" ht="12.75">
      <c r="A1968" s="5">
        <v>42421.46875</v>
      </c>
      <c r="B1968" s="6">
        <v>2059.86865234375</v>
      </c>
      <c r="C1968" s="6">
        <v>6580</v>
      </c>
    </row>
    <row r="1969" spans="1:3" ht="12.75">
      <c r="A1969" s="5">
        <v>42421.479166666664</v>
      </c>
      <c r="B1969" s="6">
        <v>2051.19409179688</v>
      </c>
      <c r="C1969" s="6">
        <v>6580</v>
      </c>
    </row>
    <row r="1970" spans="1:3" ht="12.75">
      <c r="A1970" s="5">
        <v>42421.48958333333</v>
      </c>
      <c r="B1970" s="6">
        <v>2056.52807617188</v>
      </c>
      <c r="C1970" s="6">
        <v>6580</v>
      </c>
    </row>
    <row r="1971" spans="1:3" ht="12.75">
      <c r="A1971" s="5">
        <v>42421.5</v>
      </c>
      <c r="B1971" s="6">
        <v>1946.37438964844</v>
      </c>
      <c r="C1971" s="6">
        <v>6580</v>
      </c>
    </row>
    <row r="1972" spans="1:3" ht="12.75">
      <c r="A1972" s="5">
        <v>42421.510416666664</v>
      </c>
      <c r="B1972" s="6">
        <v>1847.51013183594</v>
      </c>
      <c r="C1972" s="6">
        <v>6580</v>
      </c>
    </row>
    <row r="1973" spans="1:3" ht="12.75">
      <c r="A1973" s="5">
        <v>42421.52083333333</v>
      </c>
      <c r="B1973" s="6">
        <v>1847.62536621094</v>
      </c>
      <c r="C1973" s="6">
        <v>6580</v>
      </c>
    </row>
    <row r="1974" spans="1:3" ht="12.75">
      <c r="A1974" s="5">
        <v>42421.53125</v>
      </c>
      <c r="B1974" s="6">
        <v>1755.80749511719</v>
      </c>
      <c r="C1974" s="6">
        <v>6580</v>
      </c>
    </row>
    <row r="1975" spans="1:3" ht="12.75">
      <c r="A1975" s="5">
        <v>42421.541666666664</v>
      </c>
      <c r="B1975" s="6">
        <v>1632.73706054688</v>
      </c>
      <c r="C1975" s="6">
        <v>6580</v>
      </c>
    </row>
    <row r="1976" spans="1:3" ht="12.75">
      <c r="A1976" s="5">
        <v>42421.55208333333</v>
      </c>
      <c r="B1976" s="6">
        <v>1547.07202148438</v>
      </c>
      <c r="C1976" s="6">
        <v>6580</v>
      </c>
    </row>
    <row r="1977" spans="1:3" ht="12.75">
      <c r="A1977" s="5">
        <v>42421.5625</v>
      </c>
      <c r="B1977" s="6">
        <v>1475.54797363281</v>
      </c>
      <c r="C1977" s="6">
        <v>6580</v>
      </c>
    </row>
    <row r="1978" spans="1:3" ht="12.75">
      <c r="A1978" s="5">
        <v>42421.572916666664</v>
      </c>
      <c r="B1978" s="6">
        <v>1510.97314453125</v>
      </c>
      <c r="C1978" s="6">
        <v>6580</v>
      </c>
    </row>
    <row r="1979" spans="1:3" ht="12.75">
      <c r="A1979" s="5">
        <v>42421.58333333333</v>
      </c>
      <c r="B1979" s="6">
        <v>1473.79174804688</v>
      </c>
      <c r="C1979" s="6">
        <v>6580</v>
      </c>
    </row>
    <row r="1980" spans="1:3" ht="12.75">
      <c r="A1980" s="5">
        <v>42421.59375</v>
      </c>
      <c r="B1980" s="6">
        <v>1443.82397460938</v>
      </c>
      <c r="C1980" s="6">
        <v>6580</v>
      </c>
    </row>
    <row r="1981" spans="1:3" ht="12.75">
      <c r="A1981" s="5">
        <v>42421.604166666664</v>
      </c>
      <c r="B1981" s="6">
        <v>1517.84094238281</v>
      </c>
      <c r="C1981" s="6">
        <v>6580</v>
      </c>
    </row>
    <row r="1982" spans="1:3" ht="12.75">
      <c r="A1982" s="5">
        <v>42421.61458333333</v>
      </c>
      <c r="B1982" s="6">
        <v>1502.13146972656</v>
      </c>
      <c r="C1982" s="6">
        <v>6580</v>
      </c>
    </row>
    <row r="1983" spans="1:3" ht="12.75">
      <c r="A1983" s="5">
        <v>42421.625</v>
      </c>
      <c r="B1983" s="6">
        <v>1417.4580078125</v>
      </c>
      <c r="C1983" s="6">
        <v>6580</v>
      </c>
    </row>
    <row r="1984" spans="1:3" ht="12.75">
      <c r="A1984" s="5">
        <v>42421.635416666664</v>
      </c>
      <c r="B1984" s="6">
        <v>1418.09191894531</v>
      </c>
      <c r="C1984" s="6">
        <v>6580</v>
      </c>
    </row>
    <row r="1985" spans="1:3" ht="12.75">
      <c r="A1985" s="5">
        <v>42421.64583333333</v>
      </c>
      <c r="B1985" s="6">
        <v>1507.60412597656</v>
      </c>
      <c r="C1985" s="6">
        <v>6580</v>
      </c>
    </row>
    <row r="1986" spans="1:3" ht="12.75">
      <c r="A1986" s="5">
        <v>42421.65625</v>
      </c>
      <c r="B1986" s="6">
        <v>1493.92749023438</v>
      </c>
      <c r="C1986" s="6">
        <v>6580</v>
      </c>
    </row>
    <row r="1987" spans="1:3" ht="12.75">
      <c r="A1987" s="5">
        <v>42421.666666666664</v>
      </c>
      <c r="B1987" s="6">
        <v>1562.52856445313</v>
      </c>
      <c r="C1987" s="6">
        <v>6580</v>
      </c>
    </row>
    <row r="1988" spans="1:3" ht="12.75">
      <c r="A1988" s="5">
        <v>42421.67708333333</v>
      </c>
      <c r="B1988" s="6">
        <v>1863.7421875</v>
      </c>
      <c r="C1988" s="6">
        <v>6580</v>
      </c>
    </row>
    <row r="1989" spans="1:3" ht="12.75">
      <c r="A1989" s="5">
        <v>42421.6875</v>
      </c>
      <c r="B1989" s="6">
        <v>1942.04064941406</v>
      </c>
      <c r="C1989" s="6">
        <v>6580</v>
      </c>
    </row>
    <row r="1990" spans="1:3" ht="12.75">
      <c r="A1990" s="5">
        <v>42421.697916666664</v>
      </c>
      <c r="B1990" s="6">
        <v>2060.49755859375</v>
      </c>
      <c r="C1990" s="6">
        <v>6580</v>
      </c>
    </row>
    <row r="1991" spans="1:3" ht="12.75">
      <c r="A1991" s="5">
        <v>42421.70833333333</v>
      </c>
      <c r="B1991" s="6">
        <v>2487.41796875</v>
      </c>
      <c r="C1991" s="6">
        <v>6580</v>
      </c>
    </row>
    <row r="1992" spans="1:3" ht="12.75">
      <c r="A1992" s="5">
        <v>42421.71875</v>
      </c>
      <c r="B1992" s="6">
        <v>2852.498046875</v>
      </c>
      <c r="C1992" s="6">
        <v>6580</v>
      </c>
    </row>
    <row r="1993" spans="1:3" ht="12.75">
      <c r="A1993" s="5">
        <v>42421.729166666664</v>
      </c>
      <c r="B1993" s="6">
        <v>2969.31762695313</v>
      </c>
      <c r="C1993" s="6">
        <v>6580</v>
      </c>
    </row>
    <row r="1994" spans="1:3" ht="12.75">
      <c r="A1994" s="5">
        <v>42421.73958333333</v>
      </c>
      <c r="B1994" s="6">
        <v>2960.3955078125</v>
      </c>
      <c r="C1994" s="6">
        <v>6580</v>
      </c>
    </row>
    <row r="1995" spans="1:3" ht="12.75">
      <c r="A1995" s="5">
        <v>42421.75</v>
      </c>
      <c r="B1995" s="6">
        <v>3179.94409179688</v>
      </c>
      <c r="C1995" s="6">
        <v>6580</v>
      </c>
    </row>
    <row r="1996" spans="1:3" ht="12.75">
      <c r="A1996" s="5">
        <v>42421.760416666664</v>
      </c>
      <c r="B1996" s="6">
        <v>3399.39208984375</v>
      </c>
      <c r="C1996" s="6">
        <v>6580</v>
      </c>
    </row>
    <row r="1997" spans="1:3" ht="12.75">
      <c r="A1997" s="5">
        <v>42421.77083333333</v>
      </c>
      <c r="B1997" s="6">
        <v>3423.544921875</v>
      </c>
      <c r="C1997" s="6">
        <v>6580</v>
      </c>
    </row>
    <row r="1998" spans="1:3" ht="12.75">
      <c r="A1998" s="5">
        <v>42421.78125</v>
      </c>
      <c r="B1998" s="6">
        <v>3347.24780273438</v>
      </c>
      <c r="C1998" s="6">
        <v>6580</v>
      </c>
    </row>
    <row r="1999" spans="1:3" ht="12.75">
      <c r="A1999" s="5">
        <v>42421.791666666664</v>
      </c>
      <c r="B1999" s="6">
        <v>3183.19555664063</v>
      </c>
      <c r="C1999" s="6">
        <v>6580</v>
      </c>
    </row>
    <row r="2000" spans="1:3" ht="12.75">
      <c r="A2000" s="5">
        <v>42421.80208333333</v>
      </c>
      <c r="B2000" s="6">
        <v>3006.6103515625</v>
      </c>
      <c r="C2000" s="6">
        <v>6580</v>
      </c>
    </row>
    <row r="2001" spans="1:3" ht="12.75">
      <c r="A2001" s="5">
        <v>42421.8125</v>
      </c>
      <c r="B2001" s="6">
        <v>2920.09643554688</v>
      </c>
      <c r="C2001" s="6">
        <v>6580</v>
      </c>
    </row>
    <row r="2002" spans="1:3" ht="12.75">
      <c r="A2002" s="5">
        <v>42421.822916666664</v>
      </c>
      <c r="B2002" s="6">
        <v>2806.63330078125</v>
      </c>
      <c r="C2002" s="6">
        <v>6580</v>
      </c>
    </row>
    <row r="2003" spans="1:3" ht="12.75">
      <c r="A2003" s="5">
        <v>42421.83333333333</v>
      </c>
      <c r="B2003" s="6">
        <v>2835.0615234375</v>
      </c>
      <c r="C2003" s="6">
        <v>6580</v>
      </c>
    </row>
    <row r="2004" spans="1:3" ht="12.75">
      <c r="A2004" s="5">
        <v>42421.84375</v>
      </c>
      <c r="B2004" s="6">
        <v>2949.19921875</v>
      </c>
      <c r="C2004" s="6">
        <v>6580</v>
      </c>
    </row>
    <row r="2005" spans="1:3" ht="12.75">
      <c r="A2005" s="5">
        <v>42421.854166666664</v>
      </c>
      <c r="B2005" s="6">
        <v>2959.40014648438</v>
      </c>
      <c r="C2005" s="6">
        <v>6580</v>
      </c>
    </row>
    <row r="2006" spans="1:3" ht="12.75">
      <c r="A2006" s="5">
        <v>42421.86458333333</v>
      </c>
      <c r="B2006" s="6">
        <v>2928.6240234375</v>
      </c>
      <c r="C2006" s="6">
        <v>6580</v>
      </c>
    </row>
    <row r="2007" spans="1:3" ht="12.75">
      <c r="A2007" s="5">
        <v>42421.875</v>
      </c>
      <c r="B2007" s="6">
        <v>2893.98071289063</v>
      </c>
      <c r="C2007" s="6">
        <v>6580</v>
      </c>
    </row>
    <row r="2008" spans="1:3" ht="12.75">
      <c r="A2008" s="5">
        <v>42421.885416666664</v>
      </c>
      <c r="B2008" s="6">
        <v>2854.36328125</v>
      </c>
      <c r="C2008" s="6">
        <v>6580</v>
      </c>
    </row>
    <row r="2009" spans="1:3" ht="12.75">
      <c r="A2009" s="5">
        <v>42421.89583333333</v>
      </c>
      <c r="B2009" s="6">
        <v>2837.7255859375</v>
      </c>
      <c r="C2009" s="6">
        <v>6580</v>
      </c>
    </row>
    <row r="2010" spans="1:3" ht="12.75">
      <c r="A2010" s="5">
        <v>42421.90625</v>
      </c>
      <c r="B2010" s="6">
        <v>2784.45141601563</v>
      </c>
      <c r="C2010" s="6">
        <v>6580</v>
      </c>
    </row>
    <row r="2011" spans="1:3" ht="12.75">
      <c r="A2011" s="5">
        <v>42421.916666666664</v>
      </c>
      <c r="B2011" s="6">
        <v>2443.609375</v>
      </c>
      <c r="C2011" s="6">
        <v>6580</v>
      </c>
    </row>
    <row r="2012" spans="1:3" ht="12.75">
      <c r="A2012" s="5">
        <v>42421.92708333333</v>
      </c>
      <c r="B2012" s="6">
        <v>1756.12084960938</v>
      </c>
      <c r="C2012" s="6">
        <v>6580</v>
      </c>
    </row>
    <row r="2013" spans="1:3" ht="12.75">
      <c r="A2013" s="5">
        <v>42421.9375</v>
      </c>
      <c r="B2013" s="6">
        <v>1666.59948730469</v>
      </c>
      <c r="C2013" s="6">
        <v>6580</v>
      </c>
    </row>
    <row r="2014" spans="1:3" ht="12.75">
      <c r="A2014" s="5">
        <v>42421.947916666664</v>
      </c>
      <c r="B2014" s="6">
        <v>1713.57543945313</v>
      </c>
      <c r="C2014" s="6">
        <v>6580</v>
      </c>
    </row>
    <row r="2015" spans="1:3" ht="12.75">
      <c r="A2015" s="5">
        <v>42421.95833333333</v>
      </c>
      <c r="B2015" s="6">
        <v>1629.72839355469</v>
      </c>
      <c r="C2015" s="6">
        <v>6580</v>
      </c>
    </row>
    <row r="2016" spans="1:3" ht="12.75">
      <c r="A2016" s="5">
        <v>42421.96875</v>
      </c>
      <c r="B2016" s="6">
        <v>1610.43054199219</v>
      </c>
      <c r="C2016" s="6">
        <v>6580</v>
      </c>
    </row>
    <row r="2017" spans="1:3" ht="12.75">
      <c r="A2017" s="5">
        <v>42421.979166666664</v>
      </c>
      <c r="B2017" s="6">
        <v>1445.220703125</v>
      </c>
      <c r="C2017" s="6">
        <v>6580</v>
      </c>
    </row>
    <row r="2018" spans="1:3" ht="12.75">
      <c r="A2018" s="5">
        <v>42421.98958333333</v>
      </c>
      <c r="B2018" s="6">
        <v>1412.06713867188</v>
      </c>
      <c r="C2018" s="6">
        <v>6580</v>
      </c>
    </row>
    <row r="2019" spans="1:3" ht="12.75">
      <c r="A2019" s="5">
        <v>42422</v>
      </c>
      <c r="B2019" s="6">
        <v>1185.61010742188</v>
      </c>
      <c r="C2019" s="6">
        <v>6580</v>
      </c>
    </row>
    <row r="2020" spans="1:3" ht="12.75">
      <c r="A2020" s="5">
        <v>42422.010416666664</v>
      </c>
      <c r="B2020" s="6">
        <v>908.02197265625</v>
      </c>
      <c r="C2020" s="6">
        <v>6580</v>
      </c>
    </row>
    <row r="2021" spans="1:3" ht="12.75">
      <c r="A2021" s="5">
        <v>42422.02083333333</v>
      </c>
      <c r="B2021" s="6">
        <v>895.007568359375</v>
      </c>
      <c r="C2021" s="6">
        <v>6580</v>
      </c>
    </row>
    <row r="2022" spans="1:3" ht="12.75">
      <c r="A2022" s="5">
        <v>42422.03125</v>
      </c>
      <c r="B2022" s="6">
        <v>883.924499511719</v>
      </c>
      <c r="C2022" s="6">
        <v>6580</v>
      </c>
    </row>
    <row r="2023" spans="1:3" ht="12.75">
      <c r="A2023" s="5">
        <v>42422.041666666664</v>
      </c>
      <c r="B2023" s="6">
        <v>830.042663574219</v>
      </c>
      <c r="C2023" s="6">
        <v>6580</v>
      </c>
    </row>
    <row r="2024" spans="1:3" ht="12.75">
      <c r="A2024" s="5">
        <v>42422.05208333333</v>
      </c>
      <c r="B2024" s="6">
        <v>806.270935058594</v>
      </c>
      <c r="C2024" s="6">
        <v>6580</v>
      </c>
    </row>
    <row r="2025" spans="1:3" ht="12.75">
      <c r="A2025" s="5">
        <v>42422.0625</v>
      </c>
      <c r="B2025" s="6">
        <v>766.34619140625</v>
      </c>
      <c r="C2025" s="6">
        <v>6580</v>
      </c>
    </row>
    <row r="2026" spans="1:3" ht="12.75">
      <c r="A2026" s="5">
        <v>42422.072916666664</v>
      </c>
      <c r="B2026" s="6">
        <v>849.336975097656</v>
      </c>
      <c r="C2026" s="6">
        <v>6580</v>
      </c>
    </row>
    <row r="2027" spans="1:3" ht="12.75">
      <c r="A2027" s="5">
        <v>42422.08333333333</v>
      </c>
      <c r="B2027" s="6">
        <v>1063.34643554688</v>
      </c>
      <c r="C2027" s="6">
        <v>6580</v>
      </c>
    </row>
    <row r="2028" spans="1:3" ht="12.75">
      <c r="A2028" s="5">
        <v>42422.09375</v>
      </c>
      <c r="B2028" s="6">
        <v>1094.16162109375</v>
      </c>
      <c r="C2028" s="6">
        <v>6580</v>
      </c>
    </row>
    <row r="2029" spans="1:3" ht="12.75">
      <c r="A2029" s="5">
        <v>42422.104166666664</v>
      </c>
      <c r="B2029" s="6">
        <v>1094.005859375</v>
      </c>
      <c r="C2029" s="6">
        <v>6580</v>
      </c>
    </row>
    <row r="2030" spans="1:3" ht="12.75">
      <c r="A2030" s="5">
        <v>42422.11458333333</v>
      </c>
      <c r="B2030" s="6">
        <v>1049.64208984375</v>
      </c>
      <c r="C2030" s="6">
        <v>6580</v>
      </c>
    </row>
    <row r="2031" spans="1:3" ht="12.75">
      <c r="A2031" s="5">
        <v>42422.125</v>
      </c>
      <c r="B2031" s="6">
        <v>1030.32531738281</v>
      </c>
      <c r="C2031" s="6">
        <v>6580</v>
      </c>
    </row>
    <row r="2032" spans="1:3" ht="12.75">
      <c r="A2032" s="5">
        <v>42422.135416666664</v>
      </c>
      <c r="B2032" s="6">
        <v>1064.2294921875</v>
      </c>
      <c r="C2032" s="6">
        <v>6580</v>
      </c>
    </row>
    <row r="2033" spans="1:3" ht="12.75">
      <c r="A2033" s="5">
        <v>42422.14583333333</v>
      </c>
      <c r="B2033" s="6">
        <v>1089.86633300781</v>
      </c>
      <c r="C2033" s="6">
        <v>6580</v>
      </c>
    </row>
    <row r="2034" spans="1:3" ht="12.75">
      <c r="A2034" s="5">
        <v>42422.15625</v>
      </c>
      <c r="B2034" s="6">
        <v>1049.62756347656</v>
      </c>
      <c r="C2034" s="6">
        <v>6580</v>
      </c>
    </row>
    <row r="2035" spans="1:3" ht="12.75">
      <c r="A2035" s="5">
        <v>42422.166666666664</v>
      </c>
      <c r="B2035" s="6">
        <v>1142.92346191406</v>
      </c>
      <c r="C2035" s="6">
        <v>6580</v>
      </c>
    </row>
    <row r="2036" spans="1:3" ht="12.75">
      <c r="A2036" s="5">
        <v>42422.17708333333</v>
      </c>
      <c r="B2036" s="6">
        <v>1411.08239746094</v>
      </c>
      <c r="C2036" s="6">
        <v>6580</v>
      </c>
    </row>
    <row r="2037" spans="1:3" ht="12.75">
      <c r="A2037" s="5">
        <v>42422.1875</v>
      </c>
      <c r="B2037" s="6">
        <v>1397.9755859375</v>
      </c>
      <c r="C2037" s="6">
        <v>6580</v>
      </c>
    </row>
    <row r="2038" spans="1:3" ht="12.75">
      <c r="A2038" s="5">
        <v>42422.197916666664</v>
      </c>
      <c r="B2038" s="6">
        <v>1418.10266113281</v>
      </c>
      <c r="C2038" s="6">
        <v>6580</v>
      </c>
    </row>
    <row r="2039" spans="1:3" ht="12.75">
      <c r="A2039" s="5">
        <v>42422.20833333333</v>
      </c>
      <c r="B2039" s="6">
        <v>1487.07458496094</v>
      </c>
      <c r="C2039" s="6">
        <v>6580</v>
      </c>
    </row>
    <row r="2040" spans="1:3" ht="12.75">
      <c r="A2040" s="5">
        <v>42422.21875</v>
      </c>
      <c r="B2040" s="6">
        <v>1996.69104003906</v>
      </c>
      <c r="C2040" s="6">
        <v>6580</v>
      </c>
    </row>
    <row r="2041" spans="1:3" ht="12.75">
      <c r="A2041" s="5">
        <v>42422.229166666664</v>
      </c>
      <c r="B2041" s="6">
        <v>2139.64184570313</v>
      </c>
      <c r="C2041" s="6">
        <v>6580</v>
      </c>
    </row>
    <row r="2042" spans="1:3" ht="12.75">
      <c r="A2042" s="5">
        <v>42422.23958333333</v>
      </c>
      <c r="B2042" s="6">
        <v>2110.90893554688</v>
      </c>
      <c r="C2042" s="6">
        <v>6580</v>
      </c>
    </row>
    <row r="2043" spans="1:3" ht="12.75">
      <c r="A2043" s="5">
        <v>42422.25</v>
      </c>
      <c r="B2043" s="6">
        <v>2318.57934570313</v>
      </c>
      <c r="C2043" s="6">
        <v>6580</v>
      </c>
    </row>
    <row r="2044" spans="1:3" ht="12.75">
      <c r="A2044" s="5">
        <v>42422.260416666664</v>
      </c>
      <c r="B2044" s="6">
        <v>3063.46313476563</v>
      </c>
      <c r="C2044" s="6">
        <v>6580</v>
      </c>
    </row>
    <row r="2045" spans="1:3" ht="12.75">
      <c r="A2045" s="5">
        <v>42422.27083333333</v>
      </c>
      <c r="B2045" s="6">
        <v>3249.18530273438</v>
      </c>
      <c r="C2045" s="6">
        <v>6580</v>
      </c>
    </row>
    <row r="2046" spans="1:3" ht="12.75">
      <c r="A2046" s="5">
        <v>42422.28125</v>
      </c>
      <c r="B2046" s="6">
        <v>3170.73046875</v>
      </c>
      <c r="C2046" s="6">
        <v>6580</v>
      </c>
    </row>
    <row r="2047" spans="1:3" ht="12.75">
      <c r="A2047" s="5">
        <v>42422.291666666664</v>
      </c>
      <c r="B2047" s="6">
        <v>3377.53369140625</v>
      </c>
      <c r="C2047" s="6">
        <v>6580</v>
      </c>
    </row>
    <row r="2048" spans="1:3" ht="12.75">
      <c r="A2048" s="5">
        <v>42422.30208333333</v>
      </c>
      <c r="B2048" s="6">
        <v>3486.74658203125</v>
      </c>
      <c r="C2048" s="6">
        <v>6580</v>
      </c>
    </row>
    <row r="2049" spans="1:3" ht="12.75">
      <c r="A2049" s="5">
        <v>42422.3125</v>
      </c>
      <c r="B2049" s="6">
        <v>3313.33203125</v>
      </c>
      <c r="C2049" s="6">
        <v>6580</v>
      </c>
    </row>
    <row r="2050" spans="1:3" ht="12.75">
      <c r="A2050" s="5">
        <v>42422.322916666664</v>
      </c>
      <c r="B2050" s="6">
        <v>3178.44750976563</v>
      </c>
      <c r="C2050" s="6">
        <v>6580</v>
      </c>
    </row>
    <row r="2051" spans="1:3" ht="12.75">
      <c r="A2051" s="5">
        <v>42422.33333333333</v>
      </c>
      <c r="B2051" s="6">
        <v>3074.95483398438</v>
      </c>
      <c r="C2051" s="6">
        <v>6580</v>
      </c>
    </row>
    <row r="2052" spans="1:3" ht="12.75">
      <c r="A2052" s="5">
        <v>42422.34375</v>
      </c>
      <c r="B2052" s="6">
        <v>2977.10229492188</v>
      </c>
      <c r="C2052" s="6">
        <v>6580</v>
      </c>
    </row>
    <row r="2053" spans="1:3" ht="12.75">
      <c r="A2053" s="5">
        <v>42422.354166666664</v>
      </c>
      <c r="B2053" s="6">
        <v>2819.390625</v>
      </c>
      <c r="C2053" s="6">
        <v>6580</v>
      </c>
    </row>
    <row r="2054" spans="1:3" ht="12.75">
      <c r="A2054" s="5">
        <v>42422.36458333333</v>
      </c>
      <c r="B2054" s="6">
        <v>2772.7421875</v>
      </c>
      <c r="C2054" s="6">
        <v>6580</v>
      </c>
    </row>
    <row r="2055" spans="1:3" ht="12.75">
      <c r="A2055" s="5">
        <v>42422.375</v>
      </c>
      <c r="B2055" s="6">
        <v>2764.6103515625</v>
      </c>
      <c r="C2055" s="6">
        <v>6580</v>
      </c>
    </row>
    <row r="2056" spans="1:3" ht="12.75">
      <c r="A2056" s="5">
        <v>42422.385416666664</v>
      </c>
      <c r="B2056" s="6">
        <v>2682.00756835938</v>
      </c>
      <c r="C2056" s="6">
        <v>6580</v>
      </c>
    </row>
    <row r="2057" spans="1:3" ht="12.75">
      <c r="A2057" s="5">
        <v>42422.39583333333</v>
      </c>
      <c r="B2057" s="6">
        <v>2728.22119140625</v>
      </c>
      <c r="C2057" s="6">
        <v>6580</v>
      </c>
    </row>
    <row r="2058" spans="1:3" ht="12.75">
      <c r="A2058" s="5">
        <v>42422.40625</v>
      </c>
      <c r="B2058" s="6">
        <v>2694.7802734375</v>
      </c>
      <c r="C2058" s="6">
        <v>6580</v>
      </c>
    </row>
    <row r="2059" spans="1:3" ht="12.75">
      <c r="A2059" s="5">
        <v>42422.416666666664</v>
      </c>
      <c r="B2059" s="6">
        <v>2612.46704101563</v>
      </c>
      <c r="C2059" s="6">
        <v>6580</v>
      </c>
    </row>
    <row r="2060" spans="1:3" ht="12.75">
      <c r="A2060" s="5">
        <v>42422.42708333333</v>
      </c>
      <c r="B2060" s="6">
        <v>2388.03784179688</v>
      </c>
      <c r="C2060" s="6">
        <v>6580</v>
      </c>
    </row>
    <row r="2061" spans="1:3" ht="12.75">
      <c r="A2061" s="5">
        <v>42422.4375</v>
      </c>
      <c r="B2061" s="6">
        <v>2223.02026367188</v>
      </c>
      <c r="C2061" s="6">
        <v>6580</v>
      </c>
    </row>
    <row r="2062" spans="1:3" ht="12.75">
      <c r="A2062" s="5">
        <v>42422.447916666664</v>
      </c>
      <c r="B2062" s="6">
        <v>2115.57641601563</v>
      </c>
      <c r="C2062" s="6">
        <v>6580</v>
      </c>
    </row>
    <row r="2063" spans="1:3" ht="12.75">
      <c r="A2063" s="5">
        <v>42422.45833333333</v>
      </c>
      <c r="B2063" s="6">
        <v>1874.45056152344</v>
      </c>
      <c r="C2063" s="6">
        <v>6580</v>
      </c>
    </row>
    <row r="2064" spans="1:3" ht="12.75">
      <c r="A2064" s="5">
        <v>42422.46875</v>
      </c>
      <c r="B2064" s="6">
        <v>1854.50170898438</v>
      </c>
      <c r="C2064" s="6">
        <v>6580</v>
      </c>
    </row>
    <row r="2065" spans="1:3" ht="12.75">
      <c r="A2065" s="5">
        <v>42422.479166666664</v>
      </c>
      <c r="B2065" s="6">
        <v>1786.13269042969</v>
      </c>
      <c r="C2065" s="6">
        <v>6580</v>
      </c>
    </row>
    <row r="2066" spans="1:3" ht="12.75">
      <c r="A2066" s="5">
        <v>42422.48958333333</v>
      </c>
      <c r="B2066" s="6">
        <v>1771.84826660156</v>
      </c>
      <c r="C2066" s="6">
        <v>6580</v>
      </c>
    </row>
    <row r="2067" spans="1:3" ht="12.75">
      <c r="A2067" s="5">
        <v>42422.5</v>
      </c>
      <c r="B2067" s="6">
        <v>1682.34118652344</v>
      </c>
      <c r="C2067" s="6">
        <v>6580</v>
      </c>
    </row>
    <row r="2068" spans="1:3" ht="12.75">
      <c r="A2068" s="5">
        <v>42422.510416666664</v>
      </c>
      <c r="B2068" s="6">
        <v>1336.80578613281</v>
      </c>
      <c r="C2068" s="6">
        <v>6580</v>
      </c>
    </row>
    <row r="2069" spans="1:3" ht="12.75">
      <c r="A2069" s="5">
        <v>42422.52083333333</v>
      </c>
      <c r="B2069" s="6">
        <v>1226.55200195313</v>
      </c>
      <c r="C2069" s="6">
        <v>6580</v>
      </c>
    </row>
    <row r="2070" spans="1:3" ht="12.75">
      <c r="A2070" s="5">
        <v>42422.53125</v>
      </c>
      <c r="B2070" s="6">
        <v>1367.18127441406</v>
      </c>
      <c r="C2070" s="6">
        <v>6580</v>
      </c>
    </row>
    <row r="2071" spans="1:3" ht="12.75">
      <c r="A2071" s="5">
        <v>42422.541666666664</v>
      </c>
      <c r="B2071" s="6">
        <v>1400.66955566406</v>
      </c>
      <c r="C2071" s="6">
        <v>6580</v>
      </c>
    </row>
    <row r="2072" spans="1:3" ht="12.75">
      <c r="A2072" s="5">
        <v>42422.55208333333</v>
      </c>
      <c r="B2072" s="6">
        <v>1290.48657226563</v>
      </c>
      <c r="C2072" s="6">
        <v>6580</v>
      </c>
    </row>
    <row r="2073" spans="1:3" ht="12.75">
      <c r="A2073" s="5">
        <v>42422.5625</v>
      </c>
      <c r="B2073" s="6">
        <v>1402.6162109375</v>
      </c>
      <c r="C2073" s="6">
        <v>6580</v>
      </c>
    </row>
    <row r="2074" spans="1:3" ht="12.75">
      <c r="A2074" s="5">
        <v>42422.572916666664</v>
      </c>
      <c r="B2074" s="6">
        <v>1395.13537597656</v>
      </c>
      <c r="C2074" s="6">
        <v>6580</v>
      </c>
    </row>
    <row r="2075" spans="1:3" ht="12.75">
      <c r="A2075" s="5">
        <v>42422.58333333333</v>
      </c>
      <c r="B2075" s="6">
        <v>1459.73254394531</v>
      </c>
      <c r="C2075" s="6">
        <v>6580</v>
      </c>
    </row>
    <row r="2076" spans="1:3" ht="12.75">
      <c r="A2076" s="5">
        <v>42422.59375</v>
      </c>
      <c r="B2076" s="6">
        <v>1576.96923828125</v>
      </c>
      <c r="C2076" s="6">
        <v>6580</v>
      </c>
    </row>
    <row r="2077" spans="1:3" ht="12.75">
      <c r="A2077" s="5">
        <v>42422.604166666664</v>
      </c>
      <c r="B2077" s="6">
        <v>1679.38842773438</v>
      </c>
      <c r="C2077" s="6">
        <v>6580</v>
      </c>
    </row>
    <row r="2078" spans="1:3" ht="12.75">
      <c r="A2078" s="5">
        <v>42422.61458333333</v>
      </c>
      <c r="B2078" s="6">
        <v>1803.19604492188</v>
      </c>
      <c r="C2078" s="6">
        <v>6580</v>
      </c>
    </row>
    <row r="2079" spans="1:3" ht="12.75">
      <c r="A2079" s="5">
        <v>42422.625</v>
      </c>
      <c r="B2079" s="6">
        <v>1870.87182617188</v>
      </c>
      <c r="C2079" s="6">
        <v>6580</v>
      </c>
    </row>
    <row r="2080" spans="1:3" ht="12.75">
      <c r="A2080" s="5">
        <v>42422.635416666664</v>
      </c>
      <c r="B2080" s="6">
        <v>1994.76171875</v>
      </c>
      <c r="C2080" s="6">
        <v>6580</v>
      </c>
    </row>
    <row r="2081" spans="1:3" ht="12.75">
      <c r="A2081" s="5">
        <v>42422.64583333333</v>
      </c>
      <c r="B2081" s="6">
        <v>2084.15112304688</v>
      </c>
      <c r="C2081" s="6">
        <v>6580</v>
      </c>
    </row>
    <row r="2082" spans="1:3" ht="12.75">
      <c r="A2082" s="5">
        <v>42422.65625</v>
      </c>
      <c r="B2082" s="6">
        <v>2154.27612304688</v>
      </c>
      <c r="C2082" s="6">
        <v>6580</v>
      </c>
    </row>
    <row r="2083" spans="1:3" ht="12.75">
      <c r="A2083" s="5">
        <v>42422.666666666664</v>
      </c>
      <c r="B2083" s="6">
        <v>2231.23828125</v>
      </c>
      <c r="C2083" s="6">
        <v>6580</v>
      </c>
    </row>
    <row r="2084" spans="1:3" ht="12.75">
      <c r="A2084" s="5">
        <v>42422.67708333333</v>
      </c>
      <c r="B2084" s="6">
        <v>2690.20361328125</v>
      </c>
      <c r="C2084" s="6">
        <v>6580</v>
      </c>
    </row>
    <row r="2085" spans="1:3" ht="12.75">
      <c r="A2085" s="5">
        <v>42422.6875</v>
      </c>
      <c r="B2085" s="6">
        <v>2876.89990234375</v>
      </c>
      <c r="C2085" s="6">
        <v>6580</v>
      </c>
    </row>
    <row r="2086" spans="1:3" ht="12.75">
      <c r="A2086" s="5">
        <v>42422.697916666664</v>
      </c>
      <c r="B2086" s="6">
        <v>2877.04541015625</v>
      </c>
      <c r="C2086" s="6">
        <v>6580</v>
      </c>
    </row>
    <row r="2087" spans="1:3" ht="12.75">
      <c r="A2087" s="5">
        <v>42422.70833333333</v>
      </c>
      <c r="B2087" s="6">
        <v>2896.45043945313</v>
      </c>
      <c r="C2087" s="6">
        <v>6580</v>
      </c>
    </row>
    <row r="2088" spans="1:3" ht="12.75">
      <c r="A2088" s="5">
        <v>42422.71875</v>
      </c>
      <c r="B2088" s="6">
        <v>3150.61157226563</v>
      </c>
      <c r="C2088" s="6">
        <v>6580</v>
      </c>
    </row>
    <row r="2089" spans="1:3" ht="12.75">
      <c r="A2089" s="5">
        <v>42422.729166666664</v>
      </c>
      <c r="B2089" s="6">
        <v>3271.58422851563</v>
      </c>
      <c r="C2089" s="6">
        <v>6580</v>
      </c>
    </row>
    <row r="2090" spans="1:3" ht="12.75">
      <c r="A2090" s="5">
        <v>42422.73958333333</v>
      </c>
      <c r="B2090" s="6">
        <v>3248.71020507813</v>
      </c>
      <c r="C2090" s="6">
        <v>6580</v>
      </c>
    </row>
    <row r="2091" spans="1:3" ht="12.75">
      <c r="A2091" s="5">
        <v>42422.75</v>
      </c>
      <c r="B2091" s="6">
        <v>3440.73876953125</v>
      </c>
      <c r="C2091" s="6">
        <v>6580</v>
      </c>
    </row>
    <row r="2092" spans="1:3" ht="12.75">
      <c r="A2092" s="5">
        <v>42422.760416666664</v>
      </c>
      <c r="B2092" s="6">
        <v>3641.63500976563</v>
      </c>
      <c r="C2092" s="6">
        <v>6580</v>
      </c>
    </row>
    <row r="2093" spans="1:3" ht="12.75">
      <c r="A2093" s="5">
        <v>42422.77083333333</v>
      </c>
      <c r="B2093" s="6">
        <v>3709.67236328125</v>
      </c>
      <c r="C2093" s="6">
        <v>6580</v>
      </c>
    </row>
    <row r="2094" spans="1:3" ht="12.75">
      <c r="A2094" s="5">
        <v>42422.78125</v>
      </c>
      <c r="B2094" s="6">
        <v>3725.31005859375</v>
      </c>
      <c r="C2094" s="6">
        <v>6580</v>
      </c>
    </row>
    <row r="2095" spans="1:3" ht="12.75">
      <c r="A2095" s="5">
        <v>42422.791666666664</v>
      </c>
      <c r="B2095" s="6">
        <v>3785.97021484375</v>
      </c>
      <c r="C2095" s="6">
        <v>6580</v>
      </c>
    </row>
    <row r="2096" spans="1:3" ht="12.75">
      <c r="A2096" s="5">
        <v>42422.80208333333</v>
      </c>
      <c r="B2096" s="6">
        <v>3902.16674804688</v>
      </c>
      <c r="C2096" s="6">
        <v>6580</v>
      </c>
    </row>
    <row r="2097" spans="1:3" ht="12.75">
      <c r="A2097" s="5">
        <v>42422.8125</v>
      </c>
      <c r="B2097" s="6">
        <v>3963.82568359375</v>
      </c>
      <c r="C2097" s="6">
        <v>6580</v>
      </c>
    </row>
    <row r="2098" spans="1:3" ht="12.75">
      <c r="A2098" s="5">
        <v>42422.822916666664</v>
      </c>
      <c r="B2098" s="6">
        <v>4013.95434570313</v>
      </c>
      <c r="C2098" s="6">
        <v>6580</v>
      </c>
    </row>
    <row r="2099" spans="1:3" ht="12.75">
      <c r="A2099" s="5">
        <v>42422.83333333333</v>
      </c>
      <c r="B2099" s="6">
        <v>4045.54248046875</v>
      </c>
      <c r="C2099" s="6">
        <v>6580</v>
      </c>
    </row>
    <row r="2100" spans="1:3" ht="12.75">
      <c r="A2100" s="5">
        <v>42422.84375</v>
      </c>
      <c r="B2100" s="6">
        <v>4067.4931640625</v>
      </c>
      <c r="C2100" s="6">
        <v>6580</v>
      </c>
    </row>
    <row r="2101" spans="1:3" ht="12.75">
      <c r="A2101" s="5">
        <v>42422.854166666664</v>
      </c>
      <c r="B2101" s="6">
        <v>4135.28173828125</v>
      </c>
      <c r="C2101" s="6">
        <v>6580</v>
      </c>
    </row>
    <row r="2102" spans="1:3" ht="12.75">
      <c r="A2102" s="5">
        <v>42422.86458333333</v>
      </c>
      <c r="B2102" s="6">
        <v>4105.26025390625</v>
      </c>
      <c r="C2102" s="6">
        <v>6580</v>
      </c>
    </row>
    <row r="2103" spans="1:3" ht="12.75">
      <c r="A2103" s="5">
        <v>42422.875</v>
      </c>
      <c r="B2103" s="6">
        <v>4065.13305664063</v>
      </c>
      <c r="C2103" s="6">
        <v>6580</v>
      </c>
    </row>
    <row r="2104" spans="1:3" ht="12.75">
      <c r="A2104" s="5">
        <v>42422.885416666664</v>
      </c>
      <c r="B2104" s="6">
        <v>4107.26220703125</v>
      </c>
      <c r="C2104" s="6">
        <v>6580</v>
      </c>
    </row>
    <row r="2105" spans="1:3" ht="12.75">
      <c r="A2105" s="5">
        <v>42422.89583333333</v>
      </c>
      <c r="B2105" s="6">
        <v>4017.75952148438</v>
      </c>
      <c r="C2105" s="6">
        <v>6580</v>
      </c>
    </row>
    <row r="2106" spans="1:3" ht="12.75">
      <c r="A2106" s="5">
        <v>42422.90625</v>
      </c>
      <c r="B2106" s="6">
        <v>4123.68310546875</v>
      </c>
      <c r="C2106" s="6">
        <v>6580</v>
      </c>
    </row>
    <row r="2107" spans="1:3" ht="12.75">
      <c r="A2107" s="5">
        <v>42422.916666666664</v>
      </c>
      <c r="B2107" s="6">
        <v>4130.36669921875</v>
      </c>
      <c r="C2107" s="6">
        <v>6580</v>
      </c>
    </row>
    <row r="2108" spans="1:3" ht="12.75">
      <c r="A2108" s="5">
        <v>42422.92708333333</v>
      </c>
      <c r="B2108" s="6">
        <v>3749.66064453125</v>
      </c>
      <c r="C2108" s="6">
        <v>6580</v>
      </c>
    </row>
    <row r="2109" spans="1:3" ht="12.75">
      <c r="A2109" s="5">
        <v>42422.9375</v>
      </c>
      <c r="B2109" s="6">
        <v>3600.7919921875</v>
      </c>
      <c r="C2109" s="6">
        <v>6580</v>
      </c>
    </row>
    <row r="2110" spans="1:3" ht="12.75">
      <c r="A2110" s="5">
        <v>42422.947916666664</v>
      </c>
      <c r="B2110" s="6">
        <v>3651.0087890625</v>
      </c>
      <c r="C2110" s="6">
        <v>6580</v>
      </c>
    </row>
    <row r="2111" spans="1:3" ht="12.75">
      <c r="A2111" s="5">
        <v>42422.95833333333</v>
      </c>
      <c r="B2111" s="6">
        <v>3276.96459960938</v>
      </c>
      <c r="C2111" s="6">
        <v>6580</v>
      </c>
    </row>
    <row r="2112" spans="1:3" ht="12.75">
      <c r="A2112" s="5">
        <v>42422.96875</v>
      </c>
      <c r="B2112" s="6">
        <v>2842.1572265625</v>
      </c>
      <c r="C2112" s="6">
        <v>6580</v>
      </c>
    </row>
    <row r="2113" spans="1:3" ht="12.75">
      <c r="A2113" s="5">
        <v>42422.979166666664</v>
      </c>
      <c r="B2113" s="6">
        <v>2660.96411132813</v>
      </c>
      <c r="C2113" s="6">
        <v>6580</v>
      </c>
    </row>
    <row r="2114" spans="1:3" ht="12.75">
      <c r="A2114" s="5">
        <v>42422.98958333333</v>
      </c>
      <c r="B2114" s="6">
        <v>2601.08569335938</v>
      </c>
      <c r="C2114" s="6">
        <v>6580</v>
      </c>
    </row>
    <row r="2115" spans="1:3" ht="12.75">
      <c r="A2115" s="5">
        <v>42423</v>
      </c>
      <c r="B2115" s="6">
        <v>2544.02807617188</v>
      </c>
      <c r="C2115" s="6">
        <v>6580</v>
      </c>
    </row>
    <row r="2116" spans="1:3" ht="12.75">
      <c r="A2116" s="5">
        <v>42423.010416666664</v>
      </c>
      <c r="B2116" s="6">
        <v>2142.54467773438</v>
      </c>
      <c r="C2116" s="6">
        <v>6580</v>
      </c>
    </row>
    <row r="2117" spans="1:3" ht="12.75">
      <c r="A2117" s="5">
        <v>42423.02083333333</v>
      </c>
      <c r="B2117" s="6">
        <v>2193.19775390625</v>
      </c>
      <c r="C2117" s="6">
        <v>6580</v>
      </c>
    </row>
    <row r="2118" spans="1:3" ht="12.75">
      <c r="A2118" s="5">
        <v>42423.03125</v>
      </c>
      <c r="B2118" s="6">
        <v>2199.84204101563</v>
      </c>
      <c r="C2118" s="6">
        <v>6580</v>
      </c>
    </row>
    <row r="2119" spans="1:3" ht="12.75">
      <c r="A2119" s="5">
        <v>42423.041666666664</v>
      </c>
      <c r="B2119" s="6">
        <v>2130.18798828125</v>
      </c>
      <c r="C2119" s="6">
        <v>6580</v>
      </c>
    </row>
    <row r="2120" spans="1:3" ht="12.75">
      <c r="A2120" s="5">
        <v>42423.05208333333</v>
      </c>
      <c r="B2120" s="6">
        <v>2298.966796875</v>
      </c>
      <c r="C2120" s="6">
        <v>6580</v>
      </c>
    </row>
    <row r="2121" spans="1:3" ht="12.75">
      <c r="A2121" s="5">
        <v>42423.0625</v>
      </c>
      <c r="B2121" s="6">
        <v>2355.9716796875</v>
      </c>
      <c r="C2121" s="6">
        <v>6580</v>
      </c>
    </row>
    <row r="2122" spans="1:3" ht="12.75">
      <c r="A2122" s="5">
        <v>42423.072916666664</v>
      </c>
      <c r="B2122" s="6">
        <v>2380.8251953125</v>
      </c>
      <c r="C2122" s="6">
        <v>6580</v>
      </c>
    </row>
    <row r="2123" spans="1:3" ht="12.75">
      <c r="A2123" s="5">
        <v>42423.08333333333</v>
      </c>
      <c r="B2123" s="6">
        <v>2427.85668945313</v>
      </c>
      <c r="C2123" s="6">
        <v>6580</v>
      </c>
    </row>
    <row r="2124" spans="1:3" ht="12.75">
      <c r="A2124" s="5">
        <v>42423.09375</v>
      </c>
      <c r="B2124" s="6">
        <v>2498.20043945313</v>
      </c>
      <c r="C2124" s="6">
        <v>6580</v>
      </c>
    </row>
    <row r="2125" spans="1:3" ht="12.75">
      <c r="A2125" s="5">
        <v>42423.104166666664</v>
      </c>
      <c r="B2125" s="6">
        <v>2487.220703125</v>
      </c>
      <c r="C2125" s="6">
        <v>6580</v>
      </c>
    </row>
    <row r="2126" spans="1:3" ht="12.75">
      <c r="A2126" s="5">
        <v>42423.11458333333</v>
      </c>
      <c r="B2126" s="6">
        <v>2490.98779296875</v>
      </c>
      <c r="C2126" s="6">
        <v>6580</v>
      </c>
    </row>
    <row r="2127" spans="1:3" ht="12.75">
      <c r="A2127" s="5">
        <v>42423.125</v>
      </c>
      <c r="B2127" s="6">
        <v>2497.99609375</v>
      </c>
      <c r="C2127" s="6">
        <v>6580</v>
      </c>
    </row>
    <row r="2128" spans="1:3" ht="12.75">
      <c r="A2128" s="5">
        <v>42423.135416666664</v>
      </c>
      <c r="B2128" s="6">
        <v>2592.84790039063</v>
      </c>
      <c r="C2128" s="6">
        <v>6580</v>
      </c>
    </row>
    <row r="2129" spans="1:3" ht="12.75">
      <c r="A2129" s="5">
        <v>42423.14583333333</v>
      </c>
      <c r="B2129" s="6">
        <v>2582.98803710938</v>
      </c>
      <c r="C2129" s="6">
        <v>6580</v>
      </c>
    </row>
    <row r="2130" spans="1:3" ht="12.75">
      <c r="A2130" s="5">
        <v>42423.15625</v>
      </c>
      <c r="B2130" s="6">
        <v>2625.71240234375</v>
      </c>
      <c r="C2130" s="6">
        <v>6580</v>
      </c>
    </row>
    <row r="2131" spans="1:3" ht="12.75">
      <c r="A2131" s="5">
        <v>42423.166666666664</v>
      </c>
      <c r="B2131" s="6">
        <v>2657.81811523438</v>
      </c>
      <c r="C2131" s="6">
        <v>6580</v>
      </c>
    </row>
    <row r="2132" spans="1:3" ht="12.75">
      <c r="A2132" s="5">
        <v>42423.17708333333</v>
      </c>
      <c r="B2132" s="6">
        <v>2559.53295898438</v>
      </c>
      <c r="C2132" s="6">
        <v>6580</v>
      </c>
    </row>
    <row r="2133" spans="1:3" ht="12.75">
      <c r="A2133" s="5">
        <v>42423.1875</v>
      </c>
      <c r="B2133" s="6">
        <v>2487.10693359375</v>
      </c>
      <c r="C2133" s="6">
        <v>6580</v>
      </c>
    </row>
    <row r="2134" spans="1:3" ht="12.75">
      <c r="A2134" s="5">
        <v>42423.197916666664</v>
      </c>
      <c r="B2134" s="6">
        <v>2530.73388671875</v>
      </c>
      <c r="C2134" s="6">
        <v>6580</v>
      </c>
    </row>
    <row r="2135" spans="1:3" ht="12.75">
      <c r="A2135" s="5">
        <v>42423.20833333333</v>
      </c>
      <c r="B2135" s="6">
        <v>2595.95581054688</v>
      </c>
      <c r="C2135" s="6">
        <v>6580</v>
      </c>
    </row>
    <row r="2136" spans="1:3" ht="12.75">
      <c r="A2136" s="5">
        <v>42423.21875</v>
      </c>
      <c r="B2136" s="6">
        <v>2869.0048828125</v>
      </c>
      <c r="C2136" s="6">
        <v>6580</v>
      </c>
    </row>
    <row r="2137" spans="1:3" ht="12.75">
      <c r="A2137" s="5">
        <v>42423.229166666664</v>
      </c>
      <c r="B2137" s="6">
        <v>2839.27783203125</v>
      </c>
      <c r="C2137" s="6">
        <v>6580</v>
      </c>
    </row>
    <row r="2138" spans="1:3" ht="12.75">
      <c r="A2138" s="5">
        <v>42423.23958333333</v>
      </c>
      <c r="B2138" s="6">
        <v>2744.26538085938</v>
      </c>
      <c r="C2138" s="6">
        <v>6580</v>
      </c>
    </row>
    <row r="2139" spans="1:3" ht="12.75">
      <c r="A2139" s="5">
        <v>42423.25</v>
      </c>
      <c r="B2139" s="6">
        <v>2847.00366210938</v>
      </c>
      <c r="C2139" s="6">
        <v>6580</v>
      </c>
    </row>
    <row r="2140" spans="1:3" ht="12.75">
      <c r="A2140" s="5">
        <v>42423.260416666664</v>
      </c>
      <c r="B2140" s="6">
        <v>3443.66137695313</v>
      </c>
      <c r="C2140" s="6">
        <v>6580</v>
      </c>
    </row>
    <row r="2141" spans="1:3" ht="12.75">
      <c r="A2141" s="5">
        <v>42423.27083333333</v>
      </c>
      <c r="B2141" s="6">
        <v>3538.57177734375</v>
      </c>
      <c r="C2141" s="6">
        <v>6580</v>
      </c>
    </row>
    <row r="2142" spans="1:3" ht="12.75">
      <c r="A2142" s="5">
        <v>42423.28125</v>
      </c>
      <c r="B2142" s="6">
        <v>3554.86547851563</v>
      </c>
      <c r="C2142" s="6">
        <v>6580</v>
      </c>
    </row>
    <row r="2143" spans="1:3" ht="12.75">
      <c r="A2143" s="5">
        <v>42423.291666666664</v>
      </c>
      <c r="B2143" s="6">
        <v>3688.80981445313</v>
      </c>
      <c r="C2143" s="6">
        <v>6580</v>
      </c>
    </row>
    <row r="2144" spans="1:3" ht="12.75">
      <c r="A2144" s="5">
        <v>42423.30208333333</v>
      </c>
      <c r="B2144" s="6">
        <v>3615.10473632813</v>
      </c>
      <c r="C2144" s="6">
        <v>6580</v>
      </c>
    </row>
    <row r="2145" spans="1:3" ht="12.75">
      <c r="A2145" s="5">
        <v>42423.3125</v>
      </c>
      <c r="B2145" s="6">
        <v>3661.05126953125</v>
      </c>
      <c r="C2145" s="6">
        <v>6580</v>
      </c>
    </row>
    <row r="2146" spans="1:3" ht="12.75">
      <c r="A2146" s="5">
        <v>42423.322916666664</v>
      </c>
      <c r="B2146" s="6">
        <v>3659.93701171875</v>
      </c>
      <c r="C2146" s="6">
        <v>6580</v>
      </c>
    </row>
    <row r="2147" spans="1:3" ht="12.75">
      <c r="A2147" s="5">
        <v>42423.33333333333</v>
      </c>
      <c r="B2147" s="6">
        <v>3580.06201171875</v>
      </c>
      <c r="C2147" s="6">
        <v>6580</v>
      </c>
    </row>
    <row r="2148" spans="1:3" ht="12.75">
      <c r="A2148" s="5">
        <v>42423.34375</v>
      </c>
      <c r="B2148" s="6">
        <v>3420.9482421875</v>
      </c>
      <c r="C2148" s="6">
        <v>6580</v>
      </c>
    </row>
    <row r="2149" spans="1:3" ht="12.75">
      <c r="A2149" s="5">
        <v>42423.354166666664</v>
      </c>
      <c r="B2149" s="6">
        <v>3354.1962890625</v>
      </c>
      <c r="C2149" s="6">
        <v>6580</v>
      </c>
    </row>
    <row r="2150" spans="1:3" ht="12.75">
      <c r="A2150" s="5">
        <v>42423.36458333333</v>
      </c>
      <c r="B2150" s="6">
        <v>3425.83764648438</v>
      </c>
      <c r="C2150" s="6">
        <v>6580</v>
      </c>
    </row>
    <row r="2151" spans="1:3" ht="12.75">
      <c r="A2151" s="5">
        <v>42423.375</v>
      </c>
      <c r="B2151" s="6">
        <v>3277.63623046875</v>
      </c>
      <c r="C2151" s="6">
        <v>6580</v>
      </c>
    </row>
    <row r="2152" spans="1:3" ht="12.75">
      <c r="A2152" s="5">
        <v>42423.385416666664</v>
      </c>
      <c r="B2152" s="6">
        <v>2995.09252929688</v>
      </c>
      <c r="C2152" s="6">
        <v>6580</v>
      </c>
    </row>
    <row r="2153" spans="1:3" ht="12.75">
      <c r="A2153" s="5">
        <v>42423.39583333333</v>
      </c>
      <c r="B2153" s="6">
        <v>3013.84130859375</v>
      </c>
      <c r="C2153" s="6">
        <v>6580</v>
      </c>
    </row>
    <row r="2154" spans="1:3" ht="12.75">
      <c r="A2154" s="5">
        <v>42423.40625</v>
      </c>
      <c r="B2154" s="6">
        <v>3055.451171875</v>
      </c>
      <c r="C2154" s="6">
        <v>6580</v>
      </c>
    </row>
    <row r="2155" spans="1:3" ht="12.75">
      <c r="A2155" s="5">
        <v>42423.416666666664</v>
      </c>
      <c r="B2155" s="6">
        <v>2969.14477539063</v>
      </c>
      <c r="C2155" s="6">
        <v>6580</v>
      </c>
    </row>
    <row r="2156" spans="1:3" ht="12.75">
      <c r="A2156" s="5">
        <v>42423.42708333333</v>
      </c>
      <c r="B2156" s="6">
        <v>2776.31030273438</v>
      </c>
      <c r="C2156" s="6">
        <v>6580</v>
      </c>
    </row>
    <row r="2157" spans="1:3" ht="12.75">
      <c r="A2157" s="5">
        <v>42423.4375</v>
      </c>
      <c r="B2157" s="6">
        <v>2703.03979492188</v>
      </c>
      <c r="C2157" s="6">
        <v>6580</v>
      </c>
    </row>
    <row r="2158" spans="1:3" ht="12.75">
      <c r="A2158" s="5">
        <v>42423.447916666664</v>
      </c>
      <c r="B2158" s="6">
        <v>2788.6552734375</v>
      </c>
      <c r="C2158" s="6">
        <v>6580</v>
      </c>
    </row>
    <row r="2159" spans="1:3" ht="12.75">
      <c r="A2159" s="5">
        <v>42423.45833333333</v>
      </c>
      <c r="B2159" s="6">
        <v>2717.87060546875</v>
      </c>
      <c r="C2159" s="6">
        <v>6580</v>
      </c>
    </row>
    <row r="2160" spans="1:3" ht="12.75">
      <c r="A2160" s="5">
        <v>42423.46875</v>
      </c>
      <c r="B2160" s="6">
        <v>2800.71948242188</v>
      </c>
      <c r="C2160" s="6">
        <v>6580</v>
      </c>
    </row>
    <row r="2161" spans="1:3" ht="12.75">
      <c r="A2161" s="5">
        <v>42423.479166666664</v>
      </c>
      <c r="B2161" s="6">
        <v>2805.19189453125</v>
      </c>
      <c r="C2161" s="6">
        <v>6580</v>
      </c>
    </row>
    <row r="2162" spans="1:3" ht="12.75">
      <c r="A2162" s="5">
        <v>42423.48958333333</v>
      </c>
      <c r="B2162" s="6">
        <v>2763.05200195313</v>
      </c>
      <c r="C2162" s="6">
        <v>6580</v>
      </c>
    </row>
    <row r="2163" spans="1:3" ht="12.75">
      <c r="A2163" s="5">
        <v>42423.5</v>
      </c>
      <c r="B2163" s="6">
        <v>2816.12280273438</v>
      </c>
      <c r="C2163" s="6">
        <v>6580</v>
      </c>
    </row>
    <row r="2164" spans="1:3" ht="12.75">
      <c r="A2164" s="5">
        <v>42423.510416666664</v>
      </c>
      <c r="B2164" s="6">
        <v>2954.85815429688</v>
      </c>
      <c r="C2164" s="6">
        <v>6580</v>
      </c>
    </row>
    <row r="2165" spans="1:3" ht="12.75">
      <c r="A2165" s="5">
        <v>42423.52083333333</v>
      </c>
      <c r="B2165" s="6">
        <v>3026.33642578125</v>
      </c>
      <c r="C2165" s="6">
        <v>6580</v>
      </c>
    </row>
    <row r="2166" spans="1:3" ht="12.75">
      <c r="A2166" s="5">
        <v>42423.53125</v>
      </c>
      <c r="B2166" s="6">
        <v>3025.96118164063</v>
      </c>
      <c r="C2166" s="6">
        <v>6580</v>
      </c>
    </row>
    <row r="2167" spans="1:3" ht="12.75">
      <c r="A2167" s="5">
        <v>42423.541666666664</v>
      </c>
      <c r="B2167" s="6">
        <v>3128.19873046875</v>
      </c>
      <c r="C2167" s="6">
        <v>6580</v>
      </c>
    </row>
    <row r="2168" spans="1:3" ht="12.75">
      <c r="A2168" s="5">
        <v>42423.55208333333</v>
      </c>
      <c r="B2168" s="6">
        <v>3094.74267578125</v>
      </c>
      <c r="C2168" s="6">
        <v>6580</v>
      </c>
    </row>
    <row r="2169" spans="1:3" ht="12.75">
      <c r="A2169" s="5">
        <v>42423.5625</v>
      </c>
      <c r="B2169" s="6">
        <v>3153.19360351563</v>
      </c>
      <c r="C2169" s="6">
        <v>6580</v>
      </c>
    </row>
    <row r="2170" spans="1:3" ht="12.75">
      <c r="A2170" s="5">
        <v>42423.572916666664</v>
      </c>
      <c r="B2170" s="6">
        <v>3239.61352539063</v>
      </c>
      <c r="C2170" s="6">
        <v>6580</v>
      </c>
    </row>
    <row r="2171" spans="1:3" ht="12.75">
      <c r="A2171" s="5">
        <v>42423.58333333333</v>
      </c>
      <c r="B2171" s="6">
        <v>3254.33642578125</v>
      </c>
      <c r="C2171" s="6">
        <v>6580</v>
      </c>
    </row>
    <row r="2172" spans="1:3" ht="12.75">
      <c r="A2172" s="5">
        <v>42423.59375</v>
      </c>
      <c r="B2172" s="6">
        <v>3138.59448242188</v>
      </c>
      <c r="C2172" s="6">
        <v>6580</v>
      </c>
    </row>
    <row r="2173" spans="1:3" ht="12.75">
      <c r="A2173" s="5">
        <v>42423.604166666664</v>
      </c>
      <c r="B2173" s="6">
        <v>3141.18041992188</v>
      </c>
      <c r="C2173" s="6">
        <v>6580</v>
      </c>
    </row>
    <row r="2174" spans="1:3" ht="12.75">
      <c r="A2174" s="5">
        <v>42423.61458333333</v>
      </c>
      <c r="B2174" s="6">
        <v>3112.912109375</v>
      </c>
      <c r="C2174" s="6">
        <v>6580</v>
      </c>
    </row>
    <row r="2175" spans="1:3" ht="12.75">
      <c r="A2175" s="5">
        <v>42423.625</v>
      </c>
      <c r="B2175" s="6">
        <v>3087.72338867188</v>
      </c>
      <c r="C2175" s="6">
        <v>6580</v>
      </c>
    </row>
    <row r="2176" spans="1:3" ht="12.75">
      <c r="A2176" s="5">
        <v>42423.635416666664</v>
      </c>
      <c r="B2176" s="6">
        <v>3204.23193359375</v>
      </c>
      <c r="C2176" s="6">
        <v>6580</v>
      </c>
    </row>
    <row r="2177" spans="1:3" ht="12.75">
      <c r="A2177" s="5">
        <v>42423.64583333333</v>
      </c>
      <c r="B2177" s="6">
        <v>3170.20581054688</v>
      </c>
      <c r="C2177" s="6">
        <v>6580</v>
      </c>
    </row>
    <row r="2178" spans="1:3" ht="12.75">
      <c r="A2178" s="5">
        <v>42423.65625</v>
      </c>
      <c r="B2178" s="6">
        <v>3261.8818359375</v>
      </c>
      <c r="C2178" s="6">
        <v>6580</v>
      </c>
    </row>
    <row r="2179" spans="1:3" ht="12.75">
      <c r="A2179" s="5">
        <v>42423.666666666664</v>
      </c>
      <c r="B2179" s="6">
        <v>3344.63500976563</v>
      </c>
      <c r="C2179" s="6">
        <v>6580</v>
      </c>
    </row>
    <row r="2180" spans="1:3" ht="12.75">
      <c r="A2180" s="5">
        <v>42423.67708333333</v>
      </c>
      <c r="B2180" s="6">
        <v>3608.35986328125</v>
      </c>
      <c r="C2180" s="6">
        <v>6580</v>
      </c>
    </row>
    <row r="2181" spans="1:3" ht="12.75">
      <c r="A2181" s="5">
        <v>42423.6875</v>
      </c>
      <c r="B2181" s="6">
        <v>3543.11499023438</v>
      </c>
      <c r="C2181" s="6">
        <v>6580</v>
      </c>
    </row>
    <row r="2182" spans="1:3" ht="12.75">
      <c r="A2182" s="5">
        <v>42423.697916666664</v>
      </c>
      <c r="B2182" s="6">
        <v>3556.82788085938</v>
      </c>
      <c r="C2182" s="6">
        <v>6580</v>
      </c>
    </row>
    <row r="2183" spans="1:3" ht="12.75">
      <c r="A2183" s="5">
        <v>42423.70833333333</v>
      </c>
      <c r="B2183" s="6">
        <v>3612.6962890625</v>
      </c>
      <c r="C2183" s="6">
        <v>6580</v>
      </c>
    </row>
    <row r="2184" spans="1:3" ht="12.75">
      <c r="A2184" s="5">
        <v>42423.71875</v>
      </c>
      <c r="B2184" s="6">
        <v>3778.16552734375</v>
      </c>
      <c r="C2184" s="6">
        <v>6580</v>
      </c>
    </row>
    <row r="2185" spans="1:3" ht="12.75">
      <c r="A2185" s="5">
        <v>42423.729166666664</v>
      </c>
      <c r="B2185" s="6">
        <v>3854.60009765625</v>
      </c>
      <c r="C2185" s="6">
        <v>6580</v>
      </c>
    </row>
    <row r="2186" spans="1:3" ht="12.75">
      <c r="A2186" s="5">
        <v>42423.73958333333</v>
      </c>
      <c r="B2186" s="6">
        <v>3806.00122070313</v>
      </c>
      <c r="C2186" s="6">
        <v>6580</v>
      </c>
    </row>
    <row r="2187" spans="1:3" ht="12.75">
      <c r="A2187" s="5">
        <v>42423.75</v>
      </c>
      <c r="B2187" s="6">
        <v>3960.24731445313</v>
      </c>
      <c r="C2187" s="6">
        <v>6580</v>
      </c>
    </row>
    <row r="2188" spans="1:3" ht="12.75">
      <c r="A2188" s="5">
        <v>42423.760416666664</v>
      </c>
      <c r="B2188" s="6">
        <v>3994.52319335938</v>
      </c>
      <c r="C2188" s="6">
        <v>6580</v>
      </c>
    </row>
    <row r="2189" spans="1:3" ht="12.75">
      <c r="A2189" s="5">
        <v>42423.77083333333</v>
      </c>
      <c r="B2189" s="6">
        <v>4043.80541992188</v>
      </c>
      <c r="C2189" s="6">
        <v>6580</v>
      </c>
    </row>
    <row r="2190" spans="1:3" ht="12.75">
      <c r="A2190" s="5">
        <v>42423.78125</v>
      </c>
      <c r="B2190" s="6">
        <v>4084.23193359375</v>
      </c>
      <c r="C2190" s="6">
        <v>6580</v>
      </c>
    </row>
    <row r="2191" spans="1:3" ht="12.75">
      <c r="A2191" s="5">
        <v>42423.791666666664</v>
      </c>
      <c r="B2191" s="6">
        <v>4067.47705078125</v>
      </c>
      <c r="C2191" s="6">
        <v>6580</v>
      </c>
    </row>
    <row r="2192" spans="1:3" ht="12.75">
      <c r="A2192" s="5">
        <v>42423.80208333333</v>
      </c>
      <c r="B2192" s="6">
        <v>3992.1884765625</v>
      </c>
      <c r="C2192" s="6">
        <v>6580</v>
      </c>
    </row>
    <row r="2193" spans="1:3" ht="12.75">
      <c r="A2193" s="5">
        <v>42423.8125</v>
      </c>
      <c r="B2193" s="6">
        <v>3960.21264648438</v>
      </c>
      <c r="C2193" s="6">
        <v>6580</v>
      </c>
    </row>
    <row r="2194" spans="1:3" ht="12.75">
      <c r="A2194" s="5">
        <v>42423.822916666664</v>
      </c>
      <c r="B2194" s="6">
        <v>3974.349609375</v>
      </c>
      <c r="C2194" s="6">
        <v>6580</v>
      </c>
    </row>
    <row r="2195" spans="1:3" ht="12.75">
      <c r="A2195" s="5">
        <v>42423.83333333333</v>
      </c>
      <c r="B2195" s="6">
        <v>3951.11303710938</v>
      </c>
      <c r="C2195" s="6">
        <v>6580</v>
      </c>
    </row>
    <row r="2196" spans="1:3" ht="12.75">
      <c r="A2196" s="5">
        <v>42423.84375</v>
      </c>
      <c r="B2196" s="6">
        <v>3950.01489257813</v>
      </c>
      <c r="C2196" s="6">
        <v>6580</v>
      </c>
    </row>
    <row r="2197" spans="1:3" ht="12.75">
      <c r="A2197" s="5">
        <v>42423.854166666664</v>
      </c>
      <c r="B2197" s="6">
        <v>3996.03247070313</v>
      </c>
      <c r="C2197" s="6">
        <v>6580</v>
      </c>
    </row>
    <row r="2198" spans="1:3" ht="12.75">
      <c r="A2198" s="5">
        <v>42423.86458333333</v>
      </c>
      <c r="B2198" s="6">
        <v>3932.88061523438</v>
      </c>
      <c r="C2198" s="6">
        <v>6580</v>
      </c>
    </row>
    <row r="2199" spans="1:3" ht="12.75">
      <c r="A2199" s="5">
        <v>42423.875</v>
      </c>
      <c r="B2199" s="6">
        <v>3857.12060546875</v>
      </c>
      <c r="C2199" s="6">
        <v>6580</v>
      </c>
    </row>
    <row r="2200" spans="1:3" ht="12.75">
      <c r="A2200" s="5">
        <v>42423.885416666664</v>
      </c>
      <c r="B2200" s="6">
        <v>3918.02880859375</v>
      </c>
      <c r="C2200" s="6">
        <v>6580</v>
      </c>
    </row>
    <row r="2201" spans="1:3" ht="12.75">
      <c r="A2201" s="5">
        <v>42423.89583333333</v>
      </c>
      <c r="B2201" s="6">
        <v>3969.47802734375</v>
      </c>
      <c r="C2201" s="6">
        <v>6580</v>
      </c>
    </row>
    <row r="2202" spans="1:3" ht="12.75">
      <c r="A2202" s="5">
        <v>42423.90625</v>
      </c>
      <c r="B2202" s="6">
        <v>4111.07373046875</v>
      </c>
      <c r="C2202" s="6">
        <v>6580</v>
      </c>
    </row>
    <row r="2203" spans="1:3" ht="12.75">
      <c r="A2203" s="5">
        <v>42423.916666666664</v>
      </c>
      <c r="B2203" s="6">
        <v>3924.11474609375</v>
      </c>
      <c r="C2203" s="6">
        <v>6580</v>
      </c>
    </row>
    <row r="2204" spans="1:3" ht="12.75">
      <c r="A2204" s="5">
        <v>42423.92708333333</v>
      </c>
      <c r="B2204" s="6">
        <v>3297.720703125</v>
      </c>
      <c r="C2204" s="6">
        <v>6580</v>
      </c>
    </row>
    <row r="2205" spans="1:3" ht="12.75">
      <c r="A2205" s="5">
        <v>42423.9375</v>
      </c>
      <c r="B2205" s="6">
        <v>3226.37622070313</v>
      </c>
      <c r="C2205" s="6">
        <v>6580</v>
      </c>
    </row>
    <row r="2206" spans="1:3" ht="12.75">
      <c r="A2206" s="5">
        <v>42423.947916666664</v>
      </c>
      <c r="B2206" s="6">
        <v>3195.1318359375</v>
      </c>
      <c r="C2206" s="6">
        <v>6580</v>
      </c>
    </row>
    <row r="2207" spans="1:3" ht="12.75">
      <c r="A2207" s="5">
        <v>42423.95833333333</v>
      </c>
      <c r="B2207" s="6">
        <v>3074.59741210938</v>
      </c>
      <c r="C2207" s="6">
        <v>6580</v>
      </c>
    </row>
    <row r="2208" spans="1:3" ht="12.75">
      <c r="A2208" s="5">
        <v>42423.96875</v>
      </c>
      <c r="B2208" s="6">
        <v>2971.84887695313</v>
      </c>
      <c r="C2208" s="6">
        <v>6580</v>
      </c>
    </row>
    <row r="2209" spans="1:3" ht="12.75">
      <c r="A2209" s="5">
        <v>42423.979166666664</v>
      </c>
      <c r="B2209" s="6">
        <v>2943.50634765625</v>
      </c>
      <c r="C2209" s="6">
        <v>6580</v>
      </c>
    </row>
    <row r="2210" spans="1:3" ht="12.75">
      <c r="A2210" s="5">
        <v>42423.98958333333</v>
      </c>
      <c r="B2210" s="6">
        <v>3048.59375</v>
      </c>
      <c r="C2210" s="6">
        <v>6580</v>
      </c>
    </row>
    <row r="2211" spans="1:3" ht="12.75">
      <c r="A2211" s="5">
        <v>42424</v>
      </c>
      <c r="B2211" s="6">
        <v>2964.92309570313</v>
      </c>
      <c r="C2211" s="6">
        <v>6580</v>
      </c>
    </row>
    <row r="2212" spans="1:3" ht="12.75">
      <c r="A2212" s="5">
        <v>42424.010416666664</v>
      </c>
      <c r="B2212" s="6">
        <v>2647.3955078125</v>
      </c>
      <c r="C2212" s="6">
        <v>6580</v>
      </c>
    </row>
    <row r="2213" spans="1:3" ht="12.75">
      <c r="A2213" s="5">
        <v>42424.02083333333</v>
      </c>
      <c r="B2213" s="6">
        <v>2605.65112304688</v>
      </c>
      <c r="C2213" s="6">
        <v>6580</v>
      </c>
    </row>
    <row r="2214" spans="1:3" ht="12.75">
      <c r="A2214" s="5">
        <v>42424.03125</v>
      </c>
      <c r="B2214" s="6">
        <v>2637.94702148438</v>
      </c>
      <c r="C2214" s="6">
        <v>6580</v>
      </c>
    </row>
    <row r="2215" spans="1:3" ht="12.75">
      <c r="A2215" s="5">
        <v>42424.041666666664</v>
      </c>
      <c r="B2215" s="6">
        <v>2515.31860351563</v>
      </c>
      <c r="C2215" s="6">
        <v>6580</v>
      </c>
    </row>
    <row r="2216" spans="1:3" ht="12.75">
      <c r="A2216" s="5">
        <v>42424.05208333333</v>
      </c>
      <c r="B2216" s="6">
        <v>2470.95263671875</v>
      </c>
      <c r="C2216" s="6">
        <v>6580</v>
      </c>
    </row>
    <row r="2217" spans="1:3" ht="12.75">
      <c r="A2217" s="5">
        <v>42424.0625</v>
      </c>
      <c r="B2217" s="6">
        <v>2481.7451171875</v>
      </c>
      <c r="C2217" s="6">
        <v>6580</v>
      </c>
    </row>
    <row r="2218" spans="1:3" ht="12.75">
      <c r="A2218" s="5">
        <v>42424.072916666664</v>
      </c>
      <c r="B2218" s="6">
        <v>2511.8857421875</v>
      </c>
      <c r="C2218" s="6">
        <v>6580</v>
      </c>
    </row>
    <row r="2219" spans="1:3" ht="12.75">
      <c r="A2219" s="5">
        <v>42424.08333333333</v>
      </c>
      <c r="B2219" s="6">
        <v>2402.9482421875</v>
      </c>
      <c r="C2219" s="6">
        <v>6580</v>
      </c>
    </row>
    <row r="2220" spans="1:3" ht="12.75">
      <c r="A2220" s="5">
        <v>42424.09375</v>
      </c>
      <c r="B2220" s="6">
        <v>2396.58349609375</v>
      </c>
      <c r="C2220" s="6">
        <v>6580</v>
      </c>
    </row>
    <row r="2221" spans="1:3" ht="12.75">
      <c r="A2221" s="5">
        <v>42424.104166666664</v>
      </c>
      <c r="B2221" s="6">
        <v>2358.46166992188</v>
      </c>
      <c r="C2221" s="6">
        <v>6580</v>
      </c>
    </row>
    <row r="2222" spans="1:3" ht="12.75">
      <c r="A2222" s="5">
        <v>42424.11458333333</v>
      </c>
      <c r="B2222" s="6">
        <v>2339.62036132813</v>
      </c>
      <c r="C2222" s="6">
        <v>6580</v>
      </c>
    </row>
    <row r="2223" spans="1:3" ht="12.75">
      <c r="A2223" s="5">
        <v>42424.125</v>
      </c>
      <c r="B2223" s="6">
        <v>2413.63549804688</v>
      </c>
      <c r="C2223" s="6">
        <v>6580</v>
      </c>
    </row>
    <row r="2224" spans="1:3" ht="12.75">
      <c r="A2224" s="5">
        <v>42424.135416666664</v>
      </c>
      <c r="B2224" s="6">
        <v>2418.37475585938</v>
      </c>
      <c r="C2224" s="6">
        <v>6580</v>
      </c>
    </row>
    <row r="2225" spans="1:3" ht="12.75">
      <c r="A2225" s="5">
        <v>42424.14583333333</v>
      </c>
      <c r="B2225" s="6">
        <v>2410.80444335938</v>
      </c>
      <c r="C2225" s="6">
        <v>6580</v>
      </c>
    </row>
    <row r="2226" spans="1:3" ht="12.75">
      <c r="A2226" s="5">
        <v>42424.15625</v>
      </c>
      <c r="B2226" s="6">
        <v>2416.47216796875</v>
      </c>
      <c r="C2226" s="6">
        <v>6580</v>
      </c>
    </row>
    <row r="2227" spans="1:3" ht="12.75">
      <c r="A2227" s="5">
        <v>42424.166666666664</v>
      </c>
      <c r="B2227" s="6">
        <v>2453.05859375</v>
      </c>
      <c r="C2227" s="6">
        <v>6580</v>
      </c>
    </row>
    <row r="2228" spans="1:3" ht="12.75">
      <c r="A2228" s="5">
        <v>42424.17708333333</v>
      </c>
      <c r="B2228" s="6">
        <v>2438.96850585938</v>
      </c>
      <c r="C2228" s="6">
        <v>6580</v>
      </c>
    </row>
    <row r="2229" spans="1:3" ht="12.75">
      <c r="A2229" s="5">
        <v>42424.1875</v>
      </c>
      <c r="B2229" s="6">
        <v>2474.7587890625</v>
      </c>
      <c r="C2229" s="6">
        <v>6580</v>
      </c>
    </row>
    <row r="2230" spans="1:3" ht="12.75">
      <c r="A2230" s="5">
        <v>42424.197916666664</v>
      </c>
      <c r="B2230" s="6">
        <v>2514.8212890625</v>
      </c>
      <c r="C2230" s="6">
        <v>6580</v>
      </c>
    </row>
    <row r="2231" spans="1:3" ht="12.75">
      <c r="A2231" s="5">
        <v>42424.20833333333</v>
      </c>
      <c r="B2231" s="6">
        <v>2670.01977539063</v>
      </c>
      <c r="C2231" s="6">
        <v>6580</v>
      </c>
    </row>
    <row r="2232" spans="1:3" ht="12.75">
      <c r="A2232" s="5">
        <v>42424.21875</v>
      </c>
      <c r="B2232" s="6">
        <v>3073.3916015625</v>
      </c>
      <c r="C2232" s="6">
        <v>6580</v>
      </c>
    </row>
    <row r="2233" spans="1:3" ht="12.75">
      <c r="A2233" s="5">
        <v>42424.229166666664</v>
      </c>
      <c r="B2233" s="6">
        <v>3285.96069335938</v>
      </c>
      <c r="C2233" s="6">
        <v>6580</v>
      </c>
    </row>
    <row r="2234" spans="1:3" ht="12.75">
      <c r="A2234" s="5">
        <v>42424.23958333333</v>
      </c>
      <c r="B2234" s="6">
        <v>3264.34448242188</v>
      </c>
      <c r="C2234" s="6">
        <v>6580</v>
      </c>
    </row>
    <row r="2235" spans="1:3" ht="12.75">
      <c r="A2235" s="5">
        <v>42424.25</v>
      </c>
      <c r="B2235" s="6">
        <v>3413.6396484375</v>
      </c>
      <c r="C2235" s="6">
        <v>6580</v>
      </c>
    </row>
    <row r="2236" spans="1:3" ht="12.75">
      <c r="A2236" s="5">
        <v>42424.260416666664</v>
      </c>
      <c r="B2236" s="6">
        <v>3843.88403320313</v>
      </c>
      <c r="C2236" s="6">
        <v>6580</v>
      </c>
    </row>
    <row r="2237" spans="1:3" ht="12.75">
      <c r="A2237" s="5">
        <v>42424.27083333333</v>
      </c>
      <c r="B2237" s="6">
        <v>3907.46142578125</v>
      </c>
      <c r="C2237" s="6">
        <v>6580</v>
      </c>
    </row>
    <row r="2238" spans="1:3" ht="12.75">
      <c r="A2238" s="5">
        <v>42424.28125</v>
      </c>
      <c r="B2238" s="6">
        <v>3940.89892578125</v>
      </c>
      <c r="C2238" s="6">
        <v>6580</v>
      </c>
    </row>
    <row r="2239" spans="1:3" ht="12.75">
      <c r="A2239" s="5">
        <v>42424.291666666664</v>
      </c>
      <c r="B2239" s="6">
        <v>4045.08251953125</v>
      </c>
      <c r="C2239" s="6">
        <v>6580</v>
      </c>
    </row>
    <row r="2240" spans="1:3" ht="12.75">
      <c r="A2240" s="5">
        <v>42424.30208333333</v>
      </c>
      <c r="B2240" s="6">
        <v>4070.41186523438</v>
      </c>
      <c r="C2240" s="6">
        <v>6580</v>
      </c>
    </row>
    <row r="2241" spans="1:3" ht="12.75">
      <c r="A2241" s="5">
        <v>42424.3125</v>
      </c>
      <c r="B2241" s="6">
        <v>4077.77319335938</v>
      </c>
      <c r="C2241" s="6">
        <v>6580</v>
      </c>
    </row>
    <row r="2242" spans="1:3" ht="12.75">
      <c r="A2242" s="5">
        <v>42424.322916666664</v>
      </c>
      <c r="B2242" s="6">
        <v>4058.17797851563</v>
      </c>
      <c r="C2242" s="6">
        <v>6580</v>
      </c>
    </row>
    <row r="2243" spans="1:3" ht="12.75">
      <c r="A2243" s="5">
        <v>42424.33333333333</v>
      </c>
      <c r="B2243" s="6">
        <v>3914.33935546875</v>
      </c>
      <c r="C2243" s="6">
        <v>6580</v>
      </c>
    </row>
    <row r="2244" spans="1:3" ht="12.75">
      <c r="A2244" s="5">
        <v>42424.34375</v>
      </c>
      <c r="B2244" s="6">
        <v>3717.95434570313</v>
      </c>
      <c r="C2244" s="6">
        <v>6580</v>
      </c>
    </row>
    <row r="2245" spans="1:3" ht="12.75">
      <c r="A2245" s="5">
        <v>42424.354166666664</v>
      </c>
      <c r="B2245" s="6">
        <v>3572.5625</v>
      </c>
      <c r="C2245" s="6">
        <v>6580</v>
      </c>
    </row>
    <row r="2246" spans="1:3" ht="12.75">
      <c r="A2246" s="5">
        <v>42424.36458333333</v>
      </c>
      <c r="B2246" s="6">
        <v>3521.5830078125</v>
      </c>
      <c r="C2246" s="6">
        <v>6580</v>
      </c>
    </row>
    <row r="2247" spans="1:3" ht="12.75">
      <c r="A2247" s="5">
        <v>42424.375</v>
      </c>
      <c r="B2247" s="6">
        <v>3349.69604492188</v>
      </c>
      <c r="C2247" s="6">
        <v>6580</v>
      </c>
    </row>
    <row r="2248" spans="1:3" ht="12.75">
      <c r="A2248" s="5">
        <v>42424.385416666664</v>
      </c>
      <c r="B2248" s="6">
        <v>2918.0693359375</v>
      </c>
      <c r="C2248" s="6">
        <v>6580</v>
      </c>
    </row>
    <row r="2249" spans="1:3" ht="12.75">
      <c r="A2249" s="5">
        <v>42424.39583333333</v>
      </c>
      <c r="B2249" s="6">
        <v>2755.21630859375</v>
      </c>
      <c r="C2249" s="6">
        <v>6580</v>
      </c>
    </row>
    <row r="2250" spans="1:3" ht="12.75">
      <c r="A2250" s="5">
        <v>42424.40625</v>
      </c>
      <c r="B2250" s="6">
        <v>2828.67529296875</v>
      </c>
      <c r="C2250" s="6">
        <v>6580</v>
      </c>
    </row>
    <row r="2251" spans="1:3" ht="12.75">
      <c r="A2251" s="5">
        <v>42424.416666666664</v>
      </c>
      <c r="B2251" s="6">
        <v>2728.1591796875</v>
      </c>
      <c r="C2251" s="6">
        <v>6580</v>
      </c>
    </row>
    <row r="2252" spans="1:3" ht="12.75">
      <c r="A2252" s="5">
        <v>42424.42708333333</v>
      </c>
      <c r="B2252" s="6">
        <v>2685.95336914063</v>
      </c>
      <c r="C2252" s="6">
        <v>6580</v>
      </c>
    </row>
    <row r="2253" spans="1:3" ht="12.75">
      <c r="A2253" s="5">
        <v>42424.4375</v>
      </c>
      <c r="B2253" s="6">
        <v>2609.38745117188</v>
      </c>
      <c r="C2253" s="6">
        <v>6580</v>
      </c>
    </row>
    <row r="2254" spans="1:3" ht="12.75">
      <c r="A2254" s="5">
        <v>42424.447916666664</v>
      </c>
      <c r="B2254" s="6">
        <v>2676.50048828125</v>
      </c>
      <c r="C2254" s="6">
        <v>6580</v>
      </c>
    </row>
    <row r="2255" spans="1:3" ht="12.75">
      <c r="A2255" s="5">
        <v>42424.45833333333</v>
      </c>
      <c r="B2255" s="6">
        <v>2749.18530273438</v>
      </c>
      <c r="C2255" s="6">
        <v>6580</v>
      </c>
    </row>
    <row r="2256" spans="1:3" ht="12.75">
      <c r="A2256" s="5">
        <v>42424.46875</v>
      </c>
      <c r="B2256" s="6">
        <v>2667.39013671875</v>
      </c>
      <c r="C2256" s="6">
        <v>6580</v>
      </c>
    </row>
    <row r="2257" spans="1:3" ht="12.75">
      <c r="A2257" s="5">
        <v>42424.479166666664</v>
      </c>
      <c r="B2257" s="6">
        <v>2552.56127929688</v>
      </c>
      <c r="C2257" s="6">
        <v>6580</v>
      </c>
    </row>
    <row r="2258" spans="1:3" ht="12.75">
      <c r="A2258" s="5">
        <v>42424.48958333333</v>
      </c>
      <c r="B2258" s="6">
        <v>2610.17919921875</v>
      </c>
      <c r="C2258" s="6">
        <v>6580</v>
      </c>
    </row>
    <row r="2259" spans="1:3" ht="12.75">
      <c r="A2259" s="5">
        <v>42424.5</v>
      </c>
      <c r="B2259" s="6">
        <v>2633.25537109375</v>
      </c>
      <c r="C2259" s="6">
        <v>6580</v>
      </c>
    </row>
    <row r="2260" spans="1:3" ht="12.75">
      <c r="A2260" s="5">
        <v>42424.510416666664</v>
      </c>
      <c r="B2260" s="6">
        <v>2633.65600585938</v>
      </c>
      <c r="C2260" s="6">
        <v>6580</v>
      </c>
    </row>
    <row r="2261" spans="1:3" ht="12.75">
      <c r="A2261" s="5">
        <v>42424.52083333333</v>
      </c>
      <c r="B2261" s="6">
        <v>2634.84619140625</v>
      </c>
      <c r="C2261" s="6">
        <v>6580</v>
      </c>
    </row>
    <row r="2262" spans="1:3" ht="12.75">
      <c r="A2262" s="5">
        <v>42424.53125</v>
      </c>
      <c r="B2262" s="6">
        <v>2561.96166992188</v>
      </c>
      <c r="C2262" s="6">
        <v>6580</v>
      </c>
    </row>
    <row r="2263" spans="1:3" ht="12.75">
      <c r="A2263" s="5">
        <v>42424.541666666664</v>
      </c>
      <c r="B2263" s="6">
        <v>2586.87646484375</v>
      </c>
      <c r="C2263" s="6">
        <v>6580</v>
      </c>
    </row>
    <row r="2264" spans="1:3" ht="12.75">
      <c r="A2264" s="5">
        <v>42424.55208333333</v>
      </c>
      <c r="B2264" s="6">
        <v>2626.2685546875</v>
      </c>
      <c r="C2264" s="6">
        <v>6580</v>
      </c>
    </row>
    <row r="2265" spans="1:3" ht="12.75">
      <c r="A2265" s="5">
        <v>42424.5625</v>
      </c>
      <c r="B2265" s="6">
        <v>2681.42626953125</v>
      </c>
      <c r="C2265" s="6">
        <v>6580</v>
      </c>
    </row>
    <row r="2266" spans="1:3" ht="12.75">
      <c r="A2266" s="5">
        <v>42424.572916666664</v>
      </c>
      <c r="B2266" s="6">
        <v>2726.96118164063</v>
      </c>
      <c r="C2266" s="6">
        <v>6580</v>
      </c>
    </row>
    <row r="2267" spans="1:3" ht="12.75">
      <c r="A2267" s="5">
        <v>42424.58333333333</v>
      </c>
      <c r="B2267" s="6">
        <v>2729.912109375</v>
      </c>
      <c r="C2267" s="6">
        <v>6580</v>
      </c>
    </row>
    <row r="2268" spans="1:3" ht="12.75">
      <c r="A2268" s="5">
        <v>42424.59375</v>
      </c>
      <c r="B2268" s="6">
        <v>2805.80883789063</v>
      </c>
      <c r="C2268" s="6">
        <v>6580</v>
      </c>
    </row>
    <row r="2269" spans="1:3" ht="12.75">
      <c r="A2269" s="5">
        <v>42424.604166666664</v>
      </c>
      <c r="B2269" s="6">
        <v>2868.40625</v>
      </c>
      <c r="C2269" s="6">
        <v>6580</v>
      </c>
    </row>
    <row r="2270" spans="1:3" ht="12.75">
      <c r="A2270" s="5">
        <v>42424.61458333333</v>
      </c>
      <c r="B2270" s="6">
        <v>2884.24560546875</v>
      </c>
      <c r="C2270" s="6">
        <v>6580</v>
      </c>
    </row>
    <row r="2271" spans="1:3" ht="12.75">
      <c r="A2271" s="5">
        <v>42424.625</v>
      </c>
      <c r="B2271" s="6">
        <v>2886.7705078125</v>
      </c>
      <c r="C2271" s="6">
        <v>6580</v>
      </c>
    </row>
    <row r="2272" spans="1:3" ht="12.75">
      <c r="A2272" s="5">
        <v>42424.635416666664</v>
      </c>
      <c r="B2272" s="6">
        <v>2897.76318359375</v>
      </c>
      <c r="C2272" s="6">
        <v>6580</v>
      </c>
    </row>
    <row r="2273" spans="1:3" ht="12.75">
      <c r="A2273" s="5">
        <v>42424.64583333333</v>
      </c>
      <c r="B2273" s="6">
        <v>3002.99975585938</v>
      </c>
      <c r="C2273" s="6">
        <v>6580</v>
      </c>
    </row>
    <row r="2274" spans="1:3" ht="12.75">
      <c r="A2274" s="5">
        <v>42424.65625</v>
      </c>
      <c r="B2274" s="6">
        <v>3020.73901367188</v>
      </c>
      <c r="C2274" s="6">
        <v>6580</v>
      </c>
    </row>
    <row r="2275" spans="1:3" ht="12.75">
      <c r="A2275" s="5">
        <v>42424.666666666664</v>
      </c>
      <c r="B2275" s="6">
        <v>3064.611328125</v>
      </c>
      <c r="C2275" s="6">
        <v>6580</v>
      </c>
    </row>
    <row r="2276" spans="1:3" ht="12.75">
      <c r="A2276" s="5">
        <v>42424.67708333333</v>
      </c>
      <c r="B2276" s="6">
        <v>3264.19506835938</v>
      </c>
      <c r="C2276" s="6">
        <v>6580</v>
      </c>
    </row>
    <row r="2277" spans="1:3" ht="12.75">
      <c r="A2277" s="5">
        <v>42424.6875</v>
      </c>
      <c r="B2277" s="6">
        <v>3497.07983398438</v>
      </c>
      <c r="C2277" s="6">
        <v>6580</v>
      </c>
    </row>
    <row r="2278" spans="1:3" ht="12.75">
      <c r="A2278" s="5">
        <v>42424.697916666664</v>
      </c>
      <c r="B2278" s="6">
        <v>3601.388671875</v>
      </c>
      <c r="C2278" s="6">
        <v>6580</v>
      </c>
    </row>
    <row r="2279" spans="1:3" ht="12.75">
      <c r="A2279" s="5">
        <v>42424.70833333333</v>
      </c>
      <c r="B2279" s="6">
        <v>3748.2890625</v>
      </c>
      <c r="C2279" s="6">
        <v>6580</v>
      </c>
    </row>
    <row r="2280" spans="1:3" ht="12.75">
      <c r="A2280" s="5">
        <v>42424.71875</v>
      </c>
      <c r="B2280" s="6">
        <v>3635.29541015625</v>
      </c>
      <c r="C2280" s="6">
        <v>6580</v>
      </c>
    </row>
    <row r="2281" spans="1:3" ht="12.75">
      <c r="A2281" s="5">
        <v>42424.729166666664</v>
      </c>
      <c r="B2281" s="6">
        <v>3684.74609375</v>
      </c>
      <c r="C2281" s="6">
        <v>6580</v>
      </c>
    </row>
    <row r="2282" spans="1:3" ht="12.75">
      <c r="A2282" s="5">
        <v>42424.73958333333</v>
      </c>
      <c r="B2282" s="6">
        <v>3710.35278320313</v>
      </c>
      <c r="C2282" s="6">
        <v>6580</v>
      </c>
    </row>
    <row r="2283" spans="1:3" ht="12.75">
      <c r="A2283" s="5">
        <v>42424.75</v>
      </c>
      <c r="B2283" s="6">
        <v>3849.74169921875</v>
      </c>
      <c r="C2283" s="6">
        <v>6580</v>
      </c>
    </row>
    <row r="2284" spans="1:3" ht="12.75">
      <c r="A2284" s="5">
        <v>42424.760416666664</v>
      </c>
      <c r="B2284" s="6">
        <v>4187.2724609375</v>
      </c>
      <c r="C2284" s="6">
        <v>6580</v>
      </c>
    </row>
    <row r="2285" spans="1:3" ht="12.75">
      <c r="A2285" s="5">
        <v>42424.77083333333</v>
      </c>
      <c r="B2285" s="6">
        <v>4236.19580078125</v>
      </c>
      <c r="C2285" s="6">
        <v>6580</v>
      </c>
    </row>
    <row r="2286" spans="1:3" ht="12.75">
      <c r="A2286" s="5">
        <v>42424.78125</v>
      </c>
      <c r="B2286" s="6">
        <v>4284.095703125</v>
      </c>
      <c r="C2286" s="6">
        <v>6580</v>
      </c>
    </row>
    <row r="2287" spans="1:3" ht="12.75">
      <c r="A2287" s="5">
        <v>42424.791666666664</v>
      </c>
      <c r="B2287" s="6">
        <v>4326.23193359375</v>
      </c>
      <c r="C2287" s="6">
        <v>6580</v>
      </c>
    </row>
    <row r="2288" spans="1:3" ht="12.75">
      <c r="A2288" s="5">
        <v>42424.80208333333</v>
      </c>
      <c r="B2288" s="6">
        <v>4315.14306640625</v>
      </c>
      <c r="C2288" s="6">
        <v>6580</v>
      </c>
    </row>
    <row r="2289" spans="1:3" ht="12.75">
      <c r="A2289" s="5">
        <v>42424.8125</v>
      </c>
      <c r="B2289" s="6">
        <v>4194.90966796875</v>
      </c>
      <c r="C2289" s="6">
        <v>6580</v>
      </c>
    </row>
    <row r="2290" spans="1:3" ht="12.75">
      <c r="A2290" s="5">
        <v>42424.822916666664</v>
      </c>
      <c r="B2290" s="6">
        <v>4220.18408203125</v>
      </c>
      <c r="C2290" s="6">
        <v>6580</v>
      </c>
    </row>
    <row r="2291" spans="1:3" ht="12.75">
      <c r="A2291" s="5">
        <v>42424.83333333333</v>
      </c>
      <c r="B2291" s="6">
        <v>4303.14892578125</v>
      </c>
      <c r="C2291" s="6">
        <v>6580</v>
      </c>
    </row>
    <row r="2292" spans="1:3" ht="12.75">
      <c r="A2292" s="5">
        <v>42424.84375</v>
      </c>
      <c r="B2292" s="6">
        <v>4176.2041015625</v>
      </c>
      <c r="C2292" s="6">
        <v>6580</v>
      </c>
    </row>
    <row r="2293" spans="1:3" ht="12.75">
      <c r="A2293" s="5">
        <v>42424.854166666664</v>
      </c>
      <c r="B2293" s="6">
        <v>4102.4482421875</v>
      </c>
      <c r="C2293" s="6">
        <v>6580</v>
      </c>
    </row>
    <row r="2294" spans="1:3" ht="12.75">
      <c r="A2294" s="5">
        <v>42424.86458333333</v>
      </c>
      <c r="B2294" s="6">
        <v>4155.939453125</v>
      </c>
      <c r="C2294" s="6">
        <v>6580</v>
      </c>
    </row>
    <row r="2295" spans="1:3" ht="12.75">
      <c r="A2295" s="5">
        <v>42424.875</v>
      </c>
      <c r="B2295" s="6">
        <v>4151.0126953125</v>
      </c>
      <c r="C2295" s="6">
        <v>6580</v>
      </c>
    </row>
    <row r="2296" spans="1:3" ht="12.75">
      <c r="A2296" s="5">
        <v>42424.885416666664</v>
      </c>
      <c r="B2296" s="6">
        <v>3988.84252929688</v>
      </c>
      <c r="C2296" s="6">
        <v>6580</v>
      </c>
    </row>
    <row r="2297" spans="1:3" ht="12.75">
      <c r="A2297" s="5">
        <v>42424.89583333333</v>
      </c>
      <c r="B2297" s="6">
        <v>3998.6640625</v>
      </c>
      <c r="C2297" s="6">
        <v>6580</v>
      </c>
    </row>
    <row r="2298" spans="1:3" ht="12.75">
      <c r="A2298" s="5">
        <v>42424.90625</v>
      </c>
      <c r="B2298" s="6">
        <v>3895.037109375</v>
      </c>
      <c r="C2298" s="6">
        <v>6580</v>
      </c>
    </row>
    <row r="2299" spans="1:3" ht="12.75">
      <c r="A2299" s="5">
        <v>42424.916666666664</v>
      </c>
      <c r="B2299" s="6">
        <v>3773.458984375</v>
      </c>
      <c r="C2299" s="6">
        <v>6580</v>
      </c>
    </row>
    <row r="2300" spans="1:3" ht="12.75">
      <c r="A2300" s="5">
        <v>42424.92708333333</v>
      </c>
      <c r="B2300" s="6">
        <v>3434.82836914063</v>
      </c>
      <c r="C2300" s="6">
        <v>6580</v>
      </c>
    </row>
    <row r="2301" spans="1:3" ht="12.75">
      <c r="A2301" s="5">
        <v>42424.9375</v>
      </c>
      <c r="B2301" s="6">
        <v>3457.87353515625</v>
      </c>
      <c r="C2301" s="6">
        <v>6580</v>
      </c>
    </row>
    <row r="2302" spans="1:3" ht="12.75">
      <c r="A2302" s="5">
        <v>42424.947916666664</v>
      </c>
      <c r="B2302" s="6">
        <v>3412.02563476563</v>
      </c>
      <c r="C2302" s="6">
        <v>6580</v>
      </c>
    </row>
    <row r="2303" spans="1:3" ht="12.75">
      <c r="A2303" s="5">
        <v>42424.95833333333</v>
      </c>
      <c r="B2303" s="6">
        <v>3104.93139648438</v>
      </c>
      <c r="C2303" s="6">
        <v>6580</v>
      </c>
    </row>
    <row r="2304" spans="1:3" ht="12.75">
      <c r="A2304" s="5">
        <v>42424.96875</v>
      </c>
      <c r="B2304" s="6">
        <v>2690.1650390625</v>
      </c>
      <c r="C2304" s="6">
        <v>6580</v>
      </c>
    </row>
    <row r="2305" spans="1:3" ht="12.75">
      <c r="A2305" s="5">
        <v>42424.979166666664</v>
      </c>
      <c r="B2305" s="6">
        <v>2560.35595703125</v>
      </c>
      <c r="C2305" s="6">
        <v>6580</v>
      </c>
    </row>
    <row r="2306" spans="1:3" ht="12.75">
      <c r="A2306" s="5">
        <v>42424.98958333333</v>
      </c>
      <c r="B2306" s="6">
        <v>2570.26196289063</v>
      </c>
      <c r="C2306" s="6">
        <v>6580</v>
      </c>
    </row>
    <row r="2307" spans="1:3" ht="12.75">
      <c r="A2307" s="5">
        <v>42425</v>
      </c>
      <c r="B2307" s="6">
        <v>2380.83764648438</v>
      </c>
      <c r="C2307" s="6">
        <v>6580</v>
      </c>
    </row>
    <row r="2308" spans="1:3" ht="12.75">
      <c r="A2308" s="5">
        <v>42425.010416666664</v>
      </c>
      <c r="B2308" s="6">
        <v>1859.06921386719</v>
      </c>
      <c r="C2308" s="6">
        <v>6580</v>
      </c>
    </row>
    <row r="2309" spans="1:3" ht="12.75">
      <c r="A2309" s="5">
        <v>42425.02083333333</v>
      </c>
      <c r="B2309" s="6">
        <v>1783.65173339844</v>
      </c>
      <c r="C2309" s="6">
        <v>6580</v>
      </c>
    </row>
    <row r="2310" spans="1:3" ht="12.75">
      <c r="A2310" s="5">
        <v>42425.03125</v>
      </c>
      <c r="B2310" s="6">
        <v>1826.30407714844</v>
      </c>
      <c r="C2310" s="6">
        <v>6580</v>
      </c>
    </row>
    <row r="2311" spans="1:3" ht="12.75">
      <c r="A2311" s="5">
        <v>42425.041666666664</v>
      </c>
      <c r="B2311" s="6">
        <v>1825.83679199219</v>
      </c>
      <c r="C2311" s="6">
        <v>6580</v>
      </c>
    </row>
    <row r="2312" spans="1:3" ht="12.75">
      <c r="A2312" s="5">
        <v>42425.05208333333</v>
      </c>
      <c r="B2312" s="6">
        <v>1964.63073730469</v>
      </c>
      <c r="C2312" s="6">
        <v>6580</v>
      </c>
    </row>
    <row r="2313" spans="1:3" ht="12.75">
      <c r="A2313" s="5">
        <v>42425.0625</v>
      </c>
      <c r="B2313" s="6">
        <v>1981.0322265625</v>
      </c>
      <c r="C2313" s="6">
        <v>6580</v>
      </c>
    </row>
    <row r="2314" spans="1:3" ht="12.75">
      <c r="A2314" s="5">
        <v>42425.072916666664</v>
      </c>
      <c r="B2314" s="6">
        <v>1983.92639160156</v>
      </c>
      <c r="C2314" s="6">
        <v>6580</v>
      </c>
    </row>
    <row r="2315" spans="1:3" ht="12.75">
      <c r="A2315" s="5">
        <v>42425.08333333333</v>
      </c>
      <c r="B2315" s="6">
        <v>2090.15356445313</v>
      </c>
      <c r="C2315" s="6">
        <v>6580</v>
      </c>
    </row>
    <row r="2316" spans="1:3" ht="12.75">
      <c r="A2316" s="5">
        <v>42425.09375</v>
      </c>
      <c r="B2316" s="6">
        <v>2190.046875</v>
      </c>
      <c r="C2316" s="6">
        <v>6580</v>
      </c>
    </row>
    <row r="2317" spans="1:3" ht="12.75">
      <c r="A2317" s="5">
        <v>42425.104166666664</v>
      </c>
      <c r="B2317" s="6">
        <v>2204.6025390625</v>
      </c>
      <c r="C2317" s="6">
        <v>6580</v>
      </c>
    </row>
    <row r="2318" spans="1:3" ht="12.75">
      <c r="A2318" s="5">
        <v>42425.11458333333</v>
      </c>
      <c r="B2318" s="6">
        <v>2222.92041015625</v>
      </c>
      <c r="C2318" s="6">
        <v>6580</v>
      </c>
    </row>
    <row r="2319" spans="1:3" ht="12.75">
      <c r="A2319" s="5">
        <v>42425.125</v>
      </c>
      <c r="B2319" s="6">
        <v>2209.26147460938</v>
      </c>
      <c r="C2319" s="6">
        <v>6580</v>
      </c>
    </row>
    <row r="2320" spans="1:3" ht="12.75">
      <c r="A2320" s="5">
        <v>42425.135416666664</v>
      </c>
      <c r="B2320" s="6">
        <v>2178.42431640625</v>
      </c>
      <c r="C2320" s="6">
        <v>6580</v>
      </c>
    </row>
    <row r="2321" spans="1:3" ht="12.75">
      <c r="A2321" s="5">
        <v>42425.14583333333</v>
      </c>
      <c r="B2321" s="6">
        <v>2149.38110351563</v>
      </c>
      <c r="C2321" s="6">
        <v>6580</v>
      </c>
    </row>
    <row r="2322" spans="1:3" ht="12.75">
      <c r="A2322" s="5">
        <v>42425.15625</v>
      </c>
      <c r="B2322" s="6">
        <v>2129.98291015625</v>
      </c>
      <c r="C2322" s="6">
        <v>6580</v>
      </c>
    </row>
    <row r="2323" spans="1:3" ht="12.75">
      <c r="A2323" s="5">
        <v>42425.166666666664</v>
      </c>
      <c r="B2323" s="6">
        <v>2176.03759765625</v>
      </c>
      <c r="C2323" s="6">
        <v>6580</v>
      </c>
    </row>
    <row r="2324" spans="1:3" ht="12.75">
      <c r="A2324" s="5">
        <v>42425.17708333333</v>
      </c>
      <c r="B2324" s="6">
        <v>2294.57958984375</v>
      </c>
      <c r="C2324" s="6">
        <v>6580</v>
      </c>
    </row>
    <row r="2325" spans="1:3" ht="12.75">
      <c r="A2325" s="5">
        <v>42425.1875</v>
      </c>
      <c r="B2325" s="6">
        <v>2303.52709960938</v>
      </c>
      <c r="C2325" s="6">
        <v>6580</v>
      </c>
    </row>
    <row r="2326" spans="1:3" ht="12.75">
      <c r="A2326" s="5">
        <v>42425.197916666664</v>
      </c>
      <c r="B2326" s="6">
        <v>2297.30224609375</v>
      </c>
      <c r="C2326" s="6">
        <v>6580</v>
      </c>
    </row>
    <row r="2327" spans="1:3" ht="12.75">
      <c r="A2327" s="5">
        <v>42425.20833333333</v>
      </c>
      <c r="B2327" s="6">
        <v>2519.32885742188</v>
      </c>
      <c r="C2327" s="6">
        <v>6580</v>
      </c>
    </row>
    <row r="2328" spans="1:3" ht="12.75">
      <c r="A2328" s="5">
        <v>42425.21875</v>
      </c>
      <c r="B2328" s="6">
        <v>3271.94018554688</v>
      </c>
      <c r="C2328" s="6">
        <v>6580</v>
      </c>
    </row>
    <row r="2329" spans="1:3" ht="12.75">
      <c r="A2329" s="5">
        <v>42425.229166666664</v>
      </c>
      <c r="B2329" s="6">
        <v>3525.94873046875</v>
      </c>
      <c r="C2329" s="6">
        <v>6580</v>
      </c>
    </row>
    <row r="2330" spans="1:3" ht="12.75">
      <c r="A2330" s="5">
        <v>42425.23958333333</v>
      </c>
      <c r="B2330" s="6">
        <v>3621.47021484375</v>
      </c>
      <c r="C2330" s="6">
        <v>6580</v>
      </c>
    </row>
    <row r="2331" spans="1:3" ht="12.75">
      <c r="A2331" s="5">
        <v>42425.25</v>
      </c>
      <c r="B2331" s="6">
        <v>3711.5234375</v>
      </c>
      <c r="C2331" s="6">
        <v>6580</v>
      </c>
    </row>
    <row r="2332" spans="1:3" ht="12.75">
      <c r="A2332" s="5">
        <v>42425.260416666664</v>
      </c>
      <c r="B2332" s="6">
        <v>4097.31689453125</v>
      </c>
      <c r="C2332" s="6">
        <v>6580</v>
      </c>
    </row>
    <row r="2333" spans="1:3" ht="12.75">
      <c r="A2333" s="5">
        <v>42425.27083333333</v>
      </c>
      <c r="B2333" s="6">
        <v>4028.35620117188</v>
      </c>
      <c r="C2333" s="6">
        <v>6580</v>
      </c>
    </row>
    <row r="2334" spans="1:3" ht="12.75">
      <c r="A2334" s="5">
        <v>42425.28125</v>
      </c>
      <c r="B2334" s="6">
        <v>4018.71606445313</v>
      </c>
      <c r="C2334" s="6">
        <v>6580</v>
      </c>
    </row>
    <row r="2335" spans="1:3" ht="12.75">
      <c r="A2335" s="5">
        <v>42425.291666666664</v>
      </c>
      <c r="B2335" s="6">
        <v>4107.9853515625</v>
      </c>
      <c r="C2335" s="6">
        <v>6580</v>
      </c>
    </row>
    <row r="2336" spans="1:3" ht="12.75">
      <c r="A2336" s="5">
        <v>42425.30208333333</v>
      </c>
      <c r="B2336" s="6">
        <v>4036.29370117188</v>
      </c>
      <c r="C2336" s="6">
        <v>6580</v>
      </c>
    </row>
    <row r="2337" spans="1:3" ht="12.75">
      <c r="A2337" s="5">
        <v>42425.3125</v>
      </c>
      <c r="B2337" s="6">
        <v>3988.91870117188</v>
      </c>
      <c r="C2337" s="6">
        <v>6580</v>
      </c>
    </row>
    <row r="2338" spans="1:3" ht="12.75">
      <c r="A2338" s="5">
        <v>42425.322916666664</v>
      </c>
      <c r="B2338" s="6">
        <v>3944.64184570313</v>
      </c>
      <c r="C2338" s="6">
        <v>6580</v>
      </c>
    </row>
    <row r="2339" spans="1:3" ht="12.75">
      <c r="A2339" s="5">
        <v>42425.33333333333</v>
      </c>
      <c r="B2339" s="6">
        <v>3805.63110351563</v>
      </c>
      <c r="C2339" s="6">
        <v>6580</v>
      </c>
    </row>
    <row r="2340" spans="1:3" ht="12.75">
      <c r="A2340" s="5">
        <v>42425.34375</v>
      </c>
      <c r="B2340" s="6">
        <v>3614.8525390625</v>
      </c>
      <c r="C2340" s="6">
        <v>6580</v>
      </c>
    </row>
    <row r="2341" spans="1:3" ht="12.75">
      <c r="A2341" s="5">
        <v>42425.354166666664</v>
      </c>
      <c r="B2341" s="6">
        <v>3466.61962890625</v>
      </c>
      <c r="C2341" s="6">
        <v>6580</v>
      </c>
    </row>
    <row r="2342" spans="1:3" ht="12.75">
      <c r="A2342" s="5">
        <v>42425.36458333333</v>
      </c>
      <c r="B2342" s="6">
        <v>3399.36401367188</v>
      </c>
      <c r="C2342" s="6">
        <v>6580</v>
      </c>
    </row>
    <row r="2343" spans="1:3" ht="12.75">
      <c r="A2343" s="5">
        <v>42425.375</v>
      </c>
      <c r="B2343" s="6">
        <v>3337.96435546875</v>
      </c>
      <c r="C2343" s="6">
        <v>6580</v>
      </c>
    </row>
    <row r="2344" spans="1:3" ht="12.75">
      <c r="A2344" s="5">
        <v>42425.385416666664</v>
      </c>
      <c r="B2344" s="6">
        <v>3200.82543945313</v>
      </c>
      <c r="C2344" s="6">
        <v>6580</v>
      </c>
    </row>
    <row r="2345" spans="1:3" ht="12.75">
      <c r="A2345" s="5">
        <v>42425.39583333333</v>
      </c>
      <c r="B2345" s="6">
        <v>3111.28076171875</v>
      </c>
      <c r="C2345" s="6">
        <v>6580</v>
      </c>
    </row>
    <row r="2346" spans="1:3" ht="12.75">
      <c r="A2346" s="5">
        <v>42425.40625</v>
      </c>
      <c r="B2346" s="6">
        <v>3167.92456054688</v>
      </c>
      <c r="C2346" s="6">
        <v>6580</v>
      </c>
    </row>
    <row r="2347" spans="1:3" ht="12.75">
      <c r="A2347" s="5">
        <v>42425.416666666664</v>
      </c>
      <c r="B2347" s="6">
        <v>3071.94995117188</v>
      </c>
      <c r="C2347" s="6">
        <v>6580</v>
      </c>
    </row>
    <row r="2348" spans="1:3" ht="12.75">
      <c r="A2348" s="5">
        <v>42425.42708333333</v>
      </c>
      <c r="B2348" s="6">
        <v>3049.47314453125</v>
      </c>
      <c r="C2348" s="6">
        <v>6580</v>
      </c>
    </row>
    <row r="2349" spans="1:3" ht="12.75">
      <c r="A2349" s="5">
        <v>42425.4375</v>
      </c>
      <c r="B2349" s="6">
        <v>3079.07202148438</v>
      </c>
      <c r="C2349" s="6">
        <v>6580</v>
      </c>
    </row>
    <row r="2350" spans="1:3" ht="12.75">
      <c r="A2350" s="5">
        <v>42425.447916666664</v>
      </c>
      <c r="B2350" s="6">
        <v>3020.2939453125</v>
      </c>
      <c r="C2350" s="6">
        <v>6580</v>
      </c>
    </row>
    <row r="2351" spans="1:3" ht="12.75">
      <c r="A2351" s="5">
        <v>42425.45833333333</v>
      </c>
      <c r="B2351" s="6">
        <v>2969.53076171875</v>
      </c>
      <c r="C2351" s="6">
        <v>6580</v>
      </c>
    </row>
    <row r="2352" spans="1:3" ht="12.75">
      <c r="A2352" s="5">
        <v>42425.46875</v>
      </c>
      <c r="B2352" s="6">
        <v>3001.03442382813</v>
      </c>
      <c r="C2352" s="6">
        <v>6580</v>
      </c>
    </row>
    <row r="2353" spans="1:3" ht="12.75">
      <c r="A2353" s="5">
        <v>42425.479166666664</v>
      </c>
      <c r="B2353" s="6">
        <v>3062.04443359375</v>
      </c>
      <c r="C2353" s="6">
        <v>6580</v>
      </c>
    </row>
    <row r="2354" spans="1:3" ht="12.75">
      <c r="A2354" s="5">
        <v>42425.48958333333</v>
      </c>
      <c r="B2354" s="6">
        <v>3100.8056640625</v>
      </c>
      <c r="C2354" s="6">
        <v>6580</v>
      </c>
    </row>
    <row r="2355" spans="1:3" ht="12.75">
      <c r="A2355" s="5">
        <v>42425.5</v>
      </c>
      <c r="B2355" s="6">
        <v>3047.18383789063</v>
      </c>
      <c r="C2355" s="6">
        <v>6580</v>
      </c>
    </row>
    <row r="2356" spans="1:3" ht="12.75">
      <c r="A2356" s="5">
        <v>42425.510416666664</v>
      </c>
      <c r="B2356" s="6">
        <v>3226.03857421875</v>
      </c>
      <c r="C2356" s="6">
        <v>6580</v>
      </c>
    </row>
    <row r="2357" spans="1:3" ht="12.75">
      <c r="A2357" s="5">
        <v>42425.52083333333</v>
      </c>
      <c r="B2357" s="6">
        <v>3271.15771484375</v>
      </c>
      <c r="C2357" s="6">
        <v>6580</v>
      </c>
    </row>
    <row r="2358" spans="1:3" ht="12.75">
      <c r="A2358" s="5">
        <v>42425.53125</v>
      </c>
      <c r="B2358" s="6">
        <v>3304.51220703125</v>
      </c>
      <c r="C2358" s="6">
        <v>6580</v>
      </c>
    </row>
    <row r="2359" spans="1:3" ht="12.75">
      <c r="A2359" s="5">
        <v>42425.541666666664</v>
      </c>
      <c r="B2359" s="6">
        <v>3269.30615234375</v>
      </c>
      <c r="C2359" s="6">
        <v>6580</v>
      </c>
    </row>
    <row r="2360" spans="1:3" ht="12.75">
      <c r="A2360" s="5">
        <v>42425.55208333333</v>
      </c>
      <c r="B2360" s="6">
        <v>3148.50634765625</v>
      </c>
      <c r="C2360" s="6">
        <v>6580</v>
      </c>
    </row>
    <row r="2361" spans="1:3" ht="12.75">
      <c r="A2361" s="5">
        <v>42425.5625</v>
      </c>
      <c r="B2361" s="6">
        <v>3061.51879882813</v>
      </c>
      <c r="C2361" s="6">
        <v>6580</v>
      </c>
    </row>
    <row r="2362" spans="1:3" ht="12.75">
      <c r="A2362" s="5">
        <v>42425.572916666664</v>
      </c>
      <c r="B2362" s="6">
        <v>3173.45971679688</v>
      </c>
      <c r="C2362" s="6">
        <v>6580</v>
      </c>
    </row>
    <row r="2363" spans="1:3" ht="12.75">
      <c r="A2363" s="5">
        <v>42425.58333333333</v>
      </c>
      <c r="B2363" s="6">
        <v>3192.892578125</v>
      </c>
      <c r="C2363" s="6">
        <v>6580</v>
      </c>
    </row>
    <row r="2364" spans="1:3" ht="12.75">
      <c r="A2364" s="5">
        <v>42425.59375</v>
      </c>
      <c r="B2364" s="6">
        <v>3296.46142578125</v>
      </c>
      <c r="C2364" s="6">
        <v>6580</v>
      </c>
    </row>
    <row r="2365" spans="1:3" ht="12.75">
      <c r="A2365" s="5">
        <v>42425.604166666664</v>
      </c>
      <c r="B2365" s="6">
        <v>3324.46240234375</v>
      </c>
      <c r="C2365" s="6">
        <v>6580</v>
      </c>
    </row>
    <row r="2366" spans="1:3" ht="12.75">
      <c r="A2366" s="5">
        <v>42425.61458333333</v>
      </c>
      <c r="B2366" s="6">
        <v>3320.81640625</v>
      </c>
      <c r="C2366" s="6">
        <v>6580</v>
      </c>
    </row>
    <row r="2367" spans="1:3" ht="12.75">
      <c r="A2367" s="5">
        <v>42425.625</v>
      </c>
      <c r="B2367" s="6">
        <v>3290.81396484375</v>
      </c>
      <c r="C2367" s="6">
        <v>6580</v>
      </c>
    </row>
    <row r="2368" spans="1:3" ht="12.75">
      <c r="A2368" s="5">
        <v>42425.635416666664</v>
      </c>
      <c r="B2368" s="6">
        <v>3198.826171875</v>
      </c>
      <c r="C2368" s="6">
        <v>6580</v>
      </c>
    </row>
    <row r="2369" spans="1:3" ht="12.75">
      <c r="A2369" s="5">
        <v>42425.64583333333</v>
      </c>
      <c r="B2369" s="6">
        <v>3165.81860351563</v>
      </c>
      <c r="C2369" s="6">
        <v>6580</v>
      </c>
    </row>
    <row r="2370" spans="1:3" ht="12.75">
      <c r="A2370" s="5">
        <v>42425.65625</v>
      </c>
      <c r="B2370" s="6">
        <v>3233.51611328125</v>
      </c>
      <c r="C2370" s="6">
        <v>6580</v>
      </c>
    </row>
    <row r="2371" spans="1:3" ht="12.75">
      <c r="A2371" s="5">
        <v>42425.666666666664</v>
      </c>
      <c r="B2371" s="6">
        <v>3282.92626953125</v>
      </c>
      <c r="C2371" s="6">
        <v>6580</v>
      </c>
    </row>
    <row r="2372" spans="1:3" ht="12.75">
      <c r="A2372" s="5">
        <v>42425.67708333333</v>
      </c>
      <c r="B2372" s="6">
        <v>3383.47973632813</v>
      </c>
      <c r="C2372" s="6">
        <v>6580</v>
      </c>
    </row>
    <row r="2373" spans="1:3" ht="12.75">
      <c r="A2373" s="5">
        <v>42425.6875</v>
      </c>
      <c r="B2373" s="6">
        <v>3442.21899414063</v>
      </c>
      <c r="C2373" s="6">
        <v>6580</v>
      </c>
    </row>
    <row r="2374" spans="1:3" ht="12.75">
      <c r="A2374" s="5">
        <v>42425.697916666664</v>
      </c>
      <c r="B2374" s="6">
        <v>3470.044921875</v>
      </c>
      <c r="C2374" s="6">
        <v>6580</v>
      </c>
    </row>
    <row r="2375" spans="1:3" ht="12.75">
      <c r="A2375" s="5">
        <v>42425.70833333333</v>
      </c>
      <c r="B2375" s="6">
        <v>3462.2607421875</v>
      </c>
      <c r="C2375" s="6">
        <v>6580</v>
      </c>
    </row>
    <row r="2376" spans="1:3" ht="12.75">
      <c r="A2376" s="5">
        <v>42425.71875</v>
      </c>
      <c r="B2376" s="6">
        <v>3280.90161132813</v>
      </c>
      <c r="C2376" s="6">
        <v>6580</v>
      </c>
    </row>
    <row r="2377" spans="1:3" ht="12.75">
      <c r="A2377" s="5">
        <v>42425.729166666664</v>
      </c>
      <c r="B2377" s="6">
        <v>3319.91625976563</v>
      </c>
      <c r="C2377" s="6">
        <v>6580</v>
      </c>
    </row>
    <row r="2378" spans="1:3" ht="12.75">
      <c r="A2378" s="5">
        <v>42425.73958333333</v>
      </c>
      <c r="B2378" s="6">
        <v>3354.0908203125</v>
      </c>
      <c r="C2378" s="6">
        <v>6580</v>
      </c>
    </row>
    <row r="2379" spans="1:3" ht="12.75">
      <c r="A2379" s="5">
        <v>42425.75</v>
      </c>
      <c r="B2379" s="6">
        <v>3374.41943359375</v>
      </c>
      <c r="C2379" s="6">
        <v>6580</v>
      </c>
    </row>
    <row r="2380" spans="1:3" ht="12.75">
      <c r="A2380" s="5">
        <v>42425.760416666664</v>
      </c>
      <c r="B2380" s="6">
        <v>3471.53076171875</v>
      </c>
      <c r="C2380" s="6">
        <v>6580</v>
      </c>
    </row>
    <row r="2381" spans="1:3" ht="12.75">
      <c r="A2381" s="5">
        <v>42425.77083333333</v>
      </c>
      <c r="B2381" s="6">
        <v>3584.17944335938</v>
      </c>
      <c r="C2381" s="6">
        <v>6580</v>
      </c>
    </row>
    <row r="2382" spans="1:3" ht="12.75">
      <c r="A2382" s="5">
        <v>42425.78125</v>
      </c>
      <c r="B2382" s="6">
        <v>3550.94262695313</v>
      </c>
      <c r="C2382" s="6">
        <v>6580</v>
      </c>
    </row>
    <row r="2383" spans="1:3" ht="12.75">
      <c r="A2383" s="5">
        <v>42425.791666666664</v>
      </c>
      <c r="B2383" s="6">
        <v>3607.98364257813</v>
      </c>
      <c r="C2383" s="6">
        <v>6580</v>
      </c>
    </row>
    <row r="2384" spans="1:3" ht="12.75">
      <c r="A2384" s="5">
        <v>42425.80208333333</v>
      </c>
      <c r="B2384" s="6">
        <v>3671.96801757813</v>
      </c>
      <c r="C2384" s="6">
        <v>6580</v>
      </c>
    </row>
    <row r="2385" spans="1:3" ht="12.75">
      <c r="A2385" s="5">
        <v>42425.8125</v>
      </c>
      <c r="B2385" s="6">
        <v>3621.96118164063</v>
      </c>
      <c r="C2385" s="6">
        <v>6580</v>
      </c>
    </row>
    <row r="2386" spans="1:3" ht="12.75">
      <c r="A2386" s="5">
        <v>42425.822916666664</v>
      </c>
      <c r="B2386" s="6">
        <v>3543.06298828125</v>
      </c>
      <c r="C2386" s="6">
        <v>6580</v>
      </c>
    </row>
    <row r="2387" spans="1:3" ht="12.75">
      <c r="A2387" s="5">
        <v>42425.83333333333</v>
      </c>
      <c r="B2387" s="6">
        <v>3557.95971679688</v>
      </c>
      <c r="C2387" s="6">
        <v>6580</v>
      </c>
    </row>
    <row r="2388" spans="1:3" ht="12.75">
      <c r="A2388" s="5">
        <v>42425.84375</v>
      </c>
      <c r="B2388" s="6">
        <v>3604.3720703125</v>
      </c>
      <c r="C2388" s="6">
        <v>6580</v>
      </c>
    </row>
    <row r="2389" spans="1:3" ht="12.75">
      <c r="A2389" s="5">
        <v>42425.854166666664</v>
      </c>
      <c r="B2389" s="6">
        <v>3641.40649414063</v>
      </c>
      <c r="C2389" s="6">
        <v>6580</v>
      </c>
    </row>
    <row r="2390" spans="1:3" ht="12.75">
      <c r="A2390" s="5">
        <v>42425.86458333333</v>
      </c>
      <c r="B2390" s="6">
        <v>3557.109375</v>
      </c>
      <c r="C2390" s="6">
        <v>6580</v>
      </c>
    </row>
    <row r="2391" spans="1:3" ht="12.75">
      <c r="A2391" s="5">
        <v>42425.875</v>
      </c>
      <c r="B2391" s="6">
        <v>3589.662109375</v>
      </c>
      <c r="C2391" s="6">
        <v>6580</v>
      </c>
    </row>
    <row r="2392" spans="1:3" ht="12.75">
      <c r="A2392" s="5">
        <v>42425.885416666664</v>
      </c>
      <c r="B2392" s="6">
        <v>3633.07421875</v>
      </c>
      <c r="C2392" s="6">
        <v>6580</v>
      </c>
    </row>
    <row r="2393" spans="1:3" ht="12.75">
      <c r="A2393" s="5">
        <v>42425.89583333333</v>
      </c>
      <c r="B2393" s="6">
        <v>3459.6865234375</v>
      </c>
      <c r="C2393" s="6">
        <v>6580</v>
      </c>
    </row>
    <row r="2394" spans="1:3" ht="12.75">
      <c r="A2394" s="5">
        <v>42425.90625</v>
      </c>
      <c r="B2394" s="6">
        <v>3497.32568359375</v>
      </c>
      <c r="C2394" s="6">
        <v>6580</v>
      </c>
    </row>
    <row r="2395" spans="1:3" ht="12.75">
      <c r="A2395" s="5">
        <v>42425.916666666664</v>
      </c>
      <c r="B2395" s="6">
        <v>3418.3515625</v>
      </c>
      <c r="C2395" s="6">
        <v>6580</v>
      </c>
    </row>
    <row r="2396" spans="1:3" ht="12.75">
      <c r="A2396" s="5">
        <v>42425.92708333333</v>
      </c>
      <c r="B2396" s="6">
        <v>3094.65771484375</v>
      </c>
      <c r="C2396" s="6">
        <v>6580</v>
      </c>
    </row>
    <row r="2397" spans="1:3" ht="12.75">
      <c r="A2397" s="5">
        <v>42425.9375</v>
      </c>
      <c r="B2397" s="6">
        <v>3137.93139648438</v>
      </c>
      <c r="C2397" s="6">
        <v>6580</v>
      </c>
    </row>
    <row r="2398" spans="1:3" ht="12.75">
      <c r="A2398" s="5">
        <v>42425.947916666664</v>
      </c>
      <c r="B2398" s="6">
        <v>3232.44995117188</v>
      </c>
      <c r="C2398" s="6">
        <v>6580</v>
      </c>
    </row>
    <row r="2399" spans="1:3" ht="12.75">
      <c r="A2399" s="5">
        <v>42425.95833333333</v>
      </c>
      <c r="B2399" s="6">
        <v>3050.91552734375</v>
      </c>
      <c r="C2399" s="6">
        <v>6580</v>
      </c>
    </row>
    <row r="2400" spans="1:3" ht="12.75">
      <c r="A2400" s="5">
        <v>42425.96875</v>
      </c>
      <c r="B2400" s="6">
        <v>2589.35961914063</v>
      </c>
      <c r="C2400" s="6">
        <v>6580</v>
      </c>
    </row>
    <row r="2401" spans="1:3" ht="12.75">
      <c r="A2401" s="5">
        <v>42425.979166666664</v>
      </c>
      <c r="B2401" s="6">
        <v>2418.67138671875</v>
      </c>
      <c r="C2401" s="6">
        <v>6580</v>
      </c>
    </row>
    <row r="2402" spans="1:3" ht="12.75">
      <c r="A2402" s="5">
        <v>42425.98958333333</v>
      </c>
      <c r="B2402" s="6">
        <v>2364.77758789063</v>
      </c>
      <c r="C2402" s="6">
        <v>6580</v>
      </c>
    </row>
    <row r="2403" spans="1:3" ht="12.75">
      <c r="A2403" s="5">
        <v>42426</v>
      </c>
      <c r="B2403" s="6">
        <v>2431.14501953125</v>
      </c>
      <c r="C2403" s="6">
        <v>6580</v>
      </c>
    </row>
    <row r="2404" spans="1:3" ht="12.75">
      <c r="A2404" s="5">
        <v>42426.010416666664</v>
      </c>
      <c r="B2404" s="6">
        <v>2491.89477539063</v>
      </c>
      <c r="C2404" s="6">
        <v>6580</v>
      </c>
    </row>
    <row r="2405" spans="1:3" ht="12.75">
      <c r="A2405" s="5">
        <v>42426.02083333333</v>
      </c>
      <c r="B2405" s="6">
        <v>2491.80639648438</v>
      </c>
      <c r="C2405" s="6">
        <v>6580</v>
      </c>
    </row>
    <row r="2406" spans="1:3" ht="12.75">
      <c r="A2406" s="5">
        <v>42426.03125</v>
      </c>
      <c r="B2406" s="6">
        <v>2444.42309570313</v>
      </c>
      <c r="C2406" s="6">
        <v>6580</v>
      </c>
    </row>
    <row r="2407" spans="1:3" ht="12.75">
      <c r="A2407" s="5">
        <v>42426.041666666664</v>
      </c>
      <c r="B2407" s="6">
        <v>2425.82177734375</v>
      </c>
      <c r="C2407" s="6">
        <v>6580</v>
      </c>
    </row>
    <row r="2408" spans="1:3" ht="12.75">
      <c r="A2408" s="5">
        <v>42426.05208333333</v>
      </c>
      <c r="B2408" s="6">
        <v>2399.8427734375</v>
      </c>
      <c r="C2408" s="6">
        <v>6580</v>
      </c>
    </row>
    <row r="2409" spans="1:3" ht="12.75">
      <c r="A2409" s="5">
        <v>42426.0625</v>
      </c>
      <c r="B2409" s="6">
        <v>2445.35913085938</v>
      </c>
      <c r="C2409" s="6">
        <v>6580</v>
      </c>
    </row>
    <row r="2410" spans="1:3" ht="12.75">
      <c r="A2410" s="5">
        <v>42426.072916666664</v>
      </c>
      <c r="B2410" s="6">
        <v>2512.27490234375</v>
      </c>
      <c r="C2410" s="6">
        <v>6580</v>
      </c>
    </row>
    <row r="2411" spans="1:3" ht="12.75">
      <c r="A2411" s="5">
        <v>42426.08333333333</v>
      </c>
      <c r="B2411" s="6">
        <v>2507.83959960938</v>
      </c>
      <c r="C2411" s="6">
        <v>6580</v>
      </c>
    </row>
    <row r="2412" spans="1:3" ht="12.75">
      <c r="A2412" s="5">
        <v>42426.09375</v>
      </c>
      <c r="B2412" s="6">
        <v>2635.4794921875</v>
      </c>
      <c r="C2412" s="6">
        <v>6580</v>
      </c>
    </row>
    <row r="2413" spans="1:3" ht="12.75">
      <c r="A2413" s="5">
        <v>42426.104166666664</v>
      </c>
      <c r="B2413" s="6">
        <v>2583.42236328125</v>
      </c>
      <c r="C2413" s="6">
        <v>6580</v>
      </c>
    </row>
    <row r="2414" spans="1:3" ht="12.75">
      <c r="A2414" s="5">
        <v>42426.11458333333</v>
      </c>
      <c r="B2414" s="6">
        <v>2467.279296875</v>
      </c>
      <c r="C2414" s="6">
        <v>6580</v>
      </c>
    </row>
    <row r="2415" spans="1:3" ht="12.75">
      <c r="A2415" s="5">
        <v>42426.125</v>
      </c>
      <c r="B2415" s="6">
        <v>2420.19946289063</v>
      </c>
      <c r="C2415" s="6">
        <v>6580</v>
      </c>
    </row>
    <row r="2416" spans="1:3" ht="12.75">
      <c r="A2416" s="5">
        <v>42426.135416666664</v>
      </c>
      <c r="B2416" s="6">
        <v>2427.708984375</v>
      </c>
      <c r="C2416" s="6">
        <v>6580</v>
      </c>
    </row>
    <row r="2417" spans="1:3" ht="12.75">
      <c r="A2417" s="5">
        <v>42426.14583333333</v>
      </c>
      <c r="B2417" s="6">
        <v>2422.55322265625</v>
      </c>
      <c r="C2417" s="6">
        <v>6580</v>
      </c>
    </row>
    <row r="2418" spans="1:3" ht="12.75">
      <c r="A2418" s="5">
        <v>42426.15625</v>
      </c>
      <c r="B2418" s="6">
        <v>2418.41479492188</v>
      </c>
      <c r="C2418" s="6">
        <v>6580</v>
      </c>
    </row>
    <row r="2419" spans="1:3" ht="12.75">
      <c r="A2419" s="5">
        <v>42426.166666666664</v>
      </c>
      <c r="B2419" s="6">
        <v>2449.98486328125</v>
      </c>
      <c r="C2419" s="6">
        <v>6580</v>
      </c>
    </row>
    <row r="2420" spans="1:3" ht="12.75">
      <c r="A2420" s="5">
        <v>42426.17708333333</v>
      </c>
      <c r="B2420" s="6">
        <v>2601.75244140625</v>
      </c>
      <c r="C2420" s="6">
        <v>6580</v>
      </c>
    </row>
    <row r="2421" spans="1:3" ht="12.75">
      <c r="A2421" s="5">
        <v>42426.1875</v>
      </c>
      <c r="B2421" s="6">
        <v>2596.990234375</v>
      </c>
      <c r="C2421" s="6">
        <v>6580</v>
      </c>
    </row>
    <row r="2422" spans="1:3" ht="12.75">
      <c r="A2422" s="5">
        <v>42426.197916666664</v>
      </c>
      <c r="B2422" s="6">
        <v>2593.73706054688</v>
      </c>
      <c r="C2422" s="6">
        <v>6580</v>
      </c>
    </row>
    <row r="2423" spans="1:3" ht="12.75">
      <c r="A2423" s="5">
        <v>42426.20833333333</v>
      </c>
      <c r="B2423" s="6">
        <v>2753.30029296875</v>
      </c>
      <c r="C2423" s="6">
        <v>6580</v>
      </c>
    </row>
    <row r="2424" spans="1:3" ht="12.75">
      <c r="A2424" s="5">
        <v>42426.21875</v>
      </c>
      <c r="B2424" s="6">
        <v>3490.0244140625</v>
      </c>
      <c r="C2424" s="6">
        <v>6580</v>
      </c>
    </row>
    <row r="2425" spans="1:3" ht="12.75">
      <c r="A2425" s="5">
        <v>42426.229166666664</v>
      </c>
      <c r="B2425" s="6">
        <v>3511.9091796875</v>
      </c>
      <c r="C2425" s="6">
        <v>6580</v>
      </c>
    </row>
    <row r="2426" spans="1:3" ht="12.75">
      <c r="A2426" s="5">
        <v>42426.23958333333</v>
      </c>
      <c r="B2426" s="6">
        <v>3535.26025390625</v>
      </c>
      <c r="C2426" s="6">
        <v>6580</v>
      </c>
    </row>
    <row r="2427" spans="1:3" ht="12.75">
      <c r="A2427" s="5">
        <v>42426.25</v>
      </c>
      <c r="B2427" s="6">
        <v>3706.34448242188</v>
      </c>
      <c r="C2427" s="6">
        <v>6580</v>
      </c>
    </row>
    <row r="2428" spans="1:3" ht="12.75">
      <c r="A2428" s="5">
        <v>42426.260416666664</v>
      </c>
      <c r="B2428" s="6">
        <v>4075.46508789063</v>
      </c>
      <c r="C2428" s="6">
        <v>6580</v>
      </c>
    </row>
    <row r="2429" spans="1:3" ht="12.75">
      <c r="A2429" s="5">
        <v>42426.27083333333</v>
      </c>
      <c r="B2429" s="6">
        <v>4095.10498046875</v>
      </c>
      <c r="C2429" s="6">
        <v>6580</v>
      </c>
    </row>
    <row r="2430" spans="1:3" ht="12.75">
      <c r="A2430" s="5">
        <v>42426.28125</v>
      </c>
      <c r="B2430" s="6">
        <v>4044.6796875</v>
      </c>
      <c r="C2430" s="6">
        <v>6580</v>
      </c>
    </row>
    <row r="2431" spans="1:3" ht="12.75">
      <c r="A2431" s="5">
        <v>42426.291666666664</v>
      </c>
      <c r="B2431" s="6">
        <v>4147.35498046875</v>
      </c>
      <c r="C2431" s="6">
        <v>6580</v>
      </c>
    </row>
    <row r="2432" spans="1:3" ht="12.75">
      <c r="A2432" s="5">
        <v>42426.30208333333</v>
      </c>
      <c r="B2432" s="6">
        <v>4252.81396484375</v>
      </c>
      <c r="C2432" s="6">
        <v>6580</v>
      </c>
    </row>
    <row r="2433" spans="1:3" ht="12.75">
      <c r="A2433" s="5">
        <v>42426.3125</v>
      </c>
      <c r="B2433" s="6">
        <v>4174.55078125</v>
      </c>
      <c r="C2433" s="6">
        <v>6580</v>
      </c>
    </row>
    <row r="2434" spans="1:3" ht="12.75">
      <c r="A2434" s="5">
        <v>42426.322916666664</v>
      </c>
      <c r="B2434" s="6">
        <v>4122.94140625</v>
      </c>
      <c r="C2434" s="6">
        <v>6580</v>
      </c>
    </row>
    <row r="2435" spans="1:3" ht="12.75">
      <c r="A2435" s="5">
        <v>42426.33333333333</v>
      </c>
      <c r="B2435" s="6">
        <v>3993.9541015625</v>
      </c>
      <c r="C2435" s="6">
        <v>6580</v>
      </c>
    </row>
    <row r="2436" spans="1:3" ht="12.75">
      <c r="A2436" s="5">
        <v>42426.34375</v>
      </c>
      <c r="B2436" s="6">
        <v>3801.20092773438</v>
      </c>
      <c r="C2436" s="6">
        <v>6580</v>
      </c>
    </row>
    <row r="2437" spans="1:3" ht="12.75">
      <c r="A2437" s="5">
        <v>42426.354166666664</v>
      </c>
      <c r="B2437" s="6">
        <v>3660.076171875</v>
      </c>
      <c r="C2437" s="6">
        <v>6580</v>
      </c>
    </row>
    <row r="2438" spans="1:3" ht="12.75">
      <c r="A2438" s="5">
        <v>42426.36458333333</v>
      </c>
      <c r="B2438" s="6">
        <v>3650.419921875</v>
      </c>
      <c r="C2438" s="6">
        <v>6580</v>
      </c>
    </row>
    <row r="2439" spans="1:3" ht="12.75">
      <c r="A2439" s="5">
        <v>42426.375</v>
      </c>
      <c r="B2439" s="6">
        <v>3512.2099609375</v>
      </c>
      <c r="C2439" s="6">
        <v>6580</v>
      </c>
    </row>
    <row r="2440" spans="1:3" ht="12.75">
      <c r="A2440" s="5">
        <v>42426.385416666664</v>
      </c>
      <c r="B2440" s="6">
        <v>3171.91162109375</v>
      </c>
      <c r="C2440" s="6">
        <v>6580</v>
      </c>
    </row>
    <row r="2441" spans="1:3" ht="12.75">
      <c r="A2441" s="5">
        <v>42426.39583333333</v>
      </c>
      <c r="B2441" s="6">
        <v>3151.10522460938</v>
      </c>
      <c r="C2441" s="6">
        <v>6580</v>
      </c>
    </row>
    <row r="2442" spans="1:3" ht="12.75">
      <c r="A2442" s="5">
        <v>42426.40625</v>
      </c>
      <c r="B2442" s="6">
        <v>3185.75170898438</v>
      </c>
      <c r="C2442" s="6">
        <v>6580</v>
      </c>
    </row>
    <row r="2443" spans="1:3" ht="12.75">
      <c r="A2443" s="5">
        <v>42426.416666666664</v>
      </c>
      <c r="B2443" s="6">
        <v>3048.10986328125</v>
      </c>
      <c r="C2443" s="6">
        <v>6580</v>
      </c>
    </row>
    <row r="2444" spans="1:3" ht="12.75">
      <c r="A2444" s="5">
        <v>42426.42708333333</v>
      </c>
      <c r="B2444" s="6">
        <v>2757.20532226563</v>
      </c>
      <c r="C2444" s="6">
        <v>6580</v>
      </c>
    </row>
    <row r="2445" spans="1:3" ht="12.75">
      <c r="A2445" s="5">
        <v>42426.4375</v>
      </c>
      <c r="B2445" s="6">
        <v>2694.69116210938</v>
      </c>
      <c r="C2445" s="6">
        <v>6580</v>
      </c>
    </row>
    <row r="2446" spans="1:3" ht="12.75">
      <c r="A2446" s="5">
        <v>42426.447916666664</v>
      </c>
      <c r="B2446" s="6">
        <v>2696.82885742188</v>
      </c>
      <c r="C2446" s="6">
        <v>6580</v>
      </c>
    </row>
    <row r="2447" spans="1:3" ht="12.75">
      <c r="A2447" s="5">
        <v>42426.45833333333</v>
      </c>
      <c r="B2447" s="6">
        <v>2728.62719726563</v>
      </c>
      <c r="C2447" s="6">
        <v>6580</v>
      </c>
    </row>
    <row r="2448" spans="1:3" ht="12.75">
      <c r="A2448" s="5">
        <v>42426.46875</v>
      </c>
      <c r="B2448" s="6">
        <v>2866.51049804688</v>
      </c>
      <c r="C2448" s="6">
        <v>6580</v>
      </c>
    </row>
    <row r="2449" spans="1:3" ht="12.75">
      <c r="A2449" s="5">
        <v>42426.479166666664</v>
      </c>
      <c r="B2449" s="6">
        <v>2956.9033203125</v>
      </c>
      <c r="C2449" s="6">
        <v>6580</v>
      </c>
    </row>
    <row r="2450" spans="1:3" ht="12.75">
      <c r="A2450" s="5">
        <v>42426.48958333333</v>
      </c>
      <c r="B2450" s="6">
        <v>2911.98022460938</v>
      </c>
      <c r="C2450" s="6">
        <v>6580</v>
      </c>
    </row>
    <row r="2451" spans="1:3" ht="12.75">
      <c r="A2451" s="5">
        <v>42426.5</v>
      </c>
      <c r="B2451" s="6">
        <v>2922.63891601563</v>
      </c>
      <c r="C2451" s="6">
        <v>6580</v>
      </c>
    </row>
    <row r="2452" spans="1:3" ht="12.75">
      <c r="A2452" s="5">
        <v>42426.510416666664</v>
      </c>
      <c r="B2452" s="6">
        <v>3000.69873046875</v>
      </c>
      <c r="C2452" s="6">
        <v>6580</v>
      </c>
    </row>
    <row r="2453" spans="1:3" ht="12.75">
      <c r="A2453" s="5">
        <v>42426.52083333333</v>
      </c>
      <c r="B2453" s="6">
        <v>2924.80786132813</v>
      </c>
      <c r="C2453" s="6">
        <v>6580</v>
      </c>
    </row>
    <row r="2454" spans="1:3" ht="12.75">
      <c r="A2454" s="5">
        <v>42426.53125</v>
      </c>
      <c r="B2454" s="6">
        <v>2839.8544921875</v>
      </c>
      <c r="C2454" s="6">
        <v>6580</v>
      </c>
    </row>
    <row r="2455" spans="1:3" ht="12.75">
      <c r="A2455" s="5">
        <v>42426.541666666664</v>
      </c>
      <c r="B2455" s="6">
        <v>2874.14770507813</v>
      </c>
      <c r="C2455" s="6">
        <v>6580</v>
      </c>
    </row>
    <row r="2456" spans="1:3" ht="12.75">
      <c r="A2456" s="5">
        <v>42426.55208333333</v>
      </c>
      <c r="B2456" s="6">
        <v>3028.87109375</v>
      </c>
      <c r="C2456" s="6">
        <v>6580</v>
      </c>
    </row>
    <row r="2457" spans="1:3" ht="12.75">
      <c r="A2457" s="5">
        <v>42426.5625</v>
      </c>
      <c r="B2457" s="6">
        <v>3078.50732421875</v>
      </c>
      <c r="C2457" s="6">
        <v>6580</v>
      </c>
    </row>
    <row r="2458" spans="1:3" ht="12.75">
      <c r="A2458" s="5">
        <v>42426.572916666664</v>
      </c>
      <c r="B2458" s="6">
        <v>3168.59375</v>
      </c>
      <c r="C2458" s="6">
        <v>6580</v>
      </c>
    </row>
    <row r="2459" spans="1:3" ht="12.75">
      <c r="A2459" s="5">
        <v>42426.58333333333</v>
      </c>
      <c r="B2459" s="6">
        <v>3141.728515625</v>
      </c>
      <c r="C2459" s="6">
        <v>6580</v>
      </c>
    </row>
    <row r="2460" spans="1:3" ht="12.75">
      <c r="A2460" s="5">
        <v>42426.59375</v>
      </c>
      <c r="B2460" s="6">
        <v>3163.76293945313</v>
      </c>
      <c r="C2460" s="6">
        <v>6580</v>
      </c>
    </row>
    <row r="2461" spans="1:3" ht="12.75">
      <c r="A2461" s="5">
        <v>42426.604166666664</v>
      </c>
      <c r="B2461" s="6">
        <v>3278.31567382813</v>
      </c>
      <c r="C2461" s="6">
        <v>6580</v>
      </c>
    </row>
    <row r="2462" spans="1:3" ht="12.75">
      <c r="A2462" s="5">
        <v>42426.61458333333</v>
      </c>
      <c r="B2462" s="6">
        <v>3372.4619140625</v>
      </c>
      <c r="C2462" s="6">
        <v>6580</v>
      </c>
    </row>
    <row r="2463" spans="1:3" ht="12.75">
      <c r="A2463" s="5">
        <v>42426.625</v>
      </c>
      <c r="B2463" s="6">
        <v>3374.89501953125</v>
      </c>
      <c r="C2463" s="6">
        <v>6580</v>
      </c>
    </row>
    <row r="2464" spans="1:3" ht="12.75">
      <c r="A2464" s="5">
        <v>42426.635416666664</v>
      </c>
      <c r="B2464" s="6">
        <v>3812.00219726563</v>
      </c>
      <c r="C2464" s="6">
        <v>6580</v>
      </c>
    </row>
    <row r="2465" spans="1:3" ht="12.75">
      <c r="A2465" s="5">
        <v>42426.64583333333</v>
      </c>
      <c r="B2465" s="6">
        <v>3955.76513671875</v>
      </c>
      <c r="C2465" s="6">
        <v>6580</v>
      </c>
    </row>
    <row r="2466" spans="1:3" ht="12.75">
      <c r="A2466" s="5">
        <v>42426.65625</v>
      </c>
      <c r="B2466" s="6">
        <v>3835.54370117188</v>
      </c>
      <c r="C2466" s="6">
        <v>6580</v>
      </c>
    </row>
    <row r="2467" spans="1:3" ht="12.75">
      <c r="A2467" s="5">
        <v>42426.666666666664</v>
      </c>
      <c r="B2467" s="6">
        <v>3883.86303710938</v>
      </c>
      <c r="C2467" s="6">
        <v>6580</v>
      </c>
    </row>
    <row r="2468" spans="1:3" ht="12.75">
      <c r="A2468" s="5">
        <v>42426.67708333333</v>
      </c>
      <c r="B2468" s="6">
        <v>4230.29541015625</v>
      </c>
      <c r="C2468" s="6">
        <v>6580</v>
      </c>
    </row>
    <row r="2469" spans="1:3" ht="12.75">
      <c r="A2469" s="5">
        <v>42426.6875</v>
      </c>
      <c r="B2469" s="6">
        <v>4323.84130859375</v>
      </c>
      <c r="C2469" s="6">
        <v>6580</v>
      </c>
    </row>
    <row r="2470" spans="1:3" ht="12.75">
      <c r="A2470" s="5">
        <v>42426.697916666664</v>
      </c>
      <c r="B2470" s="6">
        <v>4368.90576171875</v>
      </c>
      <c r="C2470" s="6">
        <v>6580</v>
      </c>
    </row>
    <row r="2471" spans="1:3" ht="12.75">
      <c r="A2471" s="5">
        <v>42426.70833333333</v>
      </c>
      <c r="B2471" s="6">
        <v>4480.71826171875</v>
      </c>
      <c r="C2471" s="6">
        <v>6580</v>
      </c>
    </row>
    <row r="2472" spans="1:3" ht="12.75">
      <c r="A2472" s="5">
        <v>42426.71875</v>
      </c>
      <c r="B2472" s="6">
        <v>4395.74267578125</v>
      </c>
      <c r="C2472" s="6">
        <v>6580</v>
      </c>
    </row>
    <row r="2473" spans="1:3" ht="12.75">
      <c r="A2473" s="5">
        <v>42426.729166666664</v>
      </c>
      <c r="B2473" s="6">
        <v>4293.6982421875</v>
      </c>
      <c r="C2473" s="6">
        <v>6580</v>
      </c>
    </row>
    <row r="2474" spans="1:3" ht="12.75">
      <c r="A2474" s="5">
        <v>42426.73958333333</v>
      </c>
      <c r="B2474" s="6">
        <v>4201.62939453125</v>
      </c>
      <c r="C2474" s="6">
        <v>6580</v>
      </c>
    </row>
    <row r="2475" spans="1:3" ht="12.75">
      <c r="A2475" s="5">
        <v>42426.75</v>
      </c>
      <c r="B2475" s="6">
        <v>4139.84375</v>
      </c>
      <c r="C2475" s="6">
        <v>6580</v>
      </c>
    </row>
    <row r="2476" spans="1:3" ht="12.75">
      <c r="A2476" s="5">
        <v>42426.760416666664</v>
      </c>
      <c r="B2476" s="6">
        <v>4064.70239257813</v>
      </c>
      <c r="C2476" s="6">
        <v>6580</v>
      </c>
    </row>
    <row r="2477" spans="1:3" ht="12.75">
      <c r="A2477" s="5">
        <v>42426.77083333333</v>
      </c>
      <c r="B2477" s="6">
        <v>4023.7900390625</v>
      </c>
      <c r="C2477" s="6">
        <v>6580</v>
      </c>
    </row>
    <row r="2478" spans="1:3" ht="12.75">
      <c r="A2478" s="5">
        <v>42426.78125</v>
      </c>
      <c r="B2478" s="6">
        <v>3969.62182617188</v>
      </c>
      <c r="C2478" s="6">
        <v>6580</v>
      </c>
    </row>
    <row r="2479" spans="1:3" ht="12.75">
      <c r="A2479" s="5">
        <v>42426.791666666664</v>
      </c>
      <c r="B2479" s="6">
        <v>3947.349609375</v>
      </c>
      <c r="C2479" s="6">
        <v>6580</v>
      </c>
    </row>
    <row r="2480" spans="1:3" ht="12.75">
      <c r="A2480" s="5">
        <v>42426.80208333333</v>
      </c>
      <c r="B2480" s="6">
        <v>4076.19311523438</v>
      </c>
      <c r="C2480" s="6">
        <v>6580</v>
      </c>
    </row>
    <row r="2481" spans="1:3" ht="12.75">
      <c r="A2481" s="5">
        <v>42426.8125</v>
      </c>
      <c r="B2481" s="6">
        <v>4103.73388671875</v>
      </c>
      <c r="C2481" s="6">
        <v>6580</v>
      </c>
    </row>
    <row r="2482" spans="1:3" ht="12.75">
      <c r="A2482" s="5">
        <v>42426.822916666664</v>
      </c>
      <c r="B2482" s="6">
        <v>4179.67578125</v>
      </c>
      <c r="C2482" s="6">
        <v>6580</v>
      </c>
    </row>
    <row r="2483" spans="1:3" ht="12.75">
      <c r="A2483" s="5">
        <v>42426.83333333333</v>
      </c>
      <c r="B2483" s="6">
        <v>4260.99462890625</v>
      </c>
      <c r="C2483" s="6">
        <v>6580</v>
      </c>
    </row>
    <row r="2484" spans="1:3" ht="12.75">
      <c r="A2484" s="5">
        <v>42426.84375</v>
      </c>
      <c r="B2484" s="6">
        <v>4227.4130859375</v>
      </c>
      <c r="C2484" s="6">
        <v>6580</v>
      </c>
    </row>
    <row r="2485" spans="1:3" ht="12.75">
      <c r="A2485" s="5">
        <v>42426.854166666664</v>
      </c>
      <c r="B2485" s="6">
        <v>4273.78173828125</v>
      </c>
      <c r="C2485" s="6">
        <v>6580</v>
      </c>
    </row>
    <row r="2486" spans="1:3" ht="12.75">
      <c r="A2486" s="5">
        <v>42426.86458333333</v>
      </c>
      <c r="B2486" s="6">
        <v>4362.4716796875</v>
      </c>
      <c r="C2486" s="6">
        <v>6580</v>
      </c>
    </row>
    <row r="2487" spans="1:3" ht="12.75">
      <c r="A2487" s="5">
        <v>42426.875</v>
      </c>
      <c r="B2487" s="6">
        <v>4314.19873046875</v>
      </c>
      <c r="C2487" s="6">
        <v>6580</v>
      </c>
    </row>
    <row r="2488" spans="1:3" ht="12.75">
      <c r="A2488" s="5">
        <v>42426.885416666664</v>
      </c>
      <c r="B2488" s="6">
        <v>3907.56884765625</v>
      </c>
      <c r="C2488" s="6">
        <v>6580</v>
      </c>
    </row>
    <row r="2489" spans="1:3" ht="12.75">
      <c r="A2489" s="5">
        <v>42426.89583333333</v>
      </c>
      <c r="B2489" s="6">
        <v>3784.73510742188</v>
      </c>
      <c r="C2489" s="6">
        <v>6580</v>
      </c>
    </row>
    <row r="2490" spans="1:3" ht="12.75">
      <c r="A2490" s="5">
        <v>42426.90625</v>
      </c>
      <c r="B2490" s="6">
        <v>3720.30908203125</v>
      </c>
      <c r="C2490" s="6">
        <v>6580</v>
      </c>
    </row>
    <row r="2491" spans="1:3" ht="12.75">
      <c r="A2491" s="5">
        <v>42426.916666666664</v>
      </c>
      <c r="B2491" s="6">
        <v>3583.26708984375</v>
      </c>
      <c r="C2491" s="6">
        <v>6580</v>
      </c>
    </row>
    <row r="2492" spans="1:3" ht="12.75">
      <c r="A2492" s="5">
        <v>42426.92708333333</v>
      </c>
      <c r="B2492" s="6">
        <v>3341.87060546875</v>
      </c>
      <c r="C2492" s="6">
        <v>6580</v>
      </c>
    </row>
    <row r="2493" spans="1:3" ht="12.75">
      <c r="A2493" s="5">
        <v>42426.9375</v>
      </c>
      <c r="B2493" s="6">
        <v>3352.65551757813</v>
      </c>
      <c r="C2493" s="6">
        <v>6580</v>
      </c>
    </row>
    <row r="2494" spans="1:3" ht="12.75">
      <c r="A2494" s="5">
        <v>42426.947916666664</v>
      </c>
      <c r="B2494" s="6">
        <v>3305.84619140625</v>
      </c>
      <c r="C2494" s="6">
        <v>6580</v>
      </c>
    </row>
    <row r="2495" spans="1:3" ht="12.75">
      <c r="A2495" s="5">
        <v>42426.95833333333</v>
      </c>
      <c r="B2495" s="6">
        <v>3027.87377929688</v>
      </c>
      <c r="C2495" s="6">
        <v>6580</v>
      </c>
    </row>
    <row r="2496" spans="1:3" ht="12.75">
      <c r="A2496" s="5">
        <v>42426.96875</v>
      </c>
      <c r="B2496" s="6">
        <v>2862.7060546875</v>
      </c>
      <c r="C2496" s="6">
        <v>6580</v>
      </c>
    </row>
    <row r="2497" spans="1:3" ht="12.75">
      <c r="A2497" s="5">
        <v>42426.979166666664</v>
      </c>
      <c r="B2497" s="6">
        <v>2885.80126953125</v>
      </c>
      <c r="C2497" s="6">
        <v>6580</v>
      </c>
    </row>
    <row r="2498" spans="1:3" ht="12.75">
      <c r="A2498" s="5">
        <v>42426.98958333333</v>
      </c>
      <c r="B2498" s="6">
        <v>2785.60864257813</v>
      </c>
      <c r="C2498" s="6">
        <v>6580</v>
      </c>
    </row>
    <row r="2499" spans="1:3" ht="12.75">
      <c r="A2499" s="5">
        <v>42427</v>
      </c>
      <c r="B2499" s="6">
        <v>2643.59838867188</v>
      </c>
      <c r="C2499" s="6">
        <v>6580</v>
      </c>
    </row>
    <row r="2500" spans="1:3" ht="12.75">
      <c r="A2500" s="5">
        <v>42427.010416666664</v>
      </c>
      <c r="B2500" s="6">
        <v>2971.5478515625</v>
      </c>
      <c r="C2500" s="6">
        <v>6580</v>
      </c>
    </row>
    <row r="2501" spans="1:3" ht="12.75">
      <c r="A2501" s="5">
        <v>42427.02083333333</v>
      </c>
      <c r="B2501" s="6">
        <v>3133.19848632813</v>
      </c>
      <c r="C2501" s="6">
        <v>6580</v>
      </c>
    </row>
    <row r="2502" spans="1:3" ht="12.75">
      <c r="A2502" s="5">
        <v>42427.03125</v>
      </c>
      <c r="B2502" s="6">
        <v>3224.33056640625</v>
      </c>
      <c r="C2502" s="6">
        <v>6580</v>
      </c>
    </row>
    <row r="2503" spans="1:3" ht="12.75">
      <c r="A2503" s="5">
        <v>42427.041666666664</v>
      </c>
      <c r="B2503" s="6">
        <v>3180.05053710938</v>
      </c>
      <c r="C2503" s="6">
        <v>6580</v>
      </c>
    </row>
    <row r="2504" spans="1:3" ht="12.75">
      <c r="A2504" s="5">
        <v>42427.05208333333</v>
      </c>
      <c r="B2504" s="6">
        <v>3156.86962890625</v>
      </c>
      <c r="C2504" s="6">
        <v>6580</v>
      </c>
    </row>
    <row r="2505" spans="1:3" ht="12.75">
      <c r="A2505" s="5">
        <v>42427.0625</v>
      </c>
      <c r="B2505" s="6">
        <v>3188.64086914063</v>
      </c>
      <c r="C2505" s="6">
        <v>6580</v>
      </c>
    </row>
    <row r="2506" spans="1:3" ht="12.75">
      <c r="A2506" s="5">
        <v>42427.072916666664</v>
      </c>
      <c r="B2506" s="6">
        <v>3206.2109375</v>
      </c>
      <c r="C2506" s="6">
        <v>6580</v>
      </c>
    </row>
    <row r="2507" spans="1:3" ht="12.75">
      <c r="A2507" s="5">
        <v>42427.08333333333</v>
      </c>
      <c r="B2507" s="6">
        <v>3118.72436523438</v>
      </c>
      <c r="C2507" s="6">
        <v>6580</v>
      </c>
    </row>
    <row r="2508" spans="1:3" ht="12.75">
      <c r="A2508" s="5">
        <v>42427.09375</v>
      </c>
      <c r="B2508" s="6">
        <v>2942.94873046875</v>
      </c>
      <c r="C2508" s="6">
        <v>6580</v>
      </c>
    </row>
    <row r="2509" spans="1:3" ht="12.75">
      <c r="A2509" s="5">
        <v>42427.104166666664</v>
      </c>
      <c r="B2509" s="6">
        <v>2971.490234375</v>
      </c>
      <c r="C2509" s="6">
        <v>6580</v>
      </c>
    </row>
    <row r="2510" spans="1:3" ht="12.75">
      <c r="A2510" s="5">
        <v>42427.11458333333</v>
      </c>
      <c r="B2510" s="6">
        <v>3062.78247070313</v>
      </c>
      <c r="C2510" s="6">
        <v>6580</v>
      </c>
    </row>
    <row r="2511" spans="1:3" ht="12.75">
      <c r="A2511" s="5">
        <v>42427.125</v>
      </c>
      <c r="B2511" s="6">
        <v>3035.8095703125</v>
      </c>
      <c r="C2511" s="6">
        <v>6580</v>
      </c>
    </row>
    <row r="2512" spans="1:3" ht="12.75">
      <c r="A2512" s="5">
        <v>42427.135416666664</v>
      </c>
      <c r="B2512" s="6">
        <v>3234.970703125</v>
      </c>
      <c r="C2512" s="6">
        <v>6580</v>
      </c>
    </row>
    <row r="2513" spans="1:3" ht="12.75">
      <c r="A2513" s="5">
        <v>42427.14583333333</v>
      </c>
      <c r="B2513" s="6">
        <v>3148.67309570313</v>
      </c>
      <c r="C2513" s="6">
        <v>6580</v>
      </c>
    </row>
    <row r="2514" spans="1:3" ht="12.75">
      <c r="A2514" s="5">
        <v>42427.15625</v>
      </c>
      <c r="B2514" s="6">
        <v>3102.10473632813</v>
      </c>
      <c r="C2514" s="6">
        <v>6580</v>
      </c>
    </row>
    <row r="2515" spans="1:3" ht="12.75">
      <c r="A2515" s="5">
        <v>42427.166666666664</v>
      </c>
      <c r="B2515" s="6">
        <v>3158.3671875</v>
      </c>
      <c r="C2515" s="6">
        <v>6580</v>
      </c>
    </row>
    <row r="2516" spans="1:3" ht="12.75">
      <c r="A2516" s="5">
        <v>42427.17708333333</v>
      </c>
      <c r="B2516" s="6">
        <v>3162.30395507813</v>
      </c>
      <c r="C2516" s="6">
        <v>6580</v>
      </c>
    </row>
    <row r="2517" spans="1:3" ht="12.75">
      <c r="A2517" s="5">
        <v>42427.1875</v>
      </c>
      <c r="B2517" s="6">
        <v>3195.44213867188</v>
      </c>
      <c r="C2517" s="6">
        <v>6580</v>
      </c>
    </row>
    <row r="2518" spans="1:3" ht="12.75">
      <c r="A2518" s="5">
        <v>42427.197916666664</v>
      </c>
      <c r="B2518" s="6">
        <v>3249.29809570313</v>
      </c>
      <c r="C2518" s="6">
        <v>6580</v>
      </c>
    </row>
    <row r="2519" spans="1:3" ht="12.75">
      <c r="A2519" s="5">
        <v>42427.20833333333</v>
      </c>
      <c r="B2519" s="6">
        <v>3203.53076171875</v>
      </c>
      <c r="C2519" s="6">
        <v>6580</v>
      </c>
    </row>
    <row r="2520" spans="1:3" ht="12.75">
      <c r="A2520" s="5">
        <v>42427.21875</v>
      </c>
      <c r="B2520" s="6">
        <v>3422.35400390625</v>
      </c>
      <c r="C2520" s="6">
        <v>6580</v>
      </c>
    </row>
    <row r="2521" spans="1:3" ht="12.75">
      <c r="A2521" s="5">
        <v>42427.229166666664</v>
      </c>
      <c r="B2521" s="6">
        <v>3399.67700195313</v>
      </c>
      <c r="C2521" s="6">
        <v>6580</v>
      </c>
    </row>
    <row r="2522" spans="1:3" ht="12.75">
      <c r="A2522" s="5">
        <v>42427.23958333333</v>
      </c>
      <c r="B2522" s="6">
        <v>3446.05029296875</v>
      </c>
      <c r="C2522" s="6">
        <v>6580</v>
      </c>
    </row>
    <row r="2523" spans="1:3" ht="12.75">
      <c r="A2523" s="5">
        <v>42427.25</v>
      </c>
      <c r="B2523" s="6">
        <v>3463.20703125</v>
      </c>
      <c r="C2523" s="6">
        <v>6580</v>
      </c>
    </row>
    <row r="2524" spans="1:3" ht="12.75">
      <c r="A2524" s="5">
        <v>42427.260416666664</v>
      </c>
      <c r="B2524" s="6">
        <v>3680.87158203125</v>
      </c>
      <c r="C2524" s="6">
        <v>6580</v>
      </c>
    </row>
    <row r="2525" spans="1:3" ht="12.75">
      <c r="A2525" s="5">
        <v>42427.27083333333</v>
      </c>
      <c r="B2525" s="6">
        <v>3619.21557617188</v>
      </c>
      <c r="C2525" s="6">
        <v>6580</v>
      </c>
    </row>
    <row r="2526" spans="1:3" ht="12.75">
      <c r="A2526" s="5">
        <v>42427.28125</v>
      </c>
      <c r="B2526" s="6">
        <v>3468.2490234375</v>
      </c>
      <c r="C2526" s="6">
        <v>6580</v>
      </c>
    </row>
    <row r="2527" spans="1:3" ht="12.75">
      <c r="A2527" s="5">
        <v>42427.291666666664</v>
      </c>
      <c r="B2527" s="6">
        <v>3276.763671875</v>
      </c>
      <c r="C2527" s="6">
        <v>6580</v>
      </c>
    </row>
    <row r="2528" spans="1:3" ht="12.75">
      <c r="A2528" s="5">
        <v>42427.30208333333</v>
      </c>
      <c r="B2528" s="6">
        <v>3112.39624023438</v>
      </c>
      <c r="C2528" s="6">
        <v>6580</v>
      </c>
    </row>
    <row r="2529" spans="1:3" ht="12.75">
      <c r="A2529" s="5">
        <v>42427.3125</v>
      </c>
      <c r="B2529" s="6">
        <v>3082.97436523438</v>
      </c>
      <c r="C2529" s="6">
        <v>6580</v>
      </c>
    </row>
    <row r="2530" spans="1:3" ht="12.75">
      <c r="A2530" s="5">
        <v>42427.322916666664</v>
      </c>
      <c r="B2530" s="6">
        <v>3072.28149414063</v>
      </c>
      <c r="C2530" s="6">
        <v>6580</v>
      </c>
    </row>
    <row r="2531" spans="1:3" ht="12.75">
      <c r="A2531" s="5">
        <v>42427.33333333333</v>
      </c>
      <c r="B2531" s="6">
        <v>2832.53100585938</v>
      </c>
      <c r="C2531" s="6">
        <v>6580</v>
      </c>
    </row>
    <row r="2532" spans="1:3" ht="12.75">
      <c r="A2532" s="5">
        <v>42427.34375</v>
      </c>
      <c r="B2532" s="6">
        <v>2657.91064453125</v>
      </c>
      <c r="C2532" s="6">
        <v>6580</v>
      </c>
    </row>
    <row r="2533" spans="1:3" ht="12.75">
      <c r="A2533" s="5">
        <v>42427.354166666664</v>
      </c>
      <c r="B2533" s="6">
        <v>2515.36499023438</v>
      </c>
      <c r="C2533" s="6">
        <v>6580</v>
      </c>
    </row>
    <row r="2534" spans="1:3" ht="12.75">
      <c r="A2534" s="5">
        <v>42427.36458333333</v>
      </c>
      <c r="B2534" s="6">
        <v>2446.82055664063</v>
      </c>
      <c r="C2534" s="6">
        <v>6580</v>
      </c>
    </row>
    <row r="2535" spans="1:3" ht="12.75">
      <c r="A2535" s="5">
        <v>42427.375</v>
      </c>
      <c r="B2535" s="6">
        <v>2541.11352539063</v>
      </c>
      <c r="C2535" s="6">
        <v>6580</v>
      </c>
    </row>
    <row r="2536" spans="1:3" ht="12.75">
      <c r="A2536" s="5">
        <v>42427.385416666664</v>
      </c>
      <c r="B2536" s="6">
        <v>2446.33227539063</v>
      </c>
      <c r="C2536" s="6">
        <v>6580</v>
      </c>
    </row>
    <row r="2537" spans="1:3" ht="12.75">
      <c r="A2537" s="5">
        <v>42427.39583333333</v>
      </c>
      <c r="B2537" s="6">
        <v>2454.79907226563</v>
      </c>
      <c r="C2537" s="6">
        <v>6580</v>
      </c>
    </row>
    <row r="2538" spans="1:3" ht="12.75">
      <c r="A2538" s="5">
        <v>42427.40625</v>
      </c>
      <c r="B2538" s="6">
        <v>2427.890625</v>
      </c>
      <c r="C2538" s="6">
        <v>6580</v>
      </c>
    </row>
    <row r="2539" spans="1:3" ht="12.75">
      <c r="A2539" s="5">
        <v>42427.416666666664</v>
      </c>
      <c r="B2539" s="6">
        <v>2348.47485351563</v>
      </c>
      <c r="C2539" s="6">
        <v>6580</v>
      </c>
    </row>
    <row r="2540" spans="1:3" ht="12.75">
      <c r="A2540" s="5">
        <v>42427.42708333333</v>
      </c>
      <c r="B2540" s="6">
        <v>2252.67700195313</v>
      </c>
      <c r="C2540" s="6">
        <v>6580</v>
      </c>
    </row>
    <row r="2541" spans="1:3" ht="12.75">
      <c r="A2541" s="5">
        <v>42427.4375</v>
      </c>
      <c r="B2541" s="6">
        <v>2290.62084960938</v>
      </c>
      <c r="C2541" s="6">
        <v>6580</v>
      </c>
    </row>
    <row r="2542" spans="1:3" ht="12.75">
      <c r="A2542" s="5">
        <v>42427.447916666664</v>
      </c>
      <c r="B2542" s="6">
        <v>2347.62133789063</v>
      </c>
      <c r="C2542" s="6">
        <v>6580</v>
      </c>
    </row>
    <row r="2543" spans="1:3" ht="12.75">
      <c r="A2543" s="5">
        <v>42427.45833333333</v>
      </c>
      <c r="B2543" s="6">
        <v>2352.919921875</v>
      </c>
      <c r="C2543" s="6">
        <v>6580</v>
      </c>
    </row>
    <row r="2544" spans="1:3" ht="12.75">
      <c r="A2544" s="5">
        <v>42427.46875</v>
      </c>
      <c r="B2544" s="6">
        <v>2142.27905273438</v>
      </c>
      <c r="C2544" s="6">
        <v>6580</v>
      </c>
    </row>
    <row r="2545" spans="1:3" ht="12.75">
      <c r="A2545" s="5">
        <v>42427.479166666664</v>
      </c>
      <c r="B2545" s="6">
        <v>2133.38793945313</v>
      </c>
      <c r="C2545" s="6">
        <v>6580</v>
      </c>
    </row>
    <row r="2546" spans="1:3" ht="12.75">
      <c r="A2546" s="5">
        <v>42427.48958333333</v>
      </c>
      <c r="B2546" s="6">
        <v>2210.35131835938</v>
      </c>
      <c r="C2546" s="6">
        <v>6580</v>
      </c>
    </row>
    <row r="2547" spans="1:3" ht="12.75">
      <c r="A2547" s="5">
        <v>42427.5</v>
      </c>
      <c r="B2547" s="6">
        <v>2195.78540039063</v>
      </c>
      <c r="C2547" s="6">
        <v>6580</v>
      </c>
    </row>
    <row r="2548" spans="1:3" ht="12.75">
      <c r="A2548" s="5">
        <v>42427.510416666664</v>
      </c>
      <c r="B2548" s="6">
        <v>2100.30200195313</v>
      </c>
      <c r="C2548" s="6">
        <v>6580</v>
      </c>
    </row>
    <row r="2549" spans="1:3" ht="12.75">
      <c r="A2549" s="5">
        <v>42427.52083333333</v>
      </c>
      <c r="B2549" s="6">
        <v>2030.02075195313</v>
      </c>
      <c r="C2549" s="6">
        <v>6580</v>
      </c>
    </row>
    <row r="2550" spans="1:3" ht="12.75">
      <c r="A2550" s="5">
        <v>42427.53125</v>
      </c>
      <c r="B2550" s="6">
        <v>2094.57934570313</v>
      </c>
      <c r="C2550" s="6">
        <v>6580</v>
      </c>
    </row>
    <row r="2551" spans="1:3" ht="12.75">
      <c r="A2551" s="5">
        <v>42427.541666666664</v>
      </c>
      <c r="B2551" s="6">
        <v>1818.67810058594</v>
      </c>
      <c r="C2551" s="6">
        <v>6580</v>
      </c>
    </row>
    <row r="2552" spans="1:3" ht="12.75">
      <c r="A2552" s="5">
        <v>42427.55208333333</v>
      </c>
      <c r="B2552" s="6">
        <v>1844.14038085938</v>
      </c>
      <c r="C2552" s="6">
        <v>6580</v>
      </c>
    </row>
    <row r="2553" spans="1:3" ht="12.75">
      <c r="A2553" s="5">
        <v>42427.5625</v>
      </c>
      <c r="B2553" s="6">
        <v>1923.59069824219</v>
      </c>
      <c r="C2553" s="6">
        <v>6580</v>
      </c>
    </row>
    <row r="2554" spans="1:3" ht="12.75">
      <c r="A2554" s="5">
        <v>42427.572916666664</v>
      </c>
      <c r="B2554" s="6">
        <v>2126.46215820313</v>
      </c>
      <c r="C2554" s="6">
        <v>6580</v>
      </c>
    </row>
    <row r="2555" spans="1:3" ht="12.75">
      <c r="A2555" s="5">
        <v>42427.58333333333</v>
      </c>
      <c r="B2555" s="6">
        <v>2165.69311523438</v>
      </c>
      <c r="C2555" s="6">
        <v>6580</v>
      </c>
    </row>
    <row r="2556" spans="1:3" ht="12.75">
      <c r="A2556" s="5">
        <v>42427.59375</v>
      </c>
      <c r="B2556" s="6">
        <v>2240.041015625</v>
      </c>
      <c r="C2556" s="6">
        <v>6580</v>
      </c>
    </row>
    <row r="2557" spans="1:3" ht="12.75">
      <c r="A2557" s="5">
        <v>42427.604166666664</v>
      </c>
      <c r="B2557" s="6">
        <v>2246.29345703125</v>
      </c>
      <c r="C2557" s="6">
        <v>6580</v>
      </c>
    </row>
    <row r="2558" spans="1:3" ht="12.75">
      <c r="A2558" s="5">
        <v>42427.61458333333</v>
      </c>
      <c r="B2558" s="6">
        <v>2197.38916015625</v>
      </c>
      <c r="C2558" s="6">
        <v>6580</v>
      </c>
    </row>
    <row r="2559" spans="1:3" ht="12.75">
      <c r="A2559" s="5">
        <v>42427.625</v>
      </c>
      <c r="B2559" s="6">
        <v>2167.0078125</v>
      </c>
      <c r="C2559" s="6">
        <v>6580</v>
      </c>
    </row>
    <row r="2560" spans="1:3" ht="12.75">
      <c r="A2560" s="5">
        <v>42427.635416666664</v>
      </c>
      <c r="B2560" s="6">
        <v>2134.42797851563</v>
      </c>
      <c r="C2560" s="6">
        <v>6580</v>
      </c>
    </row>
    <row r="2561" spans="1:3" ht="12.75">
      <c r="A2561" s="5">
        <v>42427.64583333333</v>
      </c>
      <c r="B2561" s="6">
        <v>2140.91552734375</v>
      </c>
      <c r="C2561" s="6">
        <v>6580</v>
      </c>
    </row>
    <row r="2562" spans="1:3" ht="12.75">
      <c r="A2562" s="5">
        <v>42427.65625</v>
      </c>
      <c r="B2562" s="6">
        <v>2320.92211914063</v>
      </c>
      <c r="C2562" s="6">
        <v>6580</v>
      </c>
    </row>
    <row r="2563" spans="1:3" ht="12.75">
      <c r="A2563" s="5">
        <v>42427.666666666664</v>
      </c>
      <c r="B2563" s="6">
        <v>2295.09155273438</v>
      </c>
      <c r="C2563" s="6">
        <v>6580</v>
      </c>
    </row>
    <row r="2564" spans="1:3" ht="12.75">
      <c r="A2564" s="5">
        <v>42427.67708333333</v>
      </c>
      <c r="B2564" s="6">
        <v>2313.71142578125</v>
      </c>
      <c r="C2564" s="6">
        <v>6580</v>
      </c>
    </row>
    <row r="2565" spans="1:3" ht="12.75">
      <c r="A2565" s="5">
        <v>42427.6875</v>
      </c>
      <c r="B2565" s="6">
        <v>2387.08154296875</v>
      </c>
      <c r="C2565" s="6">
        <v>6580</v>
      </c>
    </row>
    <row r="2566" spans="1:3" ht="12.75">
      <c r="A2566" s="5">
        <v>42427.697916666664</v>
      </c>
      <c r="B2566" s="6">
        <v>2403.1533203125</v>
      </c>
      <c r="C2566" s="6">
        <v>6580</v>
      </c>
    </row>
    <row r="2567" spans="1:3" ht="12.75">
      <c r="A2567" s="5">
        <v>42427.70833333333</v>
      </c>
      <c r="B2567" s="6">
        <v>2889.02734375</v>
      </c>
      <c r="C2567" s="6">
        <v>6580</v>
      </c>
    </row>
    <row r="2568" spans="1:3" ht="12.75">
      <c r="A2568" s="5">
        <v>42427.71875</v>
      </c>
      <c r="B2568" s="6">
        <v>3618.39428710938</v>
      </c>
      <c r="C2568" s="6">
        <v>6580</v>
      </c>
    </row>
    <row r="2569" spans="1:3" ht="12.75">
      <c r="A2569" s="5">
        <v>42427.729166666664</v>
      </c>
      <c r="B2569" s="6">
        <v>3946.3310546875</v>
      </c>
      <c r="C2569" s="6">
        <v>6580</v>
      </c>
    </row>
    <row r="2570" spans="1:3" ht="12.75">
      <c r="A2570" s="5">
        <v>42427.73958333333</v>
      </c>
      <c r="B2570" s="6">
        <v>4049.76293945313</v>
      </c>
      <c r="C2570" s="6">
        <v>6580</v>
      </c>
    </row>
    <row r="2571" spans="1:3" ht="12.75">
      <c r="A2571" s="5">
        <v>42427.75</v>
      </c>
      <c r="B2571" s="6">
        <v>4286.92578125</v>
      </c>
      <c r="C2571" s="6">
        <v>6580</v>
      </c>
    </row>
    <row r="2572" spans="1:3" ht="12.75">
      <c r="A2572" s="5">
        <v>42427.760416666664</v>
      </c>
      <c r="B2572" s="6">
        <v>4476.99853515625</v>
      </c>
      <c r="C2572" s="6">
        <v>6580</v>
      </c>
    </row>
    <row r="2573" spans="1:3" ht="12.75">
      <c r="A2573" s="5">
        <v>42427.77083333333</v>
      </c>
      <c r="B2573" s="6">
        <v>4474.02294921875</v>
      </c>
      <c r="C2573" s="6">
        <v>6580</v>
      </c>
    </row>
    <row r="2574" spans="1:3" ht="12.75">
      <c r="A2574" s="5">
        <v>42427.78125</v>
      </c>
      <c r="B2574" s="6">
        <v>4526.7568359375</v>
      </c>
      <c r="C2574" s="6">
        <v>6580</v>
      </c>
    </row>
    <row r="2575" spans="1:3" ht="12.75">
      <c r="A2575" s="5">
        <v>42427.791666666664</v>
      </c>
      <c r="B2575" s="6">
        <v>4550.580078125</v>
      </c>
      <c r="C2575" s="6">
        <v>6580</v>
      </c>
    </row>
    <row r="2576" spans="1:3" ht="12.75">
      <c r="A2576" s="5">
        <v>42427.80208333333</v>
      </c>
      <c r="B2576" s="6">
        <v>4503.44482421875</v>
      </c>
      <c r="C2576" s="6">
        <v>6580</v>
      </c>
    </row>
    <row r="2577" spans="1:3" ht="12.75">
      <c r="A2577" s="5">
        <v>42427.8125</v>
      </c>
      <c r="B2577" s="6">
        <v>4583.4560546875</v>
      </c>
      <c r="C2577" s="6">
        <v>6580</v>
      </c>
    </row>
    <row r="2578" spans="1:3" ht="12.75">
      <c r="A2578" s="5">
        <v>42427.822916666664</v>
      </c>
      <c r="B2578" s="6">
        <v>4613.3193359375</v>
      </c>
      <c r="C2578" s="6">
        <v>6580</v>
      </c>
    </row>
    <row r="2579" spans="1:3" ht="12.75">
      <c r="A2579" s="5">
        <v>42427.83333333333</v>
      </c>
      <c r="B2579" s="6">
        <v>4674.03173828125</v>
      </c>
      <c r="C2579" s="6">
        <v>6580</v>
      </c>
    </row>
    <row r="2580" spans="1:3" ht="12.75">
      <c r="A2580" s="5">
        <v>42427.84375</v>
      </c>
      <c r="B2580" s="6">
        <v>4662.75439453125</v>
      </c>
      <c r="C2580" s="6">
        <v>6580</v>
      </c>
    </row>
    <row r="2581" spans="1:3" ht="12.75">
      <c r="A2581" s="5">
        <v>42427.854166666664</v>
      </c>
      <c r="B2581" s="6">
        <v>4703.0224609375</v>
      </c>
      <c r="C2581" s="6">
        <v>6580</v>
      </c>
    </row>
    <row r="2582" spans="1:3" ht="12.75">
      <c r="A2582" s="5">
        <v>42427.86458333333</v>
      </c>
      <c r="B2582" s="6">
        <v>4724.669921875</v>
      </c>
      <c r="C2582" s="6">
        <v>6580</v>
      </c>
    </row>
    <row r="2583" spans="1:3" ht="12.75">
      <c r="A2583" s="5">
        <v>42427.875</v>
      </c>
      <c r="B2583" s="6">
        <v>4736.73681640625</v>
      </c>
      <c r="C2583" s="6">
        <v>6580</v>
      </c>
    </row>
    <row r="2584" spans="1:3" ht="12.75">
      <c r="A2584" s="5">
        <v>42427.885416666664</v>
      </c>
      <c r="B2584" s="6">
        <v>4627.28125</v>
      </c>
      <c r="C2584" s="6">
        <v>6580</v>
      </c>
    </row>
    <row r="2585" spans="1:3" ht="12.75">
      <c r="A2585" s="5">
        <v>42427.89583333333</v>
      </c>
      <c r="B2585" s="6">
        <v>4610.3125</v>
      </c>
      <c r="C2585" s="6">
        <v>6580</v>
      </c>
    </row>
    <row r="2586" spans="1:3" ht="12.75">
      <c r="A2586" s="5">
        <v>42427.90625</v>
      </c>
      <c r="B2586" s="6">
        <v>4600.09716796875</v>
      </c>
      <c r="C2586" s="6">
        <v>6580</v>
      </c>
    </row>
    <row r="2587" spans="1:3" ht="12.75">
      <c r="A2587" s="5">
        <v>42427.916666666664</v>
      </c>
      <c r="B2587" s="6">
        <v>4483.0380859375</v>
      </c>
      <c r="C2587" s="6">
        <v>6580</v>
      </c>
    </row>
    <row r="2588" spans="1:3" ht="12.75">
      <c r="A2588" s="5">
        <v>42427.92708333333</v>
      </c>
      <c r="B2588" s="6">
        <v>4246.64697265625</v>
      </c>
      <c r="C2588" s="6">
        <v>6580</v>
      </c>
    </row>
    <row r="2589" spans="1:3" ht="12.75">
      <c r="A2589" s="5">
        <v>42427.9375</v>
      </c>
      <c r="B2589" s="6">
        <v>4071.89770507813</v>
      </c>
      <c r="C2589" s="6">
        <v>6580</v>
      </c>
    </row>
    <row r="2590" spans="1:3" ht="12.75">
      <c r="A2590" s="5">
        <v>42427.947916666664</v>
      </c>
      <c r="B2590" s="6">
        <v>4038.34936523438</v>
      </c>
      <c r="C2590" s="6">
        <v>6580</v>
      </c>
    </row>
    <row r="2591" spans="1:3" ht="12.75">
      <c r="A2591" s="5">
        <v>42427.95833333333</v>
      </c>
      <c r="B2591" s="6">
        <v>3941.61206054688</v>
      </c>
      <c r="C2591" s="6">
        <v>6580</v>
      </c>
    </row>
    <row r="2592" spans="1:3" ht="12.75">
      <c r="A2592" s="5">
        <v>42427.96875</v>
      </c>
      <c r="B2592" s="6">
        <v>3724.39453125</v>
      </c>
      <c r="C2592" s="6">
        <v>6580</v>
      </c>
    </row>
    <row r="2593" spans="1:3" ht="12.75">
      <c r="A2593" s="5">
        <v>42427.979166666664</v>
      </c>
      <c r="B2593" s="6">
        <v>3622.349609375</v>
      </c>
      <c r="C2593" s="6">
        <v>6580</v>
      </c>
    </row>
    <row r="2594" spans="1:3" ht="12.75">
      <c r="A2594" s="5">
        <v>42427.98958333333</v>
      </c>
      <c r="B2594" s="6">
        <v>3578.03369140625</v>
      </c>
      <c r="C2594" s="6">
        <v>6580</v>
      </c>
    </row>
    <row r="2595" spans="1:3" ht="12.75">
      <c r="A2595" s="5">
        <v>42428</v>
      </c>
      <c r="B2595" s="6">
        <v>3504.37133789063</v>
      </c>
      <c r="C2595" s="6">
        <v>6580</v>
      </c>
    </row>
    <row r="2596" spans="1:3" ht="12.75">
      <c r="A2596" s="5">
        <v>42428.010416666664</v>
      </c>
      <c r="B2596" s="6">
        <v>3373.76538085938</v>
      </c>
      <c r="C2596" s="6">
        <v>6580</v>
      </c>
    </row>
    <row r="2597" spans="1:3" ht="12.75">
      <c r="A2597" s="5">
        <v>42428.02083333333</v>
      </c>
      <c r="B2597" s="6">
        <v>3358.56616210938</v>
      </c>
      <c r="C2597" s="6">
        <v>6580</v>
      </c>
    </row>
    <row r="2598" spans="1:3" ht="12.75">
      <c r="A2598" s="5">
        <v>42428.03125</v>
      </c>
      <c r="B2598" s="6">
        <v>3290.43725585938</v>
      </c>
      <c r="C2598" s="6">
        <v>6580</v>
      </c>
    </row>
    <row r="2599" spans="1:3" ht="12.75">
      <c r="A2599" s="5">
        <v>42428.041666666664</v>
      </c>
      <c r="B2599" s="6">
        <v>3172.49584960938</v>
      </c>
      <c r="C2599" s="6">
        <v>6580</v>
      </c>
    </row>
    <row r="2600" spans="1:3" ht="12.75">
      <c r="A2600" s="5">
        <v>42428.05208333333</v>
      </c>
      <c r="B2600" s="6">
        <v>3178.62744140625</v>
      </c>
      <c r="C2600" s="6">
        <v>6580</v>
      </c>
    </row>
    <row r="2601" spans="1:3" ht="12.75">
      <c r="A2601" s="5">
        <v>42428.0625</v>
      </c>
      <c r="B2601" s="6">
        <v>3123.68701171875</v>
      </c>
      <c r="C2601" s="6">
        <v>6580</v>
      </c>
    </row>
    <row r="2602" spans="1:3" ht="12.75">
      <c r="A2602" s="5">
        <v>42428.072916666664</v>
      </c>
      <c r="B2602" s="6">
        <v>3196.6025390625</v>
      </c>
      <c r="C2602" s="6">
        <v>6580</v>
      </c>
    </row>
    <row r="2603" spans="1:3" ht="12.75">
      <c r="A2603" s="5">
        <v>42428.08333333333</v>
      </c>
      <c r="B2603" s="6">
        <v>3267.85498046875</v>
      </c>
      <c r="C2603" s="6">
        <v>6580</v>
      </c>
    </row>
    <row r="2604" spans="1:3" ht="12.75">
      <c r="A2604" s="5">
        <v>42428.09375</v>
      </c>
      <c r="B2604" s="6">
        <v>3317.81860351563</v>
      </c>
      <c r="C2604" s="6">
        <v>6580</v>
      </c>
    </row>
    <row r="2605" spans="1:3" ht="12.75">
      <c r="A2605" s="5">
        <v>42428.104166666664</v>
      </c>
      <c r="B2605" s="6">
        <v>3363.65063476563</v>
      </c>
      <c r="C2605" s="6">
        <v>6580</v>
      </c>
    </row>
    <row r="2606" spans="1:3" ht="12.75">
      <c r="A2606" s="5">
        <v>42428.11458333333</v>
      </c>
      <c r="B2606" s="6">
        <v>3334.12744140625</v>
      </c>
      <c r="C2606" s="6">
        <v>6580</v>
      </c>
    </row>
    <row r="2607" spans="1:3" ht="12.75">
      <c r="A2607" s="5">
        <v>42428.125</v>
      </c>
      <c r="B2607" s="6">
        <v>3367.16650390625</v>
      </c>
      <c r="C2607" s="6">
        <v>6580</v>
      </c>
    </row>
    <row r="2608" spans="1:3" ht="12.75">
      <c r="A2608" s="5">
        <v>42428.135416666664</v>
      </c>
      <c r="B2608" s="6">
        <v>3389.65356445313</v>
      </c>
      <c r="C2608" s="6">
        <v>6580</v>
      </c>
    </row>
    <row r="2609" spans="1:3" ht="12.75">
      <c r="A2609" s="5">
        <v>42428.14583333333</v>
      </c>
      <c r="B2609" s="6">
        <v>3423.369140625</v>
      </c>
      <c r="C2609" s="6">
        <v>6580</v>
      </c>
    </row>
    <row r="2610" spans="1:3" ht="12.75">
      <c r="A2610" s="5">
        <v>42428.15625</v>
      </c>
      <c r="B2610" s="6">
        <v>3443.6396484375</v>
      </c>
      <c r="C2610" s="6">
        <v>6580</v>
      </c>
    </row>
    <row r="2611" spans="1:3" ht="12.75">
      <c r="A2611" s="5">
        <v>42428.166666666664</v>
      </c>
      <c r="B2611" s="6">
        <v>3417.52001953125</v>
      </c>
      <c r="C2611" s="6">
        <v>6580</v>
      </c>
    </row>
    <row r="2612" spans="1:3" ht="12.75">
      <c r="A2612" s="5">
        <v>42428.17708333333</v>
      </c>
      <c r="B2612" s="6">
        <v>3500.52978515625</v>
      </c>
      <c r="C2612" s="6">
        <v>6580</v>
      </c>
    </row>
    <row r="2613" spans="1:3" ht="12.75">
      <c r="A2613" s="5">
        <v>42428.1875</v>
      </c>
      <c r="B2613" s="6">
        <v>3547.90161132813</v>
      </c>
      <c r="C2613" s="6">
        <v>6580</v>
      </c>
    </row>
    <row r="2614" spans="1:3" ht="12.75">
      <c r="A2614" s="5">
        <v>42428.197916666664</v>
      </c>
      <c r="B2614" s="6">
        <v>3612.76489257813</v>
      </c>
      <c r="C2614" s="6">
        <v>6580</v>
      </c>
    </row>
    <row r="2615" spans="1:3" ht="12.75">
      <c r="A2615" s="5">
        <v>42428.20833333333</v>
      </c>
      <c r="B2615" s="6">
        <v>3658.830078125</v>
      </c>
      <c r="C2615" s="6">
        <v>6580</v>
      </c>
    </row>
    <row r="2616" spans="1:3" ht="12.75">
      <c r="A2616" s="5">
        <v>42428.21875</v>
      </c>
      <c r="B2616" s="6">
        <v>4020.94213867188</v>
      </c>
      <c r="C2616" s="6">
        <v>6580</v>
      </c>
    </row>
    <row r="2617" spans="1:3" ht="12.75">
      <c r="A2617" s="5">
        <v>42428.229166666664</v>
      </c>
      <c r="B2617" s="6">
        <v>4058.72583007813</v>
      </c>
      <c r="C2617" s="6">
        <v>6580</v>
      </c>
    </row>
    <row r="2618" spans="1:3" ht="12.75">
      <c r="A2618" s="5">
        <v>42428.23958333333</v>
      </c>
      <c r="B2618" s="6">
        <v>3926.43920898438</v>
      </c>
      <c r="C2618" s="6">
        <v>6580</v>
      </c>
    </row>
    <row r="2619" spans="1:3" ht="12.75">
      <c r="A2619" s="5">
        <v>42428.25</v>
      </c>
      <c r="B2619" s="6">
        <v>4033.31298828125</v>
      </c>
      <c r="C2619" s="6">
        <v>6580</v>
      </c>
    </row>
    <row r="2620" spans="1:3" ht="12.75">
      <c r="A2620" s="5">
        <v>42428.260416666664</v>
      </c>
      <c r="B2620" s="6">
        <v>4208.9189453125</v>
      </c>
      <c r="C2620" s="6">
        <v>6580</v>
      </c>
    </row>
    <row r="2621" spans="1:3" ht="12.75">
      <c r="A2621" s="5">
        <v>42428.27083333333</v>
      </c>
      <c r="B2621" s="6">
        <v>4217.318359375</v>
      </c>
      <c r="C2621" s="6">
        <v>6580</v>
      </c>
    </row>
    <row r="2622" spans="1:3" ht="12.75">
      <c r="A2622" s="5">
        <v>42428.28125</v>
      </c>
      <c r="B2622" s="6">
        <v>4179.09814453125</v>
      </c>
      <c r="C2622" s="6">
        <v>6580</v>
      </c>
    </row>
    <row r="2623" spans="1:3" ht="12.75">
      <c r="A2623" s="5">
        <v>42428.291666666664</v>
      </c>
      <c r="B2623" s="6">
        <v>4269.81591796875</v>
      </c>
      <c r="C2623" s="6">
        <v>6580</v>
      </c>
    </row>
    <row r="2624" spans="1:3" ht="12.75">
      <c r="A2624" s="5">
        <v>42428.30208333333</v>
      </c>
      <c r="B2624" s="6">
        <v>4361.71337890625</v>
      </c>
      <c r="C2624" s="6">
        <v>6580</v>
      </c>
    </row>
    <row r="2625" spans="1:3" ht="12.75">
      <c r="A2625" s="5">
        <v>42428.3125</v>
      </c>
      <c r="B2625" s="6">
        <v>4387.9697265625</v>
      </c>
      <c r="C2625" s="6">
        <v>6580</v>
      </c>
    </row>
    <row r="2626" spans="1:3" ht="12.75">
      <c r="A2626" s="5">
        <v>42428.322916666664</v>
      </c>
      <c r="B2626" s="6">
        <v>4362.23583984375</v>
      </c>
      <c r="C2626" s="6">
        <v>6580</v>
      </c>
    </row>
    <row r="2627" spans="1:3" ht="12.75">
      <c r="A2627" s="5">
        <v>42428.33333333333</v>
      </c>
      <c r="B2627" s="6">
        <v>4284.27099609375</v>
      </c>
      <c r="C2627" s="6">
        <v>6580</v>
      </c>
    </row>
    <row r="2628" spans="1:3" ht="12.75">
      <c r="A2628" s="5">
        <v>42428.34375</v>
      </c>
      <c r="B2628" s="6">
        <v>4011.66333007813</v>
      </c>
      <c r="C2628" s="6">
        <v>6580</v>
      </c>
    </row>
    <row r="2629" spans="1:3" ht="12.75">
      <c r="A2629" s="5">
        <v>42428.354166666664</v>
      </c>
      <c r="B2629" s="6">
        <v>3899.9873046875</v>
      </c>
      <c r="C2629" s="6">
        <v>6580</v>
      </c>
    </row>
    <row r="2630" spans="1:3" ht="12.75">
      <c r="A2630" s="5">
        <v>42428.36458333333</v>
      </c>
      <c r="B2630" s="6">
        <v>3862.6103515625</v>
      </c>
      <c r="C2630" s="6">
        <v>6580</v>
      </c>
    </row>
    <row r="2631" spans="1:3" ht="12.75">
      <c r="A2631" s="5">
        <v>42428.375</v>
      </c>
      <c r="B2631" s="6">
        <v>3837.85791015625</v>
      </c>
      <c r="C2631" s="6">
        <v>6580</v>
      </c>
    </row>
    <row r="2632" spans="1:3" ht="12.75">
      <c r="A2632" s="5">
        <v>42428.385416666664</v>
      </c>
      <c r="B2632" s="6">
        <v>3841.29516601563</v>
      </c>
      <c r="C2632" s="6">
        <v>6580</v>
      </c>
    </row>
    <row r="2633" spans="1:3" ht="12.75">
      <c r="A2633" s="5">
        <v>42428.39583333333</v>
      </c>
      <c r="B2633" s="6">
        <v>3825.58520507813</v>
      </c>
      <c r="C2633" s="6">
        <v>6580</v>
      </c>
    </row>
    <row r="2634" spans="1:3" ht="12.75">
      <c r="A2634" s="5">
        <v>42428.40625</v>
      </c>
      <c r="B2634" s="6">
        <v>3824.03466796875</v>
      </c>
      <c r="C2634" s="6">
        <v>6580</v>
      </c>
    </row>
    <row r="2635" spans="1:3" ht="12.75">
      <c r="A2635" s="5">
        <v>42428.416666666664</v>
      </c>
      <c r="B2635" s="6">
        <v>3784.11938476563</v>
      </c>
      <c r="C2635" s="6">
        <v>6580</v>
      </c>
    </row>
    <row r="2636" spans="1:3" ht="12.75">
      <c r="A2636" s="5">
        <v>42428.42708333333</v>
      </c>
      <c r="B2636" s="6">
        <v>3859.10009765625</v>
      </c>
      <c r="C2636" s="6">
        <v>6580</v>
      </c>
    </row>
    <row r="2637" spans="1:3" ht="12.75">
      <c r="A2637" s="5">
        <v>42428.4375</v>
      </c>
      <c r="B2637" s="6">
        <v>3751.0234375</v>
      </c>
      <c r="C2637" s="6">
        <v>6580</v>
      </c>
    </row>
    <row r="2638" spans="1:3" ht="12.75">
      <c r="A2638" s="5">
        <v>42428.447916666664</v>
      </c>
      <c r="B2638" s="6">
        <v>3780.87060546875</v>
      </c>
      <c r="C2638" s="6">
        <v>6580</v>
      </c>
    </row>
    <row r="2639" spans="1:3" ht="12.75">
      <c r="A2639" s="5">
        <v>42428.45833333333</v>
      </c>
      <c r="B2639" s="6">
        <v>3736.00537109375</v>
      </c>
      <c r="C2639" s="6">
        <v>6580</v>
      </c>
    </row>
    <row r="2640" spans="1:3" ht="12.75">
      <c r="A2640" s="5">
        <v>42428.46875</v>
      </c>
      <c r="B2640" s="6">
        <v>3506.27392578125</v>
      </c>
      <c r="C2640" s="6">
        <v>6580</v>
      </c>
    </row>
    <row r="2641" spans="1:3" ht="12.75">
      <c r="A2641" s="5">
        <v>42428.479166666664</v>
      </c>
      <c r="B2641" s="6">
        <v>3457.517578125</v>
      </c>
      <c r="C2641" s="6">
        <v>6580</v>
      </c>
    </row>
    <row r="2642" spans="1:3" ht="12.75">
      <c r="A2642" s="5">
        <v>42428.48958333333</v>
      </c>
      <c r="B2642" s="6">
        <v>3258.58837890625</v>
      </c>
      <c r="C2642" s="6">
        <v>6580</v>
      </c>
    </row>
    <row r="2643" spans="1:3" ht="12.75">
      <c r="A2643" s="5">
        <v>42428.5</v>
      </c>
      <c r="B2643" s="6">
        <v>3089.63305664063</v>
      </c>
      <c r="C2643" s="6">
        <v>6580</v>
      </c>
    </row>
    <row r="2644" spans="1:3" ht="12.75">
      <c r="A2644" s="5">
        <v>42428.510416666664</v>
      </c>
      <c r="B2644" s="6">
        <v>2800.091796875</v>
      </c>
      <c r="C2644" s="6">
        <v>6580</v>
      </c>
    </row>
    <row r="2645" spans="1:3" ht="12.75">
      <c r="A2645" s="5">
        <v>42428.52083333333</v>
      </c>
      <c r="B2645" s="6">
        <v>2783.11645507813</v>
      </c>
      <c r="C2645" s="6">
        <v>6580</v>
      </c>
    </row>
    <row r="2646" spans="1:3" ht="12.75">
      <c r="A2646" s="5">
        <v>42428.53125</v>
      </c>
      <c r="B2646" s="6">
        <v>2875.13134765625</v>
      </c>
      <c r="C2646" s="6">
        <v>6580</v>
      </c>
    </row>
    <row r="2647" spans="1:3" ht="12.75">
      <c r="A2647" s="5">
        <v>42428.541666666664</v>
      </c>
      <c r="B2647" s="6">
        <v>2794.86987304688</v>
      </c>
      <c r="C2647" s="6">
        <v>6580</v>
      </c>
    </row>
    <row r="2648" spans="1:3" ht="12.75">
      <c r="A2648" s="5">
        <v>42428.55208333333</v>
      </c>
      <c r="B2648" s="6">
        <v>2485.80981445313</v>
      </c>
      <c r="C2648" s="6">
        <v>6580</v>
      </c>
    </row>
    <row r="2649" spans="1:3" ht="12.75">
      <c r="A2649" s="5">
        <v>42428.5625</v>
      </c>
      <c r="B2649" s="6">
        <v>2451.05053710938</v>
      </c>
      <c r="C2649" s="6">
        <v>6580</v>
      </c>
    </row>
    <row r="2650" spans="1:3" ht="12.75">
      <c r="A2650" s="5">
        <v>42428.572916666664</v>
      </c>
      <c r="B2650" s="6">
        <v>2549.99291992188</v>
      </c>
      <c r="C2650" s="6">
        <v>6580</v>
      </c>
    </row>
    <row r="2651" spans="1:3" ht="12.75">
      <c r="A2651" s="5">
        <v>42428.58333333333</v>
      </c>
      <c r="B2651" s="6">
        <v>2429.72900390625</v>
      </c>
      <c r="C2651" s="6">
        <v>6580</v>
      </c>
    </row>
    <row r="2652" spans="1:3" ht="12.75">
      <c r="A2652" s="5">
        <v>42428.59375</v>
      </c>
      <c r="B2652" s="6">
        <v>2192.93115234375</v>
      </c>
      <c r="C2652" s="6">
        <v>6580</v>
      </c>
    </row>
    <row r="2653" spans="1:3" ht="12.75">
      <c r="A2653" s="5">
        <v>42428.604166666664</v>
      </c>
      <c r="B2653" s="6">
        <v>2104.95434570313</v>
      </c>
      <c r="C2653" s="6">
        <v>6580</v>
      </c>
    </row>
    <row r="2654" spans="1:3" ht="12.75">
      <c r="A2654" s="5">
        <v>42428.61458333333</v>
      </c>
      <c r="B2654" s="6">
        <v>2257.82397460938</v>
      </c>
      <c r="C2654" s="6">
        <v>6580</v>
      </c>
    </row>
    <row r="2655" spans="1:3" ht="12.75">
      <c r="A2655" s="5">
        <v>42428.625</v>
      </c>
      <c r="B2655" s="6">
        <v>1996.55554199219</v>
      </c>
      <c r="C2655" s="6">
        <v>6580</v>
      </c>
    </row>
    <row r="2656" spans="1:3" ht="12.75">
      <c r="A2656" s="5">
        <v>42428.635416666664</v>
      </c>
      <c r="B2656" s="6">
        <v>1976.38330078125</v>
      </c>
      <c r="C2656" s="6">
        <v>6580</v>
      </c>
    </row>
    <row r="2657" spans="1:3" ht="12.75">
      <c r="A2657" s="5">
        <v>42428.64583333333</v>
      </c>
      <c r="B2657" s="6">
        <v>2433.61596679688</v>
      </c>
      <c r="C2657" s="6">
        <v>6580</v>
      </c>
    </row>
    <row r="2658" spans="1:3" ht="12.75">
      <c r="A2658" s="5">
        <v>42428.65625</v>
      </c>
      <c r="B2658" s="6">
        <v>2424.26391601563</v>
      </c>
      <c r="C2658" s="6">
        <v>6580</v>
      </c>
    </row>
    <row r="2659" spans="1:3" ht="12.75">
      <c r="A2659" s="5">
        <v>42428.666666666664</v>
      </c>
      <c r="B2659" s="6">
        <v>2364.06103515625</v>
      </c>
      <c r="C2659" s="6">
        <v>6580</v>
      </c>
    </row>
    <row r="2660" spans="1:3" ht="12.75">
      <c r="A2660" s="5">
        <v>42428.67708333333</v>
      </c>
      <c r="B2660" s="6">
        <v>2290.4091796875</v>
      </c>
      <c r="C2660" s="6">
        <v>6580</v>
      </c>
    </row>
    <row r="2661" spans="1:3" ht="12.75">
      <c r="A2661" s="5">
        <v>42428.6875</v>
      </c>
      <c r="B2661" s="6">
        <v>2374.2158203125</v>
      </c>
      <c r="C2661" s="6">
        <v>6580</v>
      </c>
    </row>
    <row r="2662" spans="1:3" ht="12.75">
      <c r="A2662" s="5">
        <v>42428.697916666664</v>
      </c>
      <c r="B2662" s="6">
        <v>2419.35717773438</v>
      </c>
      <c r="C2662" s="6">
        <v>6580</v>
      </c>
    </row>
    <row r="2663" spans="1:3" ht="12.75">
      <c r="A2663" s="5">
        <v>42428.70833333333</v>
      </c>
      <c r="B2663" s="6">
        <v>2584.08447265625</v>
      </c>
      <c r="C2663" s="6">
        <v>6580</v>
      </c>
    </row>
    <row r="2664" spans="1:3" ht="12.75">
      <c r="A2664" s="5">
        <v>42428.71875</v>
      </c>
      <c r="B2664" s="6">
        <v>3157.00805664063</v>
      </c>
      <c r="C2664" s="6">
        <v>6580</v>
      </c>
    </row>
    <row r="2665" spans="1:3" ht="12.75">
      <c r="A2665" s="5">
        <v>42428.729166666664</v>
      </c>
      <c r="B2665" s="6">
        <v>3457.60595703125</v>
      </c>
      <c r="C2665" s="6">
        <v>6580</v>
      </c>
    </row>
    <row r="2666" spans="1:3" ht="12.75">
      <c r="A2666" s="5">
        <v>42428.73958333333</v>
      </c>
      <c r="B2666" s="6">
        <v>3455.46875</v>
      </c>
      <c r="C2666" s="6">
        <v>6580</v>
      </c>
    </row>
    <row r="2667" spans="1:3" ht="12.75">
      <c r="A2667" s="5">
        <v>42428.75</v>
      </c>
      <c r="B2667" s="6">
        <v>3639.857421875</v>
      </c>
      <c r="C2667" s="6">
        <v>6580</v>
      </c>
    </row>
    <row r="2668" spans="1:3" ht="12.75">
      <c r="A2668" s="5">
        <v>42428.760416666664</v>
      </c>
      <c r="B2668" s="6">
        <v>3768.13403320313</v>
      </c>
      <c r="C2668" s="6">
        <v>6580</v>
      </c>
    </row>
    <row r="2669" spans="1:3" ht="12.75">
      <c r="A2669" s="5">
        <v>42428.77083333333</v>
      </c>
      <c r="B2669" s="6">
        <v>3757.15380859375</v>
      </c>
      <c r="C2669" s="6">
        <v>6580</v>
      </c>
    </row>
    <row r="2670" spans="1:3" ht="12.75">
      <c r="A2670" s="5">
        <v>42428.78125</v>
      </c>
      <c r="B2670" s="6">
        <v>3685.6181640625</v>
      </c>
      <c r="C2670" s="6">
        <v>6580</v>
      </c>
    </row>
    <row r="2671" spans="1:3" ht="12.75">
      <c r="A2671" s="5">
        <v>42428.791666666664</v>
      </c>
      <c r="B2671" s="6">
        <v>3696.72509765625</v>
      </c>
      <c r="C2671" s="6">
        <v>6580</v>
      </c>
    </row>
    <row r="2672" spans="1:3" ht="12.75">
      <c r="A2672" s="5">
        <v>42428.80208333333</v>
      </c>
      <c r="B2672" s="6">
        <v>3747.83569335938</v>
      </c>
      <c r="C2672" s="6">
        <v>6580</v>
      </c>
    </row>
    <row r="2673" spans="1:3" ht="12.75">
      <c r="A2673" s="5">
        <v>42428.8125</v>
      </c>
      <c r="B2673" s="6">
        <v>3762.1318359375</v>
      </c>
      <c r="C2673" s="6">
        <v>6580</v>
      </c>
    </row>
    <row r="2674" spans="1:3" ht="12.75">
      <c r="A2674" s="5">
        <v>42428.822916666664</v>
      </c>
      <c r="B2674" s="6">
        <v>3781.10717773438</v>
      </c>
      <c r="C2674" s="6">
        <v>6580</v>
      </c>
    </row>
    <row r="2675" spans="1:3" ht="12.75">
      <c r="A2675" s="5">
        <v>42428.83333333333</v>
      </c>
      <c r="B2675" s="6">
        <v>3874.17626953125</v>
      </c>
      <c r="C2675" s="6">
        <v>6580</v>
      </c>
    </row>
    <row r="2676" spans="1:3" ht="12.75">
      <c r="A2676" s="5">
        <v>42428.84375</v>
      </c>
      <c r="B2676" s="6">
        <v>3976.4775390625</v>
      </c>
      <c r="C2676" s="6">
        <v>6580</v>
      </c>
    </row>
    <row r="2677" spans="1:3" ht="12.75">
      <c r="A2677" s="5">
        <v>42428.854166666664</v>
      </c>
      <c r="B2677" s="6">
        <v>4003.13452148438</v>
      </c>
      <c r="C2677" s="6">
        <v>6580</v>
      </c>
    </row>
    <row r="2678" spans="1:3" ht="12.75">
      <c r="A2678" s="5">
        <v>42428.86458333333</v>
      </c>
      <c r="B2678" s="6">
        <v>3942.1552734375</v>
      </c>
      <c r="C2678" s="6">
        <v>6580</v>
      </c>
    </row>
    <row r="2679" spans="1:3" ht="12.75">
      <c r="A2679" s="5">
        <v>42428.875</v>
      </c>
      <c r="B2679" s="6">
        <v>3761.70654296875</v>
      </c>
      <c r="C2679" s="6">
        <v>6580</v>
      </c>
    </row>
    <row r="2680" spans="1:3" ht="12.75">
      <c r="A2680" s="5">
        <v>42428.885416666664</v>
      </c>
      <c r="B2680" s="6">
        <v>3748.01733398438</v>
      </c>
      <c r="C2680" s="6">
        <v>6580</v>
      </c>
    </row>
    <row r="2681" spans="1:3" ht="12.75">
      <c r="A2681" s="5">
        <v>42428.89583333333</v>
      </c>
      <c r="B2681" s="6">
        <v>3857.52709960938</v>
      </c>
      <c r="C2681" s="6">
        <v>6580</v>
      </c>
    </row>
    <row r="2682" spans="1:3" ht="12.75">
      <c r="A2682" s="5">
        <v>42428.90625</v>
      </c>
      <c r="B2682" s="6">
        <v>3862.787109375</v>
      </c>
      <c r="C2682" s="6">
        <v>6580</v>
      </c>
    </row>
    <row r="2683" spans="1:3" ht="12.75">
      <c r="A2683" s="5">
        <v>42428.916666666664</v>
      </c>
      <c r="B2683" s="6">
        <v>3776.40478515625</v>
      </c>
      <c r="C2683" s="6">
        <v>6580</v>
      </c>
    </row>
    <row r="2684" spans="1:3" ht="12.75">
      <c r="A2684" s="5">
        <v>42428.92708333333</v>
      </c>
      <c r="B2684" s="6">
        <v>3241.9462890625</v>
      </c>
      <c r="C2684" s="6">
        <v>6580</v>
      </c>
    </row>
    <row r="2685" spans="1:3" ht="12.75">
      <c r="A2685" s="5">
        <v>42428.9375</v>
      </c>
      <c r="B2685" s="6">
        <v>2955.869140625</v>
      </c>
      <c r="C2685" s="6">
        <v>6580</v>
      </c>
    </row>
    <row r="2686" spans="1:3" ht="12.75">
      <c r="A2686" s="5">
        <v>42428.947916666664</v>
      </c>
      <c r="B2686" s="6">
        <v>2845.82250976563</v>
      </c>
      <c r="C2686" s="6">
        <v>6580</v>
      </c>
    </row>
    <row r="2687" spans="1:3" ht="12.75">
      <c r="A2687" s="5">
        <v>42428.95833333333</v>
      </c>
      <c r="B2687" s="6">
        <v>2761.0986328125</v>
      </c>
      <c r="C2687" s="6">
        <v>6580</v>
      </c>
    </row>
    <row r="2688" spans="1:3" ht="12.75">
      <c r="A2688" s="5">
        <v>42428.96875</v>
      </c>
      <c r="B2688" s="6">
        <v>2773.14404296875</v>
      </c>
      <c r="C2688" s="6">
        <v>6580</v>
      </c>
    </row>
    <row r="2689" spans="1:3" ht="12.75">
      <c r="A2689" s="5">
        <v>42428.979166666664</v>
      </c>
      <c r="B2689" s="6">
        <v>2916.89868164063</v>
      </c>
      <c r="C2689" s="6">
        <v>6580</v>
      </c>
    </row>
    <row r="2690" spans="1:3" ht="12.75">
      <c r="A2690" s="5">
        <v>42428.98958333333</v>
      </c>
      <c r="B2690" s="6">
        <v>2956.84741210938</v>
      </c>
      <c r="C2690" s="6">
        <v>6580</v>
      </c>
    </row>
    <row r="2691" spans="1:3" ht="12.75">
      <c r="A2691" s="5">
        <v>42429</v>
      </c>
      <c r="B2691" s="6">
        <v>2946.19873046875</v>
      </c>
      <c r="C2691" s="6">
        <v>6580</v>
      </c>
    </row>
    <row r="2692" spans="1:3" ht="12.75">
      <c r="A2692" s="5">
        <v>42429.010416666664</v>
      </c>
      <c r="B2692" s="6">
        <v>2909.72778320313</v>
      </c>
      <c r="C2692" s="6">
        <v>6580</v>
      </c>
    </row>
    <row r="2693" spans="1:3" ht="12.75">
      <c r="A2693" s="5">
        <v>42429.02083333333</v>
      </c>
      <c r="B2693" s="6">
        <v>2823.03344726563</v>
      </c>
      <c r="C2693" s="6">
        <v>6580</v>
      </c>
    </row>
    <row r="2694" spans="1:3" ht="12.75">
      <c r="A2694" s="5">
        <v>42429.03125</v>
      </c>
      <c r="B2694" s="6">
        <v>2754.45751953125</v>
      </c>
      <c r="C2694" s="6">
        <v>6580</v>
      </c>
    </row>
    <row r="2695" spans="1:3" ht="12.75">
      <c r="A2695" s="5">
        <v>42429.041666666664</v>
      </c>
      <c r="B2695" s="6">
        <v>2681.15161132813</v>
      </c>
      <c r="C2695" s="6">
        <v>6580</v>
      </c>
    </row>
    <row r="2696" spans="1:3" ht="12.75">
      <c r="A2696" s="5">
        <v>42429.05208333333</v>
      </c>
      <c r="B2696" s="6">
        <v>2585.6298828125</v>
      </c>
      <c r="C2696" s="6">
        <v>6580</v>
      </c>
    </row>
    <row r="2697" spans="1:3" ht="12.75">
      <c r="A2697" s="5">
        <v>42429.0625</v>
      </c>
      <c r="B2697" s="6">
        <v>2408.92895507813</v>
      </c>
      <c r="C2697" s="6">
        <v>6580</v>
      </c>
    </row>
    <row r="2698" spans="1:3" ht="12.75">
      <c r="A2698" s="5">
        <v>42429.072916666664</v>
      </c>
      <c r="B2698" s="6">
        <v>2487.33349609375</v>
      </c>
      <c r="C2698" s="6">
        <v>6580</v>
      </c>
    </row>
    <row r="2699" spans="1:3" ht="12.75">
      <c r="A2699" s="5">
        <v>42429.08333333333</v>
      </c>
      <c r="B2699" s="6">
        <v>2422.55981445313</v>
      </c>
      <c r="C2699" s="6">
        <v>6580</v>
      </c>
    </row>
    <row r="2700" spans="1:3" ht="12.75">
      <c r="A2700" s="5">
        <v>42429.09375</v>
      </c>
      <c r="B2700" s="6">
        <v>2568.92895507813</v>
      </c>
      <c r="C2700" s="6">
        <v>6580</v>
      </c>
    </row>
    <row r="2701" spans="1:3" ht="12.75">
      <c r="A2701" s="5">
        <v>42429.104166666664</v>
      </c>
      <c r="B2701" s="6">
        <v>2777.76220703125</v>
      </c>
      <c r="C2701" s="6">
        <v>6580</v>
      </c>
    </row>
    <row r="2702" spans="1:3" ht="12.75">
      <c r="A2702" s="5">
        <v>42429.11458333333</v>
      </c>
      <c r="B2702" s="6">
        <v>2942.23315429688</v>
      </c>
      <c r="C2702" s="6">
        <v>6580</v>
      </c>
    </row>
    <row r="2703" spans="1:3" ht="12.75">
      <c r="A2703" s="5">
        <v>42429.125</v>
      </c>
      <c r="B2703" s="6">
        <v>3109.47265625</v>
      </c>
      <c r="C2703" s="6">
        <v>6580</v>
      </c>
    </row>
    <row r="2704" spans="1:3" ht="12.75">
      <c r="A2704" s="5">
        <v>42429.135416666664</v>
      </c>
      <c r="B2704" s="6">
        <v>3493.58715820313</v>
      </c>
      <c r="C2704" s="6">
        <v>6580</v>
      </c>
    </row>
    <row r="2705" spans="1:3" ht="12.75">
      <c r="A2705" s="5">
        <v>42429.14583333333</v>
      </c>
      <c r="B2705" s="6">
        <v>3564.25024414063</v>
      </c>
      <c r="C2705" s="6">
        <v>6580</v>
      </c>
    </row>
    <row r="2706" spans="1:3" ht="12.75">
      <c r="A2706" s="5">
        <v>42429.15625</v>
      </c>
      <c r="B2706" s="6">
        <v>3531.2177734375</v>
      </c>
      <c r="C2706" s="6">
        <v>6580</v>
      </c>
    </row>
    <row r="2707" spans="1:3" ht="12.75">
      <c r="A2707" s="5">
        <v>42429.166666666664</v>
      </c>
      <c r="B2707" s="6">
        <v>3533.32836914063</v>
      </c>
      <c r="C2707" s="6">
        <v>6580</v>
      </c>
    </row>
    <row r="2708" spans="1:3" ht="12.75">
      <c r="A2708" s="5">
        <v>42429.17708333333</v>
      </c>
      <c r="B2708" s="6">
        <v>3501.16967773438</v>
      </c>
      <c r="C2708" s="6">
        <v>6580</v>
      </c>
    </row>
    <row r="2709" spans="1:3" ht="12.75">
      <c r="A2709" s="5">
        <v>42429.1875</v>
      </c>
      <c r="B2709" s="6">
        <v>3619.5654296875</v>
      </c>
      <c r="C2709" s="6">
        <v>6580</v>
      </c>
    </row>
    <row r="2710" spans="1:3" ht="12.75">
      <c r="A2710" s="5">
        <v>42429.197916666664</v>
      </c>
      <c r="B2710" s="6">
        <v>3591.73364257813</v>
      </c>
      <c r="C2710" s="6">
        <v>6580</v>
      </c>
    </row>
    <row r="2711" spans="1:3" ht="12.75">
      <c r="A2711" s="5">
        <v>42429.20833333333</v>
      </c>
      <c r="B2711" s="6">
        <v>3627.59252929688</v>
      </c>
      <c r="C2711" s="6">
        <v>6580</v>
      </c>
    </row>
    <row r="2712" spans="1:3" ht="12.75">
      <c r="A2712" s="5">
        <v>42429.21875</v>
      </c>
      <c r="B2712" s="6">
        <v>3918.2421875</v>
      </c>
      <c r="C2712" s="6">
        <v>6580</v>
      </c>
    </row>
    <row r="2713" spans="1:3" ht="12.75">
      <c r="A2713" s="5">
        <v>42429.229166666664</v>
      </c>
      <c r="B2713" s="6">
        <v>4002.7314453125</v>
      </c>
      <c r="C2713" s="6">
        <v>6580</v>
      </c>
    </row>
    <row r="2714" spans="1:3" ht="12.75">
      <c r="A2714" s="5">
        <v>42429.23958333333</v>
      </c>
      <c r="B2714" s="6">
        <v>3860.64770507813</v>
      </c>
      <c r="C2714" s="6">
        <v>6580</v>
      </c>
    </row>
    <row r="2715" spans="1:3" ht="12.75">
      <c r="A2715" s="5">
        <v>42429.25</v>
      </c>
      <c r="B2715" s="6">
        <v>4094.68798828125</v>
      </c>
      <c r="C2715" s="6">
        <v>6580</v>
      </c>
    </row>
    <row r="2716" spans="1:3" ht="12.75">
      <c r="A2716" s="5">
        <v>42429.260416666664</v>
      </c>
      <c r="B2716" s="6">
        <v>4520.0732421875</v>
      </c>
      <c r="C2716" s="6">
        <v>6580</v>
      </c>
    </row>
    <row r="2717" spans="1:3" ht="12.75">
      <c r="A2717" s="5">
        <v>42429.27083333333</v>
      </c>
      <c r="B2717" s="6">
        <v>4654.5888671875</v>
      </c>
      <c r="C2717" s="6">
        <v>6580</v>
      </c>
    </row>
    <row r="2718" spans="1:3" ht="12.75">
      <c r="A2718" s="5">
        <v>42429.28125</v>
      </c>
      <c r="B2718" s="6">
        <v>4666.5732421875</v>
      </c>
      <c r="C2718" s="6">
        <v>6580</v>
      </c>
    </row>
    <row r="2719" spans="1:3" ht="12.75">
      <c r="A2719" s="5">
        <v>42429.291666666664</v>
      </c>
      <c r="B2719" s="6">
        <v>4700.34716796875</v>
      </c>
      <c r="C2719" s="6">
        <v>6580</v>
      </c>
    </row>
    <row r="2720" spans="1:3" ht="12.75">
      <c r="A2720" s="5">
        <v>42429.30208333333</v>
      </c>
      <c r="B2720" s="6">
        <v>4477.4462890625</v>
      </c>
      <c r="C2720" s="6">
        <v>6580</v>
      </c>
    </row>
    <row r="2721" spans="1:3" ht="12.75">
      <c r="A2721" s="5">
        <v>42429.3125</v>
      </c>
      <c r="B2721" s="6">
        <v>4334.0048828125</v>
      </c>
      <c r="C2721" s="6">
        <v>6580</v>
      </c>
    </row>
    <row r="2722" spans="1:3" ht="12.75">
      <c r="A2722" s="5">
        <v>42429.322916666664</v>
      </c>
      <c r="B2722" s="6">
        <v>4370.0986328125</v>
      </c>
      <c r="C2722" s="6">
        <v>6580</v>
      </c>
    </row>
    <row r="2723" spans="1:3" ht="12.75">
      <c r="A2723" s="5">
        <v>42429.33333333333</v>
      </c>
      <c r="B2723" s="6">
        <v>4218.78125</v>
      </c>
      <c r="C2723" s="6">
        <v>6580</v>
      </c>
    </row>
    <row r="2724" spans="1:3" ht="12.75">
      <c r="A2724" s="5">
        <v>42429.34375</v>
      </c>
      <c r="B2724" s="6">
        <v>3947.27685546875</v>
      </c>
      <c r="C2724" s="6">
        <v>6580</v>
      </c>
    </row>
    <row r="2725" spans="1:3" ht="12.75">
      <c r="A2725" s="5">
        <v>42429.354166666664</v>
      </c>
      <c r="B2725" s="6">
        <v>3857.32983398438</v>
      </c>
      <c r="C2725" s="6">
        <v>6580</v>
      </c>
    </row>
    <row r="2726" spans="1:3" ht="12.75">
      <c r="A2726" s="5">
        <v>42429.36458333333</v>
      </c>
      <c r="B2726" s="6">
        <v>3833.45556640625</v>
      </c>
      <c r="C2726" s="6">
        <v>6580</v>
      </c>
    </row>
    <row r="2727" spans="1:3" ht="12.75">
      <c r="A2727" s="5">
        <v>42429.375</v>
      </c>
      <c r="B2727" s="6">
        <v>3813.51538085938</v>
      </c>
      <c r="C2727" s="6">
        <v>6580</v>
      </c>
    </row>
    <row r="2728" spans="1:3" ht="12.75">
      <c r="A2728" s="5">
        <v>42429.385416666664</v>
      </c>
      <c r="B2728" s="6">
        <v>3742.81127929688</v>
      </c>
      <c r="C2728" s="6">
        <v>6580</v>
      </c>
    </row>
    <row r="2729" spans="1:3" ht="12.75">
      <c r="A2729" s="5">
        <v>42429.39583333333</v>
      </c>
      <c r="B2729" s="6">
        <v>3811.94189453125</v>
      </c>
      <c r="C2729" s="6">
        <v>6580</v>
      </c>
    </row>
    <row r="2730" spans="1:3" ht="12.75">
      <c r="A2730" s="5">
        <v>42429.40625</v>
      </c>
      <c r="B2730" s="6">
        <v>3804.03076171875</v>
      </c>
      <c r="C2730" s="6">
        <v>6580</v>
      </c>
    </row>
    <row r="2731" spans="1:3" ht="12.75">
      <c r="A2731" s="5">
        <v>42429.416666666664</v>
      </c>
      <c r="B2731" s="6">
        <v>3831.06176757813</v>
      </c>
      <c r="C2731" s="6">
        <v>6580</v>
      </c>
    </row>
    <row r="2732" spans="1:3" ht="12.75">
      <c r="A2732" s="5">
        <v>42429.42708333333</v>
      </c>
      <c r="B2732" s="6">
        <v>3609.55737304688</v>
      </c>
      <c r="C2732" s="6">
        <v>6580</v>
      </c>
    </row>
    <row r="2733" spans="1:3" ht="12.75">
      <c r="A2733" s="5">
        <v>42429.4375</v>
      </c>
      <c r="B2733" s="6">
        <v>3538.3408203125</v>
      </c>
      <c r="C2733" s="6">
        <v>6580</v>
      </c>
    </row>
    <row r="2734" spans="1:3" ht="12.75">
      <c r="A2734" s="5">
        <v>42429.447916666664</v>
      </c>
      <c r="B2734" s="6">
        <v>3579.2041015625</v>
      </c>
      <c r="C2734" s="6">
        <v>6580</v>
      </c>
    </row>
    <row r="2735" spans="1:3" ht="12.75">
      <c r="A2735" s="5">
        <v>42429.45833333333</v>
      </c>
      <c r="B2735" s="6">
        <v>3572.10107421875</v>
      </c>
      <c r="C2735" s="6">
        <v>6580</v>
      </c>
    </row>
    <row r="2736" spans="1:3" ht="12.75">
      <c r="A2736" s="5">
        <v>42429.46875</v>
      </c>
      <c r="B2736" s="6">
        <v>3879.25927734375</v>
      </c>
      <c r="C2736" s="6">
        <v>6580</v>
      </c>
    </row>
    <row r="2737" spans="1:3" ht="12.75">
      <c r="A2737" s="5">
        <v>42429.479166666664</v>
      </c>
      <c r="B2737" s="6">
        <v>3944.83129882813</v>
      </c>
      <c r="C2737" s="6">
        <v>6580</v>
      </c>
    </row>
    <row r="2738" spans="1:3" ht="12.75">
      <c r="A2738" s="5">
        <v>42429.48958333333</v>
      </c>
      <c r="B2738" s="6">
        <v>3832.21533203125</v>
      </c>
      <c r="C2738" s="6">
        <v>6580</v>
      </c>
    </row>
    <row r="2739" spans="1:3" ht="12.75">
      <c r="A2739" s="5">
        <v>42429.5</v>
      </c>
      <c r="B2739" s="6">
        <v>3741.84619140625</v>
      </c>
      <c r="C2739" s="6">
        <v>6580</v>
      </c>
    </row>
    <row r="2740" spans="1:3" ht="12.75">
      <c r="A2740" s="5">
        <v>42429.510416666664</v>
      </c>
      <c r="B2740" s="6">
        <v>3896.88354492188</v>
      </c>
      <c r="C2740" s="6">
        <v>6580</v>
      </c>
    </row>
    <row r="2741" spans="1:3" ht="12.75">
      <c r="A2741" s="5">
        <v>42429.52083333333</v>
      </c>
      <c r="B2741" s="6">
        <v>3884.96020507813</v>
      </c>
      <c r="C2741" s="6">
        <v>6580</v>
      </c>
    </row>
    <row r="2742" spans="1:3" ht="12.75">
      <c r="A2742" s="5">
        <v>42429.53125</v>
      </c>
      <c r="B2742" s="6">
        <v>3913.6064453125</v>
      </c>
      <c r="C2742" s="6">
        <v>6580</v>
      </c>
    </row>
    <row r="2743" spans="1:3" ht="12.75">
      <c r="A2743" s="5">
        <v>42429.541666666664</v>
      </c>
      <c r="B2743" s="6">
        <v>3850.78100585938</v>
      </c>
      <c r="C2743" s="6">
        <v>6580</v>
      </c>
    </row>
    <row r="2744" spans="1:3" ht="12.75">
      <c r="A2744" s="5">
        <v>42429.55208333333</v>
      </c>
      <c r="B2744" s="6">
        <v>3814.07202148438</v>
      </c>
      <c r="C2744" s="6">
        <v>6580</v>
      </c>
    </row>
    <row r="2745" spans="1:3" ht="12.75">
      <c r="A2745" s="5">
        <v>42429.5625</v>
      </c>
      <c r="B2745" s="6">
        <v>3766.04150390625</v>
      </c>
      <c r="C2745" s="6">
        <v>6580</v>
      </c>
    </row>
    <row r="2746" spans="1:3" ht="12.75">
      <c r="A2746" s="5">
        <v>42429.572916666664</v>
      </c>
      <c r="B2746" s="6">
        <v>3751.72509765625</v>
      </c>
      <c r="C2746" s="6">
        <v>6580</v>
      </c>
    </row>
    <row r="2747" spans="1:3" ht="12.75">
      <c r="A2747" s="5">
        <v>42429.58333333333</v>
      </c>
      <c r="B2747" s="6">
        <v>3736.22827148438</v>
      </c>
      <c r="C2747" s="6">
        <v>6580</v>
      </c>
    </row>
    <row r="2748" spans="1:3" ht="12.75">
      <c r="A2748" s="5">
        <v>42429.59375</v>
      </c>
      <c r="B2748" s="6">
        <v>3698.36499023438</v>
      </c>
      <c r="C2748" s="6">
        <v>6580</v>
      </c>
    </row>
    <row r="2749" spans="1:3" ht="12.75">
      <c r="A2749" s="5">
        <v>42429.604166666664</v>
      </c>
      <c r="B2749" s="6">
        <v>3718.58544921875</v>
      </c>
      <c r="C2749" s="6">
        <v>6580</v>
      </c>
    </row>
    <row r="2750" spans="1:3" ht="12.75">
      <c r="A2750" s="5">
        <v>42429.61458333333</v>
      </c>
      <c r="B2750" s="6">
        <v>3702.38256835938</v>
      </c>
      <c r="C2750" s="6">
        <v>6580</v>
      </c>
    </row>
    <row r="2751" spans="1:3" ht="12.75">
      <c r="A2751" s="5">
        <v>42429.625</v>
      </c>
      <c r="B2751" s="6">
        <v>3639.64013671875</v>
      </c>
      <c r="C2751" s="6">
        <v>6580</v>
      </c>
    </row>
    <row r="2752" spans="1:3" ht="12.75">
      <c r="A2752" s="5">
        <v>42429.635416666664</v>
      </c>
      <c r="B2752" s="6">
        <v>3675.61083984375</v>
      </c>
      <c r="C2752" s="6">
        <v>6580</v>
      </c>
    </row>
    <row r="2753" spans="1:3" ht="12.75">
      <c r="A2753" s="5">
        <v>42429.64583333333</v>
      </c>
      <c r="B2753" s="6">
        <v>3709.087890625</v>
      </c>
      <c r="C2753" s="6">
        <v>6580</v>
      </c>
    </row>
    <row r="2754" spans="1:3" ht="12.75">
      <c r="A2754" s="5">
        <v>42429.65625</v>
      </c>
      <c r="B2754" s="6">
        <v>3765.4609375</v>
      </c>
      <c r="C2754" s="6">
        <v>6580</v>
      </c>
    </row>
    <row r="2755" spans="1:3" ht="12.75">
      <c r="A2755" s="5">
        <v>42429.666666666664</v>
      </c>
      <c r="B2755" s="6">
        <v>3762.50732421875</v>
      </c>
      <c r="C2755" s="6">
        <v>6580</v>
      </c>
    </row>
    <row r="2756" spans="1:3" ht="12.75">
      <c r="A2756" s="5">
        <v>42429.67708333333</v>
      </c>
      <c r="B2756" s="6">
        <v>3988.32104492188</v>
      </c>
      <c r="C2756" s="6">
        <v>6580</v>
      </c>
    </row>
    <row r="2757" spans="1:3" ht="12.75">
      <c r="A2757" s="5">
        <v>42429.6875</v>
      </c>
      <c r="B2757" s="6">
        <v>4002.21801757813</v>
      </c>
      <c r="C2757" s="6">
        <v>6580</v>
      </c>
    </row>
    <row r="2758" spans="1:3" ht="12.75">
      <c r="A2758" s="5">
        <v>42429.697916666664</v>
      </c>
      <c r="B2758" s="6">
        <v>4044.78686523438</v>
      </c>
      <c r="C2758" s="6">
        <v>6580</v>
      </c>
    </row>
    <row r="2759" spans="1:3" ht="12.75">
      <c r="A2759" s="5">
        <v>42429.70833333333</v>
      </c>
      <c r="B2759" s="6">
        <v>4235.09375</v>
      </c>
      <c r="C2759" s="6">
        <v>6580</v>
      </c>
    </row>
    <row r="2760" spans="1:3" ht="12.75">
      <c r="A2760" s="5">
        <v>42429.71875</v>
      </c>
      <c r="B2760" s="6">
        <v>4268.7001953125</v>
      </c>
      <c r="C2760" s="6">
        <v>6580</v>
      </c>
    </row>
    <row r="2761" spans="1:3" ht="12.75">
      <c r="A2761" s="5">
        <v>42429.729166666664</v>
      </c>
      <c r="B2761" s="6">
        <v>4302.09765625</v>
      </c>
      <c r="C2761" s="6">
        <v>6580</v>
      </c>
    </row>
    <row r="2762" spans="1:3" ht="12.75">
      <c r="A2762" s="5">
        <v>42429.73958333333</v>
      </c>
      <c r="B2762" s="6">
        <v>4347.7578125</v>
      </c>
      <c r="C2762" s="6">
        <v>6580</v>
      </c>
    </row>
    <row r="2763" spans="1:3" ht="12.75">
      <c r="A2763" s="5">
        <v>42429.75</v>
      </c>
      <c r="B2763" s="6">
        <v>4343.91650390625</v>
      </c>
      <c r="C2763" s="6">
        <v>6580</v>
      </c>
    </row>
    <row r="2764" spans="1:3" ht="12.75">
      <c r="A2764" s="5">
        <v>42429.760416666664</v>
      </c>
      <c r="B2764" s="6">
        <v>4464.486328125</v>
      </c>
      <c r="C2764" s="6">
        <v>6580</v>
      </c>
    </row>
    <row r="2765" spans="1:3" ht="12.75">
      <c r="A2765" s="5">
        <v>42429.77083333333</v>
      </c>
      <c r="B2765" s="6">
        <v>4487.3515625</v>
      </c>
      <c r="C2765" s="6">
        <v>6580</v>
      </c>
    </row>
    <row r="2766" spans="1:3" ht="12.75">
      <c r="A2766" s="5">
        <v>42429.78125</v>
      </c>
      <c r="B2766" s="6">
        <v>4528.08935546875</v>
      </c>
      <c r="C2766" s="6">
        <v>6580</v>
      </c>
    </row>
    <row r="2767" spans="1:3" ht="12.75">
      <c r="A2767" s="5">
        <v>42429.791666666664</v>
      </c>
      <c r="B2767" s="6">
        <v>4496.798828125</v>
      </c>
      <c r="C2767" s="6">
        <v>6580</v>
      </c>
    </row>
    <row r="2768" spans="1:3" ht="12.75">
      <c r="A2768" s="5">
        <v>42429.80208333333</v>
      </c>
      <c r="B2768" s="6">
        <v>4477.3125</v>
      </c>
      <c r="C2768" s="6">
        <v>6580</v>
      </c>
    </row>
    <row r="2769" spans="1:3" ht="12.75">
      <c r="A2769" s="5">
        <v>42429.8125</v>
      </c>
      <c r="B2769" s="6">
        <v>4484.85595703125</v>
      </c>
      <c r="C2769" s="6">
        <v>6580</v>
      </c>
    </row>
    <row r="2770" spans="1:3" ht="12.75">
      <c r="A2770" s="5">
        <v>42429.822916666664</v>
      </c>
      <c r="B2770" s="6">
        <v>4522.123046875</v>
      </c>
      <c r="C2770" s="6">
        <v>6580</v>
      </c>
    </row>
    <row r="2771" spans="1:3" ht="12.75">
      <c r="A2771" s="5">
        <v>42429.83333333333</v>
      </c>
      <c r="B2771" s="6">
        <v>4477.57421875</v>
      </c>
      <c r="C2771" s="6">
        <v>6580</v>
      </c>
    </row>
    <row r="2772" spans="1:3" ht="12.75">
      <c r="A2772" s="5">
        <v>42429.84375</v>
      </c>
      <c r="B2772" s="6">
        <v>4440.82958984375</v>
      </c>
      <c r="C2772" s="6">
        <v>6580</v>
      </c>
    </row>
    <row r="2773" spans="1:3" ht="12.75">
      <c r="A2773" s="5">
        <v>42429.854166666664</v>
      </c>
      <c r="B2773" s="6">
        <v>4411.6630859375</v>
      </c>
      <c r="C2773" s="6">
        <v>6580</v>
      </c>
    </row>
    <row r="2774" spans="1:3" ht="12.75">
      <c r="A2774" s="5">
        <v>42429.86458333333</v>
      </c>
      <c r="B2774" s="6">
        <v>4317.5107421875</v>
      </c>
      <c r="C2774" s="6">
        <v>6580</v>
      </c>
    </row>
    <row r="2775" spans="1:3" ht="12.75">
      <c r="A2775" s="5">
        <v>42429.875</v>
      </c>
      <c r="B2775" s="6">
        <v>4301.498046875</v>
      </c>
      <c r="C2775" s="6">
        <v>6580</v>
      </c>
    </row>
    <row r="2776" spans="1:3" ht="12.75">
      <c r="A2776" s="5">
        <v>42429.885416666664</v>
      </c>
      <c r="B2776" s="6">
        <v>4490.109375</v>
      </c>
      <c r="C2776" s="6">
        <v>6580</v>
      </c>
    </row>
    <row r="2777" spans="1:3" ht="12.75">
      <c r="A2777" s="5">
        <v>42429.89583333333</v>
      </c>
      <c r="B2777" s="6">
        <v>4435.697265625</v>
      </c>
      <c r="C2777" s="6">
        <v>6580</v>
      </c>
    </row>
    <row r="2778" spans="1:3" ht="12.75">
      <c r="A2778" s="5">
        <v>42429.90625</v>
      </c>
      <c r="B2778" s="6">
        <v>4231.79638671875</v>
      </c>
      <c r="C2778" s="6">
        <v>6580</v>
      </c>
    </row>
    <row r="2779" spans="1:3" ht="12.75">
      <c r="A2779" s="5">
        <v>42429.916666666664</v>
      </c>
      <c r="B2779" s="6">
        <v>4070.05541992188</v>
      </c>
      <c r="C2779" s="6">
        <v>6580</v>
      </c>
    </row>
    <row r="2780" spans="1:3" ht="12.75">
      <c r="A2780" s="5">
        <v>42429.92708333333</v>
      </c>
      <c r="B2780" s="6">
        <v>4133.2880859375</v>
      </c>
      <c r="C2780" s="6">
        <v>6580</v>
      </c>
    </row>
    <row r="2781" spans="1:3" ht="12.75">
      <c r="A2781" s="5">
        <v>42429.9375</v>
      </c>
      <c r="B2781" s="6">
        <v>4201.38427734375</v>
      </c>
      <c r="C2781" s="6">
        <v>6580</v>
      </c>
    </row>
    <row r="2782" spans="1:3" ht="12.75">
      <c r="A2782" s="5">
        <v>42429.947916666664</v>
      </c>
      <c r="B2782" s="6">
        <v>4243.05029296875</v>
      </c>
      <c r="C2782" s="6">
        <v>6580</v>
      </c>
    </row>
    <row r="2783" spans="1:3" ht="12.75">
      <c r="A2783" s="5">
        <v>42429.95833333333</v>
      </c>
      <c r="B2783" s="6">
        <v>4003.7265625</v>
      </c>
      <c r="C2783" s="6">
        <v>6580</v>
      </c>
    </row>
    <row r="2784" spans="1:3" ht="12.75">
      <c r="A2784" s="5">
        <v>42429.96875</v>
      </c>
      <c r="B2784" s="6">
        <v>3495.70825195313</v>
      </c>
      <c r="C2784" s="6">
        <v>6580</v>
      </c>
    </row>
    <row r="2785" spans="1:3" ht="12.75">
      <c r="A2785" s="5">
        <v>42429.979166666664</v>
      </c>
      <c r="B2785" s="6">
        <v>3366.00561523438</v>
      </c>
      <c r="C2785" s="6">
        <v>6580</v>
      </c>
    </row>
    <row r="2786" spans="1:3" ht="12.75">
      <c r="A2786" s="5">
        <v>42429.98958333333</v>
      </c>
      <c r="B2786" s="6">
        <v>3344.19970703125</v>
      </c>
      <c r="C2786" s="6">
        <v>6580</v>
      </c>
    </row>
    <row r="2787" spans="1:3" ht="12.75">
      <c r="A2787" s="5">
        <v>42430</v>
      </c>
      <c r="B2787" s="6">
        <v>3305.935546875</v>
      </c>
      <c r="C2787" s="6">
        <v>6580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