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<sst xmlns="http://schemas.openxmlformats.org/spreadsheetml/2006/main" count="18" uniqueCount="13">
  <si>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NORTH OF JOHN DAY FLOWGATE</t>
  </si>
  <si>
    <t/>
  </si>
  <si>
    <t>See Notes tab for additional details</t>
  </si>
  <si>
    <t>Date/Period Ending</t>
  </si>
  <si>
    <t>North of John Day: Actual (40348)</t>
  </si>
  <si>
    <t>North of John Day: N-S TTC (163482)</t>
  </si>
  <si>
    <t>Actual Loadings and TTCs:  01/01/2019 - 02/01/2019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</si>
  <si>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</si>
  <si>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</si>
  <si>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_IPS.CALC..MW.40348 (North of John Day: Actual)</t>
  </si>
  <si>
    <t>SCADA/PI Point _IPS.LIMIT..MW.163482 (North of John Day: N-S TTC)</t>
  </si>
  <si>
    <t>Actual Averages, All Hours: 1462. Heavy Hours only: 1906. Light Hours Only: 900.</t>
  </si>
  <si>
    <t>BPA Technical Operations/TOT-OpInfo@bpa.gov/Mar 01,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</si>
</sst>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North of John Day: 15-min averages
Actual Loadings and TTCs:  01/01/2019 - 02/01/2019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John Day: Actual (40348)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John Day: N-S TTC (163482)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7032848"/>
        <c:axId val="63295633"/>
      </c:lineChart>
      <c:catAx>
        <c:axId val="7032848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63295633"/>
        <c:crosses val="autoZero"/>
        <c:auto val="0"/>
        <c:lblOffset val="100"/>
        <c:tickLblSkip val="192"/>
        <c:tickMarkSkip val="96"/>
        <c:noMultiLvlLbl val="0"/>
      </c:catAx>
      <c:valAx>
        <c:axId val="63295633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70328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1462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1906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900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43466.010416666664</v>
      </c>
      <c r="B4" s="7">
        <v>479.276214599609</v>
      </c>
      <c r="C4" s="8">
        <v>7222</v>
      </c>
    </row>
    <row r="5" spans="1:3" ht="12.75">
      <c r="A5" s="6">
        <v>43466.02083333333</v>
      </c>
      <c r="B5" s="7">
        <v>606.282409667969</v>
      </c>
      <c r="C5" s="8">
        <v>7222</v>
      </c>
    </row>
    <row r="6" spans="1:3" ht="12.75">
      <c r="A6" s="6">
        <v>43466.03125</v>
      </c>
      <c r="B6" s="7">
        <v>561.491638183594</v>
      </c>
      <c r="C6" s="8">
        <v>7222</v>
      </c>
    </row>
    <row r="7" spans="1:3" ht="12.75">
      <c r="A7" s="6">
        <v>43466.041666666664</v>
      </c>
      <c r="B7" s="7">
        <v>501.275451660156</v>
      </c>
      <c r="C7" s="8">
        <v>7222</v>
      </c>
    </row>
    <row r="8" spans="1:3" ht="12.75">
      <c r="A8" s="6">
        <v>43466.05208333333</v>
      </c>
      <c r="B8" s="7">
        <v>403.90185546875</v>
      </c>
      <c r="C8" s="8">
        <v>7222</v>
      </c>
    </row>
    <row r="9" spans="1:3" ht="12.75">
      <c r="A9" s="6">
        <v>43466.0625</v>
      </c>
      <c r="B9" s="7">
        <v>300.991577148438</v>
      </c>
      <c r="C9" s="8">
        <v>7222</v>
      </c>
    </row>
    <row r="10" spans="1:3" ht="12.75">
      <c r="A10" s="6">
        <v>43466.072916666664</v>
      </c>
      <c r="B10" s="7">
        <v>308.415802001953</v>
      </c>
      <c r="C10" s="8">
        <v>7222</v>
      </c>
    </row>
    <row r="11" spans="1:3" ht="12.75">
      <c r="A11" s="6">
        <v>43466.08333333333</v>
      </c>
      <c r="B11" s="7">
        <v>313.255981445313</v>
      </c>
      <c r="C11" s="8">
        <v>7222</v>
      </c>
    </row>
    <row r="12" spans="1:3" ht="12.75">
      <c r="A12" s="6">
        <v>43466.09375</v>
      </c>
      <c r="B12" s="7">
        <v>304.375</v>
      </c>
      <c r="C12" s="8">
        <v>7222</v>
      </c>
    </row>
    <row r="13" spans="1:3" ht="12.75">
      <c r="A13" s="6">
        <v>43466.104166666664</v>
      </c>
      <c r="B13" s="7">
        <v>224.586929321289</v>
      </c>
      <c r="C13" s="8">
        <v>7222</v>
      </c>
    </row>
    <row r="14" spans="1:3" ht="12.75">
      <c r="A14" s="6">
        <v>43466.11458333333</v>
      </c>
      <c r="B14" s="7">
        <v>193.644668579102</v>
      </c>
      <c r="C14" s="8">
        <v>7222</v>
      </c>
    </row>
    <row r="15" spans="1:3" ht="12.75">
      <c r="A15" s="6">
        <v>43466.125</v>
      </c>
      <c r="B15" s="7">
        <v>160.356460571289</v>
      </c>
      <c r="C15" s="8">
        <v>7222</v>
      </c>
    </row>
    <row r="16" spans="1:3" ht="12.75">
      <c r="A16" s="6">
        <v>43466.135416666664</v>
      </c>
      <c r="B16" s="7">
        <v>194.354049682617</v>
      </c>
      <c r="C16" s="8">
        <v>7222</v>
      </c>
    </row>
    <row r="17" spans="1:3" ht="12.75">
      <c r="A17" s="6">
        <v>43466.14583333333</v>
      </c>
      <c r="B17" s="7">
        <v>210.308029174805</v>
      </c>
      <c r="C17" s="8">
        <v>7222</v>
      </c>
    </row>
    <row r="18" spans="1:3" ht="12.75">
      <c r="A18" s="6">
        <v>43466.15625</v>
      </c>
      <c r="B18" s="7">
        <v>209.735565185547</v>
      </c>
      <c r="C18" s="8">
        <v>7222</v>
      </c>
    </row>
    <row r="19" spans="1:3" ht="12.75">
      <c r="A19" s="6">
        <v>43466.166666666664</v>
      </c>
      <c r="B19" s="7">
        <v>272.840759277344</v>
      </c>
      <c r="C19" s="8">
        <v>7222</v>
      </c>
    </row>
    <row r="20" spans="1:3" ht="12.75">
      <c r="A20" s="6">
        <v>43466.17708333333</v>
      </c>
      <c r="B20" s="7">
        <v>387.839904785156</v>
      </c>
      <c r="C20" s="8">
        <v>7222</v>
      </c>
    </row>
    <row r="21" spans="1:3" ht="12.75">
      <c r="A21" s="6">
        <v>43466.1875</v>
      </c>
      <c r="B21" s="7">
        <v>397.651153564453</v>
      </c>
      <c r="C21" s="8">
        <v>7222</v>
      </c>
    </row>
    <row r="22" spans="1:3" ht="12.75">
      <c r="A22" s="6">
        <v>43466.197916666664</v>
      </c>
      <c r="B22" s="7">
        <v>435.371063232422</v>
      </c>
      <c r="C22" s="8">
        <v>7222</v>
      </c>
    </row>
    <row r="23" spans="1:3" ht="12.75">
      <c r="A23" s="6">
        <v>43466.20833333333</v>
      </c>
      <c r="B23" s="7">
        <v>470.673828125</v>
      </c>
      <c r="C23" s="8">
        <v>7222</v>
      </c>
    </row>
    <row r="24" spans="1:3" ht="12.75">
      <c r="A24" s="6">
        <v>43466.21875</v>
      </c>
      <c r="B24" s="7">
        <v>648.822021484375</v>
      </c>
      <c r="C24" s="8">
        <v>7222</v>
      </c>
    </row>
    <row r="25" spans="1:3" ht="12.75">
      <c r="A25" s="6">
        <v>43466.229166666664</v>
      </c>
      <c r="B25" s="7">
        <v>659.702758789063</v>
      </c>
      <c r="C25" s="8">
        <v>7222</v>
      </c>
    </row>
    <row r="26" spans="1:3" ht="12.75">
      <c r="A26" s="6">
        <v>43466.23958333333</v>
      </c>
      <c r="B26" s="7">
        <v>726.989501953125</v>
      </c>
      <c r="C26" s="8">
        <v>7222</v>
      </c>
    </row>
    <row r="27" spans="1:3" ht="12.75">
      <c r="A27" s="6">
        <v>43466.25</v>
      </c>
      <c r="B27" s="7">
        <v>797.718872070313</v>
      </c>
      <c r="C27" s="8">
        <v>7222</v>
      </c>
    </row>
    <row r="28" spans="1:3" ht="12.75">
      <c r="A28" s="6">
        <v>43466.260416666664</v>
      </c>
      <c r="B28" s="7">
        <v>875.142211914063</v>
      </c>
      <c r="C28" s="8">
        <v>7222</v>
      </c>
    </row>
    <row r="29" spans="1:3" ht="12.75">
      <c r="A29" s="6">
        <v>43466.27083333333</v>
      </c>
      <c r="B29" s="7">
        <v>886.266967773438</v>
      </c>
      <c r="C29" s="8">
        <v>7222</v>
      </c>
    </row>
    <row r="30" spans="1:3" ht="12.75">
      <c r="A30" s="6">
        <v>43466.28125</v>
      </c>
      <c r="B30" s="7">
        <v>862.400634765625</v>
      </c>
      <c r="C30" s="8">
        <v>7222</v>
      </c>
    </row>
    <row r="31" spans="1:3" ht="12.75">
      <c r="A31" s="6">
        <v>43466.291666666664</v>
      </c>
      <c r="B31" s="7">
        <v>712.312316894531</v>
      </c>
      <c r="C31" s="8">
        <v>7222</v>
      </c>
    </row>
    <row r="32" spans="1:3" ht="12.75">
      <c r="A32" s="6">
        <v>43466.30208333333</v>
      </c>
      <c r="B32" s="7">
        <v>678.269226074219</v>
      </c>
      <c r="C32" s="8">
        <v>7222</v>
      </c>
    </row>
    <row r="33" spans="1:3" ht="12.75">
      <c r="A33" s="6">
        <v>43466.3125</v>
      </c>
      <c r="B33" s="7">
        <v>577.595153808594</v>
      </c>
      <c r="C33" s="8">
        <v>7222</v>
      </c>
    </row>
    <row r="34" spans="1:3" ht="12.75">
      <c r="A34" s="6">
        <v>43466.322916666664</v>
      </c>
      <c r="B34" s="7">
        <v>495.705993652344</v>
      </c>
      <c r="C34" s="8">
        <v>7222</v>
      </c>
    </row>
    <row r="35" spans="1:3" ht="12.75">
      <c r="A35" s="6">
        <v>43466.33333333333</v>
      </c>
      <c r="B35" s="7">
        <v>315.920959472656</v>
      </c>
      <c r="C35" s="8"/>
    </row>
    <row r="36" spans="1:3" ht="12.75">
      <c r="A36" s="6">
        <v>43466.34375</v>
      </c>
      <c r="B36" s="7">
        <v>221.380874633789</v>
      </c>
      <c r="C36" s="8">
        <v>7222</v>
      </c>
    </row>
    <row r="37" spans="1:3" ht="12.75">
      <c r="A37" s="6">
        <v>43466.354166666664</v>
      </c>
      <c r="B37" s="7">
        <v>156.564178466797</v>
      </c>
      <c r="C37" s="8">
        <v>7222</v>
      </c>
    </row>
    <row r="38" spans="1:3" ht="12.75">
      <c r="A38" s="6">
        <v>43466.36458333333</v>
      </c>
      <c r="B38" s="7">
        <v>-146.369476318359</v>
      </c>
      <c r="C38" s="8">
        <v>7222</v>
      </c>
    </row>
    <row r="39" spans="1:3" ht="12.75">
      <c r="A39" s="6">
        <v>43466.375</v>
      </c>
      <c r="B39" s="7">
        <v>-400.402740478516</v>
      </c>
      <c r="C39" s="8">
        <v>7222</v>
      </c>
    </row>
    <row r="40" spans="1:3" ht="12.75">
      <c r="A40" s="6">
        <v>43466.385416666664</v>
      </c>
      <c r="B40" s="7">
        <v>-624.162841796875</v>
      </c>
      <c r="C40" s="8">
        <v>7222</v>
      </c>
    </row>
    <row r="41" spans="1:3" ht="12.75">
      <c r="A41" s="6">
        <v>43466.39583333333</v>
      </c>
      <c r="B41" s="7">
        <v>-701.386535644531</v>
      </c>
      <c r="C41" s="8">
        <v>7222</v>
      </c>
    </row>
    <row r="42" spans="1:3" ht="12.75">
      <c r="A42" s="6">
        <v>43466.40625</v>
      </c>
      <c r="B42" s="7">
        <v>-732.4091796875</v>
      </c>
      <c r="C42" s="8">
        <v>7222</v>
      </c>
    </row>
    <row r="43" spans="1:3" ht="12.75">
      <c r="A43" s="6">
        <v>43466.416666666664</v>
      </c>
      <c r="B43" s="7">
        <v>-755.95654296875</v>
      </c>
      <c r="C43" s="8">
        <v>7222</v>
      </c>
    </row>
    <row r="44" spans="1:3" ht="12.75">
      <c r="A44" s="6">
        <v>43466.42708333333</v>
      </c>
      <c r="B44" s="7">
        <v>-828.794677734375</v>
      </c>
      <c r="C44" s="8">
        <v>7222</v>
      </c>
    </row>
    <row r="45" spans="1:3" ht="12.75">
      <c r="A45" s="6">
        <v>43466.4375</v>
      </c>
      <c r="B45" s="7">
        <v>-850.941833496094</v>
      </c>
      <c r="C45" s="8">
        <v>7222</v>
      </c>
    </row>
    <row r="46" spans="1:3" ht="12.75">
      <c r="A46" s="6">
        <v>43466.447916666664</v>
      </c>
      <c r="B46" s="7">
        <v>-940.756591796875</v>
      </c>
      <c r="C46" s="8">
        <v>7222</v>
      </c>
    </row>
    <row r="47" spans="1:3" ht="12.75">
      <c r="A47" s="6">
        <v>43466.45833333333</v>
      </c>
      <c r="B47" s="7">
        <v>-1049.7275390625</v>
      </c>
      <c r="C47" s="8">
        <v>7222</v>
      </c>
    </row>
    <row r="48" spans="1:3" ht="12.75">
      <c r="A48" s="6">
        <v>43466.46875</v>
      </c>
      <c r="B48" s="7">
        <v>-1050.85314941406</v>
      </c>
      <c r="C48" s="8">
        <v>7222</v>
      </c>
    </row>
    <row r="49" spans="1:3" ht="12.75">
      <c r="A49" s="6">
        <v>43466.479166666664</v>
      </c>
      <c r="B49" s="7">
        <v>-1045.84362792969</v>
      </c>
      <c r="C49" s="8">
        <v>7222</v>
      </c>
    </row>
    <row r="50" spans="1:3" ht="12.75">
      <c r="A50" s="6">
        <v>43466.48958333333</v>
      </c>
      <c r="B50" s="7">
        <v>-1073.74243164063</v>
      </c>
      <c r="C50" s="8">
        <v>7222</v>
      </c>
    </row>
    <row r="51" spans="1:3" ht="12.75">
      <c r="A51" s="6">
        <v>43466.5</v>
      </c>
      <c r="B51" s="7">
        <v>-1096.76379394531</v>
      </c>
      <c r="C51" s="8">
        <v>7222</v>
      </c>
    </row>
    <row r="52" spans="1:3" ht="12.75">
      <c r="A52" s="6">
        <v>43466.510416666664</v>
      </c>
      <c r="B52" s="7">
        <v>-1178.20715332031</v>
      </c>
      <c r="C52" s="8">
        <v>7222</v>
      </c>
    </row>
    <row r="53" spans="1:3" ht="12.75">
      <c r="A53" s="6">
        <v>43466.52083333333</v>
      </c>
      <c r="B53" s="7">
        <v>-1159.73352050781</v>
      </c>
      <c r="C53" s="8">
        <v>7222</v>
      </c>
    </row>
    <row r="54" spans="1:3" ht="12.75">
      <c r="A54" s="6">
        <v>43466.53125</v>
      </c>
      <c r="B54" s="7">
        <v>-1116.08471679688</v>
      </c>
      <c r="C54" s="8">
        <v>7222</v>
      </c>
    </row>
    <row r="55" spans="1:3" ht="12.75">
      <c r="A55" s="6">
        <v>43466.541666666664</v>
      </c>
      <c r="B55" s="7">
        <v>-1147.68530273438</v>
      </c>
      <c r="C55" s="8">
        <v>7222</v>
      </c>
    </row>
    <row r="56" spans="1:3" ht="12.75">
      <c r="A56" s="6">
        <v>43466.55208333333</v>
      </c>
      <c r="B56" s="7">
        <v>-1301.90637207031</v>
      </c>
      <c r="C56" s="8">
        <v>7222</v>
      </c>
    </row>
    <row r="57" spans="1:3" ht="12.75">
      <c r="A57" s="6">
        <v>43466.5625</v>
      </c>
      <c r="B57" s="7">
        <v>-1287.47619628906</v>
      </c>
      <c r="C57" s="8">
        <v>7222</v>
      </c>
    </row>
    <row r="58" spans="1:3" ht="12.75">
      <c r="A58" s="6">
        <v>43466.572916666664</v>
      </c>
      <c r="B58" s="7">
        <v>-1307.44470214844</v>
      </c>
      <c r="C58" s="8">
        <v>7222</v>
      </c>
    </row>
    <row r="59" spans="1:3" ht="12.75">
      <c r="A59" s="6">
        <v>43466.58333333333</v>
      </c>
      <c r="B59" s="7">
        <v>-1264.55676269531</v>
      </c>
      <c r="C59" s="8">
        <v>7222</v>
      </c>
    </row>
    <row r="60" spans="1:3" ht="12.75">
      <c r="A60" s="6">
        <v>43466.59375</v>
      </c>
      <c r="B60" s="7">
        <v>-1295.77807617188</v>
      </c>
      <c r="C60" s="8">
        <v>7222</v>
      </c>
    </row>
    <row r="61" spans="1:3" ht="12.75">
      <c r="A61" s="6">
        <v>43466.604166666664</v>
      </c>
      <c r="B61" s="7">
        <v>-1247.9833984375</v>
      </c>
      <c r="C61" s="8">
        <v>7222</v>
      </c>
    </row>
    <row r="62" spans="1:3" ht="12.75">
      <c r="A62" s="6">
        <v>43466.61458333333</v>
      </c>
      <c r="B62" s="7">
        <v>-1123.615234375</v>
      </c>
      <c r="C62" s="8">
        <v>7222</v>
      </c>
    </row>
    <row r="63" spans="1:3" ht="12.75">
      <c r="A63" s="6">
        <v>43466.625</v>
      </c>
      <c r="B63" s="7">
        <v>-1003.02368164063</v>
      </c>
      <c r="C63" s="8">
        <v>7222</v>
      </c>
    </row>
    <row r="64" spans="1:3" ht="12.75">
      <c r="A64" s="6">
        <v>43466.635416666664</v>
      </c>
      <c r="B64" s="7">
        <v>-842.397583007813</v>
      </c>
      <c r="C64" s="8">
        <v>7222</v>
      </c>
    </row>
    <row r="65" spans="1:3" ht="12.75">
      <c r="A65" s="6">
        <v>43466.64583333333</v>
      </c>
      <c r="B65" s="7">
        <v>-634.181823730469</v>
      </c>
      <c r="C65" s="8">
        <v>7222</v>
      </c>
    </row>
    <row r="66" spans="1:3" ht="12.75">
      <c r="A66" s="6">
        <v>43466.65625</v>
      </c>
      <c r="B66" s="7">
        <v>-417.285095214844</v>
      </c>
      <c r="C66" s="8">
        <v>7222</v>
      </c>
    </row>
    <row r="67" spans="1:3" ht="12.75">
      <c r="A67" s="6">
        <v>43466.666666666664</v>
      </c>
      <c r="B67" s="7">
        <v>35.0415649414063</v>
      </c>
      <c r="C67" s="8">
        <v>7222</v>
      </c>
    </row>
    <row r="68" spans="1:3" ht="12.75">
      <c r="A68" s="6">
        <v>43466.67708333333</v>
      </c>
      <c r="B68" s="7">
        <v>489.195007324219</v>
      </c>
      <c r="C68" s="8">
        <v>7222</v>
      </c>
    </row>
    <row r="69" spans="1:3" ht="12.75">
      <c r="A69" s="6">
        <v>43466.6875</v>
      </c>
      <c r="B69" s="7">
        <v>737.417175292969</v>
      </c>
      <c r="C69" s="8">
        <v>7222</v>
      </c>
    </row>
    <row r="70" spans="1:3" ht="12.75">
      <c r="A70" s="6">
        <v>43466.697916666664</v>
      </c>
      <c r="B70" s="7">
        <v>866.656616210938</v>
      </c>
      <c r="C70" s="8">
        <v>7222</v>
      </c>
    </row>
    <row r="71" spans="1:3" ht="12.75">
      <c r="A71" s="6">
        <v>43466.70833333333</v>
      </c>
      <c r="B71" s="7">
        <v>1269.62670898438</v>
      </c>
      <c r="C71" s="8">
        <v>7222</v>
      </c>
    </row>
    <row r="72" spans="1:3" ht="12.75">
      <c r="A72" s="6">
        <v>43466.71875</v>
      </c>
      <c r="B72" s="7">
        <v>2260.68969726563</v>
      </c>
      <c r="C72" s="8">
        <v>7222</v>
      </c>
    </row>
    <row r="73" spans="1:3" ht="12.75">
      <c r="A73" s="6">
        <v>43466.729166666664</v>
      </c>
      <c r="B73" s="7">
        <v>2664.4736328125</v>
      </c>
      <c r="C73" s="8">
        <v>7222</v>
      </c>
    </row>
    <row r="74" spans="1:3" ht="12.75">
      <c r="A74" s="6">
        <v>43466.73958333333</v>
      </c>
      <c r="B74" s="7">
        <v>2786.01049804688</v>
      </c>
      <c r="C74" s="8">
        <v>7222</v>
      </c>
    </row>
    <row r="75" spans="1:3" ht="12.75">
      <c r="A75" s="6">
        <v>43466.75</v>
      </c>
      <c r="B75" s="7">
        <v>2934.81420898438</v>
      </c>
      <c r="C75" s="8">
        <v>7222</v>
      </c>
    </row>
    <row r="76" spans="1:3" ht="12.75">
      <c r="A76" s="6">
        <v>43466.760416666664</v>
      </c>
      <c r="B76" s="7">
        <v>2992.81372070313</v>
      </c>
      <c r="C76" s="8">
        <v>7222</v>
      </c>
    </row>
    <row r="77" spans="1:3" ht="12.75">
      <c r="A77" s="6">
        <v>43466.77083333333</v>
      </c>
      <c r="B77" s="7">
        <v>3102.681640625</v>
      </c>
      <c r="C77" s="8">
        <v>7222</v>
      </c>
    </row>
    <row r="78" spans="1:3" ht="12.75">
      <c r="A78" s="6">
        <v>43466.78125</v>
      </c>
      <c r="B78" s="7">
        <v>3138.24462890625</v>
      </c>
      <c r="C78" s="8">
        <v>7222</v>
      </c>
    </row>
    <row r="79" spans="1:3" ht="12.75">
      <c r="A79" s="6">
        <v>43466.791666666664</v>
      </c>
      <c r="B79" s="7">
        <v>3056.85522460938</v>
      </c>
      <c r="C79" s="8">
        <v>7222</v>
      </c>
    </row>
    <row r="80" spans="1:3" ht="12.75">
      <c r="A80" s="6">
        <v>43466.80208333333</v>
      </c>
      <c r="B80" s="7">
        <v>3077.32836914063</v>
      </c>
      <c r="C80" s="8">
        <v>7222</v>
      </c>
    </row>
    <row r="81" spans="1:3" ht="12.75">
      <c r="A81" s="6">
        <v>43466.8125</v>
      </c>
      <c r="B81" s="7">
        <v>3129.30908203125</v>
      </c>
      <c r="C81" s="8">
        <v>7222</v>
      </c>
    </row>
    <row r="82" spans="1:3" ht="12.75">
      <c r="A82" s="6">
        <v>43466.822916666664</v>
      </c>
      <c r="B82" s="7">
        <v>3095.01782226563</v>
      </c>
      <c r="C82" s="8">
        <v>7222</v>
      </c>
    </row>
    <row r="83" spans="1:3" ht="12.75">
      <c r="A83" s="6">
        <v>43466.83333333333</v>
      </c>
      <c r="B83" s="7">
        <v>3071.974609375</v>
      </c>
      <c r="C83" s="8">
        <v>7222</v>
      </c>
    </row>
    <row r="84" spans="1:3" ht="12.75">
      <c r="A84" s="6">
        <v>43466.84375</v>
      </c>
      <c r="B84" s="7">
        <v>3197.923828125</v>
      </c>
      <c r="C84" s="8">
        <v>7222</v>
      </c>
    </row>
    <row r="85" spans="1:3" ht="12.75">
      <c r="A85" s="6">
        <v>43466.854166666664</v>
      </c>
      <c r="B85" s="7">
        <v>3298.58374023438</v>
      </c>
      <c r="C85" s="8">
        <v>7222</v>
      </c>
    </row>
    <row r="86" spans="1:3" ht="12.75">
      <c r="A86" s="6">
        <v>43466.86458333333</v>
      </c>
      <c r="B86" s="7">
        <v>3295.49951171875</v>
      </c>
      <c r="C86" s="8">
        <v>7222</v>
      </c>
    </row>
    <row r="87" spans="1:3" ht="12.75">
      <c r="A87" s="6">
        <v>43466.875</v>
      </c>
      <c r="B87" s="7">
        <v>3202.1474609375</v>
      </c>
      <c r="C87" s="8">
        <v>7222</v>
      </c>
    </row>
    <row r="88" spans="1:3" ht="12.75">
      <c r="A88" s="6">
        <v>43466.885416666664</v>
      </c>
      <c r="B88" s="7">
        <v>3106.771484375</v>
      </c>
      <c r="C88" s="8">
        <v>7222</v>
      </c>
    </row>
    <row r="89" spans="1:3" ht="12.75">
      <c r="A89" s="6">
        <v>43466.89583333333</v>
      </c>
      <c r="B89" s="7">
        <v>3151.3408203125</v>
      </c>
      <c r="C89" s="8">
        <v>7222</v>
      </c>
    </row>
    <row r="90" spans="1:3" ht="12.75">
      <c r="A90" s="6">
        <v>43466.90625</v>
      </c>
      <c r="B90" s="7">
        <v>3076.81860351563</v>
      </c>
      <c r="C90" s="8">
        <v>7222</v>
      </c>
    </row>
    <row r="91" spans="1:3" ht="12.75">
      <c r="A91" s="6">
        <v>43466.916666666664</v>
      </c>
      <c r="B91" s="7">
        <v>2984.25219726563</v>
      </c>
      <c r="C91" s="8">
        <v>7222</v>
      </c>
    </row>
    <row r="92" spans="1:3" ht="12.75">
      <c r="A92" s="6">
        <v>43466.92708333333</v>
      </c>
      <c r="B92" s="7">
        <v>2886.97021484375</v>
      </c>
      <c r="C92" s="8">
        <v>7222</v>
      </c>
    </row>
    <row r="93" spans="1:3" ht="12.75">
      <c r="A93" s="6">
        <v>43466.9375</v>
      </c>
      <c r="B93" s="7">
        <v>2890.60571289063</v>
      </c>
      <c r="C93" s="8">
        <v>7222</v>
      </c>
    </row>
    <row r="94" spans="1:3" ht="12.75">
      <c r="A94" s="6">
        <v>43466.947916666664</v>
      </c>
      <c r="B94" s="7">
        <v>2818.35302734375</v>
      </c>
      <c r="C94" s="8">
        <v>7222</v>
      </c>
    </row>
    <row r="95" spans="1:3" ht="12.75">
      <c r="A95" s="6">
        <v>43466.95833333333</v>
      </c>
      <c r="B95" s="7">
        <v>2584.1201171875</v>
      </c>
      <c r="C95" s="8">
        <v>7222</v>
      </c>
    </row>
    <row r="96" spans="1:3" ht="12.75">
      <c r="A96" s="6">
        <v>43466.96875</v>
      </c>
      <c r="B96" s="7">
        <v>2263.41772460938</v>
      </c>
      <c r="C96" s="8">
        <v>7222</v>
      </c>
    </row>
    <row r="97" spans="1:3" ht="12.75">
      <c r="A97" s="6">
        <v>43466.979166666664</v>
      </c>
      <c r="B97" s="7">
        <v>2032.72241210938</v>
      </c>
      <c r="C97" s="8">
        <v>7222</v>
      </c>
    </row>
    <row r="98" spans="1:3" ht="12.75">
      <c r="A98" s="6">
        <v>43466.98958333333</v>
      </c>
      <c r="B98" s="7">
        <v>1902.92199707031</v>
      </c>
      <c r="C98" s="8">
        <v>7222</v>
      </c>
    </row>
    <row r="99" spans="1:3" ht="12.75">
      <c r="A99" s="6">
        <v>43467</v>
      </c>
      <c r="B99" s="7">
        <v>1886.49963378906</v>
      </c>
      <c r="C99" s="8">
        <v>7222</v>
      </c>
    </row>
    <row r="100" spans="1:3" ht="12.75">
      <c r="A100" s="6">
        <v>43467.010416666664</v>
      </c>
      <c r="B100" s="7">
        <v>2259.13208007813</v>
      </c>
      <c r="C100" s="8">
        <v>7222</v>
      </c>
    </row>
    <row r="101" spans="1:3" ht="12.75">
      <c r="A101" s="6">
        <v>43467.02083333333</v>
      </c>
      <c r="B101" s="7">
        <v>2438.57592773438</v>
      </c>
      <c r="C101" s="8">
        <v>7222</v>
      </c>
    </row>
    <row r="102" spans="1:3" ht="12.75">
      <c r="A102" s="6">
        <v>43467.03125</v>
      </c>
      <c r="B102" s="7">
        <v>2306.10864257813</v>
      </c>
      <c r="C102" s="8">
        <v>7222</v>
      </c>
    </row>
    <row r="103" spans="1:3" ht="12.75">
      <c r="A103" s="6">
        <v>43467.041666666664</v>
      </c>
      <c r="B103" s="7">
        <v>2199.75439453125</v>
      </c>
      <c r="C103" s="8">
        <v>7222</v>
      </c>
    </row>
    <row r="104" spans="1:3" ht="12.75">
      <c r="A104" s="6">
        <v>43467.05208333333</v>
      </c>
      <c r="B104" s="7">
        <v>1810.49328613281</v>
      </c>
      <c r="C104" s="8">
        <v>7222</v>
      </c>
    </row>
    <row r="105" spans="1:3" ht="12.75">
      <c r="A105" s="6">
        <v>43467.0625</v>
      </c>
      <c r="B105" s="7">
        <v>1744.68188476563</v>
      </c>
      <c r="C105" s="8">
        <v>7222</v>
      </c>
    </row>
    <row r="106" spans="1:3" ht="12.75">
      <c r="A106" s="6">
        <v>43467.072916666664</v>
      </c>
      <c r="B106" s="7">
        <v>1752.35900878906</v>
      </c>
      <c r="C106" s="8">
        <v>7222</v>
      </c>
    </row>
    <row r="107" spans="1:3" ht="12.75">
      <c r="A107" s="6">
        <v>43467.08333333333</v>
      </c>
      <c r="B107" s="7">
        <v>1769.13854980469</v>
      </c>
      <c r="C107" s="8">
        <v>7222</v>
      </c>
    </row>
    <row r="108" spans="1:3" ht="12.75">
      <c r="A108" s="6">
        <v>43467.09375</v>
      </c>
      <c r="B108" s="7">
        <v>1710.71643066406</v>
      </c>
      <c r="C108" s="8">
        <v>7222</v>
      </c>
    </row>
    <row r="109" spans="1:3" ht="12.75">
      <c r="A109" s="6">
        <v>43467.104166666664</v>
      </c>
      <c r="B109" s="7">
        <v>1679.39416503906</v>
      </c>
      <c r="C109" s="8">
        <v>7222</v>
      </c>
    </row>
    <row r="110" spans="1:3" ht="12.75">
      <c r="A110" s="6">
        <v>43467.11458333333</v>
      </c>
      <c r="B110" s="7">
        <v>1710.44494628906</v>
      </c>
      <c r="C110" s="8">
        <v>7222</v>
      </c>
    </row>
    <row r="111" spans="1:3" ht="12.75">
      <c r="A111" s="6">
        <v>43467.125</v>
      </c>
      <c r="B111" s="7">
        <v>1718.90197753906</v>
      </c>
      <c r="C111" s="8">
        <v>7222</v>
      </c>
    </row>
    <row r="112" spans="1:3" ht="12.75">
      <c r="A112" s="6">
        <v>43467.135416666664</v>
      </c>
      <c r="B112" s="7">
        <v>1933.99609375</v>
      </c>
      <c r="C112" s="8">
        <v>7222</v>
      </c>
    </row>
    <row r="113" spans="1:3" ht="12.75">
      <c r="A113" s="6">
        <v>43467.14583333333</v>
      </c>
      <c r="B113" s="7">
        <v>1979.62976074219</v>
      </c>
      <c r="C113" s="8">
        <v>7222</v>
      </c>
    </row>
    <row r="114" spans="1:3" ht="12.75">
      <c r="A114" s="6">
        <v>43467.15625</v>
      </c>
      <c r="B114" s="7">
        <v>2019.67907714844</v>
      </c>
      <c r="C114" s="8">
        <v>7222</v>
      </c>
    </row>
    <row r="115" spans="1:3" ht="12.75">
      <c r="A115" s="6">
        <v>43467.166666666664</v>
      </c>
      <c r="B115" s="7">
        <v>2136.90258789063</v>
      </c>
      <c r="C115" s="8">
        <v>7222</v>
      </c>
    </row>
    <row r="116" spans="1:3" ht="12.75">
      <c r="A116" s="6">
        <v>43467.17708333333</v>
      </c>
      <c r="B116" s="7">
        <v>2569.728515625</v>
      </c>
      <c r="C116" s="8">
        <v>7222</v>
      </c>
    </row>
    <row r="117" spans="1:3" ht="12.75">
      <c r="A117" s="6">
        <v>43467.1875</v>
      </c>
      <c r="B117" s="7">
        <v>2749.2802734375</v>
      </c>
      <c r="C117" s="8">
        <v>7222</v>
      </c>
    </row>
    <row r="118" spans="1:3" ht="12.75">
      <c r="A118" s="6">
        <v>43467.197916666664</v>
      </c>
      <c r="B118" s="7">
        <v>2922.5419921875</v>
      </c>
      <c r="C118" s="8">
        <v>7222</v>
      </c>
    </row>
    <row r="119" spans="1:3" ht="12.75">
      <c r="A119" s="6">
        <v>43467.20833333333</v>
      </c>
      <c r="B119" s="7">
        <v>3142.08813476563</v>
      </c>
      <c r="C119" s="8">
        <v>7222</v>
      </c>
    </row>
    <row r="120" spans="1:3" ht="12.75">
      <c r="A120" s="6">
        <v>43467.21875</v>
      </c>
      <c r="B120" s="7">
        <v>3322.17236328125</v>
      </c>
      <c r="C120" s="8">
        <v>7222</v>
      </c>
    </row>
    <row r="121" spans="1:3" ht="12.75">
      <c r="A121" s="6">
        <v>43467.229166666664</v>
      </c>
      <c r="B121" s="7">
        <v>3416.93530273438</v>
      </c>
      <c r="C121" s="8">
        <v>7222</v>
      </c>
    </row>
    <row r="122" spans="1:3" ht="12.75">
      <c r="A122" s="6">
        <v>43467.23958333333</v>
      </c>
      <c r="B122" s="7">
        <v>3499.12109375</v>
      </c>
      <c r="C122" s="8">
        <v>7222</v>
      </c>
    </row>
    <row r="123" spans="1:3" ht="12.75">
      <c r="A123" s="6">
        <v>43467.25</v>
      </c>
      <c r="B123" s="7">
        <v>3795.39526367188</v>
      </c>
      <c r="C123" s="8">
        <v>7222</v>
      </c>
    </row>
    <row r="124" spans="1:3" ht="12.75">
      <c r="A124" s="6">
        <v>43467.260416666664</v>
      </c>
      <c r="B124" s="7">
        <v>4360.0615234375</v>
      </c>
      <c r="C124" s="8">
        <v>7222</v>
      </c>
    </row>
    <row r="125" spans="1:3" ht="12.75">
      <c r="A125" s="6">
        <v>43467.27083333333</v>
      </c>
      <c r="B125" s="7">
        <v>4574.44775390625</v>
      </c>
      <c r="C125" s="8">
        <v>7222</v>
      </c>
    </row>
    <row r="126" spans="1:3" ht="12.75">
      <c r="A126" s="6">
        <v>43467.28125</v>
      </c>
      <c r="B126" s="7">
        <v>4637.70361328125</v>
      </c>
      <c r="C126" s="8">
        <v>7222</v>
      </c>
    </row>
    <row r="127" spans="1:3" ht="12.75">
      <c r="A127" s="6">
        <v>43467.291666666664</v>
      </c>
      <c r="B127" s="7">
        <v>4828.79150390625</v>
      </c>
      <c r="C127" s="8">
        <v>7222</v>
      </c>
    </row>
    <row r="128" spans="1:3" ht="12.75">
      <c r="A128" s="6">
        <v>43467.30208333333</v>
      </c>
      <c r="B128" s="7">
        <v>4910.71728515625</v>
      </c>
      <c r="C128" s="8">
        <v>7222</v>
      </c>
    </row>
    <row r="129" spans="1:3" ht="12.75">
      <c r="A129" s="6">
        <v>43467.3125</v>
      </c>
      <c r="B129" s="7">
        <v>4811.5986328125</v>
      </c>
      <c r="C129" s="8">
        <v>7222</v>
      </c>
    </row>
    <row r="130" spans="1:3" ht="12.75">
      <c r="A130" s="6">
        <v>43467.322916666664</v>
      </c>
      <c r="B130" s="7">
        <v>4654.95751953125</v>
      </c>
      <c r="C130" s="8">
        <v>7222</v>
      </c>
    </row>
    <row r="131" spans="1:3" ht="12.75">
      <c r="A131" s="6">
        <v>43467.33333333333</v>
      </c>
      <c r="B131" s="7">
        <v>4254.0244140625</v>
      </c>
      <c r="C131" s="8">
        <v>7222</v>
      </c>
    </row>
    <row r="132" spans="1:3" ht="12.75">
      <c r="A132" s="6">
        <v>43467.34375</v>
      </c>
      <c r="B132" s="7">
        <v>3663.3623046875</v>
      </c>
      <c r="C132" s="8">
        <v>7222</v>
      </c>
    </row>
    <row r="133" spans="1:3" ht="12.75">
      <c r="A133" s="6">
        <v>43467.354166666664</v>
      </c>
      <c r="B133" s="7">
        <v>3197.60864257813</v>
      </c>
      <c r="C133" s="8">
        <v>7222</v>
      </c>
    </row>
    <row r="134" spans="1:3" ht="12.75">
      <c r="A134" s="6">
        <v>43467.36458333333</v>
      </c>
      <c r="B134" s="7">
        <v>2916.08862304688</v>
      </c>
      <c r="C134" s="8">
        <v>7222</v>
      </c>
    </row>
    <row r="135" spans="1:3" ht="12.75">
      <c r="A135" s="6">
        <v>43467.375</v>
      </c>
      <c r="B135" s="7">
        <v>2531.53955078125</v>
      </c>
      <c r="C135" s="8">
        <v>7222</v>
      </c>
    </row>
    <row r="136" spans="1:3" ht="12.75">
      <c r="A136" s="6">
        <v>43467.385416666664</v>
      </c>
      <c r="B136" s="7">
        <v>1885.85229492188</v>
      </c>
      <c r="C136" s="8">
        <v>7222</v>
      </c>
    </row>
    <row r="137" spans="1:3" ht="12.75">
      <c r="A137" s="6">
        <v>43467.39583333333</v>
      </c>
      <c r="B137" s="7">
        <v>1612.42395019531</v>
      </c>
      <c r="C137" s="8">
        <v>7222</v>
      </c>
    </row>
    <row r="138" spans="1:3" ht="12.75">
      <c r="A138" s="6">
        <v>43467.40625</v>
      </c>
      <c r="B138" s="7">
        <v>1564.63171386719</v>
      </c>
      <c r="C138" s="8">
        <v>7222</v>
      </c>
    </row>
    <row r="139" spans="1:3" ht="12.75">
      <c r="A139" s="6">
        <v>43467.416666666664</v>
      </c>
      <c r="B139" s="7">
        <v>1443.72387695313</v>
      </c>
      <c r="C139" s="8">
        <v>7222</v>
      </c>
    </row>
    <row r="140" spans="1:3" ht="12.75">
      <c r="A140" s="6">
        <v>43467.42708333333</v>
      </c>
      <c r="B140" s="7">
        <v>1175.64685058594</v>
      </c>
      <c r="C140" s="8">
        <v>7222</v>
      </c>
    </row>
    <row r="141" spans="1:3" ht="12.75">
      <c r="A141" s="6">
        <v>43467.4375</v>
      </c>
      <c r="B141" s="7">
        <v>1032.984375</v>
      </c>
      <c r="C141" s="8">
        <v>7222</v>
      </c>
    </row>
    <row r="142" spans="1:3" ht="12.75">
      <c r="A142" s="6">
        <v>43467.447916666664</v>
      </c>
      <c r="B142" s="7">
        <v>969.7822265625</v>
      </c>
      <c r="C142" s="8">
        <v>7222</v>
      </c>
    </row>
    <row r="143" spans="1:3" ht="12.75">
      <c r="A143" s="6">
        <v>43467.45833333333</v>
      </c>
      <c r="B143" s="7">
        <v>705.418273925781</v>
      </c>
      <c r="C143" s="8">
        <v>7222</v>
      </c>
    </row>
    <row r="144" spans="1:3" ht="12.75">
      <c r="A144" s="6">
        <v>43467.46875</v>
      </c>
      <c r="B144" s="7">
        <v>573.093322753906</v>
      </c>
      <c r="C144" s="8">
        <v>7222</v>
      </c>
    </row>
    <row r="145" spans="1:3" ht="12.75">
      <c r="A145" s="6">
        <v>43467.479166666664</v>
      </c>
      <c r="B145" s="7">
        <v>597.512878417969</v>
      </c>
      <c r="C145" s="8">
        <v>7222</v>
      </c>
    </row>
    <row r="146" spans="1:3" ht="12.75">
      <c r="A146" s="6">
        <v>43467.48958333333</v>
      </c>
      <c r="B146" s="7">
        <v>538.583435058594</v>
      </c>
      <c r="C146" s="8">
        <v>7222</v>
      </c>
    </row>
    <row r="147" spans="1:3" ht="12.75">
      <c r="A147" s="6">
        <v>43467.5</v>
      </c>
      <c r="B147" s="7">
        <v>510.878967285156</v>
      </c>
      <c r="C147" s="8">
        <v>7222</v>
      </c>
    </row>
    <row r="148" spans="1:3" ht="12.75">
      <c r="A148" s="6">
        <v>43467.510416666664</v>
      </c>
      <c r="B148" s="7">
        <v>470.479217529297</v>
      </c>
      <c r="C148" s="8">
        <v>7222</v>
      </c>
    </row>
    <row r="149" spans="1:3" ht="12.75">
      <c r="A149" s="6">
        <v>43467.52083333333</v>
      </c>
      <c r="B149" s="7">
        <v>390.296020507813</v>
      </c>
      <c r="C149" s="8">
        <v>7222</v>
      </c>
    </row>
    <row r="150" spans="1:3" ht="12.75">
      <c r="A150" s="6">
        <v>43467.53125</v>
      </c>
      <c r="B150" s="7">
        <v>354.833679199219</v>
      </c>
      <c r="C150" s="8">
        <v>7222</v>
      </c>
    </row>
    <row r="151" spans="1:3" ht="12.75">
      <c r="A151" s="6">
        <v>43467.541666666664</v>
      </c>
      <c r="B151" s="7">
        <v>295.102722167969</v>
      </c>
      <c r="C151" s="8">
        <v>7222</v>
      </c>
    </row>
    <row r="152" spans="1:3" ht="12.75">
      <c r="A152" s="6">
        <v>43467.55208333333</v>
      </c>
      <c r="B152" s="7">
        <v>331.012451171875</v>
      </c>
      <c r="C152" s="8">
        <v>7222</v>
      </c>
    </row>
    <row r="153" spans="1:3" ht="12.75">
      <c r="A153" s="6">
        <v>43467.5625</v>
      </c>
      <c r="B153" s="7">
        <v>351.088836669922</v>
      </c>
      <c r="C153" s="8">
        <v>7222</v>
      </c>
    </row>
    <row r="154" spans="1:3" ht="12.75">
      <c r="A154" s="6">
        <v>43467.572916666664</v>
      </c>
      <c r="B154" s="7">
        <v>379.86572265625</v>
      </c>
      <c r="C154" s="8">
        <v>7222</v>
      </c>
    </row>
    <row r="155" spans="1:3" ht="12.75">
      <c r="A155" s="6">
        <v>43467.58333333333</v>
      </c>
      <c r="B155" s="7">
        <v>353.637634277344</v>
      </c>
      <c r="C155" s="8">
        <v>7222</v>
      </c>
    </row>
    <row r="156" spans="1:3" ht="12.75">
      <c r="A156" s="6">
        <v>43467.59375</v>
      </c>
      <c r="B156" s="7">
        <v>352.888244628906</v>
      </c>
      <c r="C156" s="8">
        <v>7222</v>
      </c>
    </row>
    <row r="157" spans="1:3" ht="12.75">
      <c r="A157" s="6">
        <v>43467.604166666664</v>
      </c>
      <c r="B157" s="7">
        <v>398.235137939453</v>
      </c>
      <c r="C157" s="8">
        <v>7222</v>
      </c>
    </row>
    <row r="158" spans="1:3" ht="12.75">
      <c r="A158" s="6">
        <v>43467.61458333333</v>
      </c>
      <c r="B158" s="7">
        <v>449.603302001953</v>
      </c>
      <c r="C158" s="8">
        <v>7222</v>
      </c>
    </row>
    <row r="159" spans="1:3" ht="12.75">
      <c r="A159" s="6">
        <v>43467.625</v>
      </c>
      <c r="B159" s="7">
        <v>578.57470703125</v>
      </c>
      <c r="C159" s="8">
        <v>7222</v>
      </c>
    </row>
    <row r="160" spans="1:3" ht="12.75">
      <c r="A160" s="6">
        <v>43467.635416666664</v>
      </c>
      <c r="B160" s="7">
        <v>991.682495117188</v>
      </c>
      <c r="C160" s="8">
        <v>7222</v>
      </c>
    </row>
    <row r="161" spans="1:3" ht="12.75">
      <c r="A161" s="6">
        <v>43467.64583333333</v>
      </c>
      <c r="B161" s="7">
        <v>1263.85815429688</v>
      </c>
      <c r="C161" s="8">
        <v>7222</v>
      </c>
    </row>
    <row r="162" spans="1:3" ht="12.75">
      <c r="A162" s="6">
        <v>43467.65625</v>
      </c>
      <c r="B162" s="7">
        <v>1363.16345214844</v>
      </c>
      <c r="C162" s="8">
        <v>7222</v>
      </c>
    </row>
    <row r="163" spans="1:3" ht="12.75">
      <c r="A163" s="6">
        <v>43467.666666666664</v>
      </c>
      <c r="B163" s="7">
        <v>1684.22802734375</v>
      </c>
      <c r="C163" s="8">
        <v>7222</v>
      </c>
    </row>
    <row r="164" spans="1:3" ht="12.75">
      <c r="A164" s="6">
        <v>43467.67708333333</v>
      </c>
      <c r="B164" s="7">
        <v>2803.75854492188</v>
      </c>
      <c r="C164" s="8">
        <v>7222</v>
      </c>
    </row>
    <row r="165" spans="1:3" ht="12.75">
      <c r="A165" s="6">
        <v>43467.6875</v>
      </c>
      <c r="B165" s="7">
        <v>3276.04150390625</v>
      </c>
      <c r="C165" s="8">
        <v>7222</v>
      </c>
    </row>
    <row r="166" spans="1:3" ht="12.75">
      <c r="A166" s="6">
        <v>43467.697916666664</v>
      </c>
      <c r="B166" s="7">
        <v>3271.20849609375</v>
      </c>
      <c r="C166" s="8">
        <v>7222</v>
      </c>
    </row>
    <row r="167" spans="1:3" ht="12.75">
      <c r="A167" s="6">
        <v>43467.70833333333</v>
      </c>
      <c r="B167" s="7">
        <v>3542.5439453125</v>
      </c>
      <c r="C167" s="8">
        <v>7222</v>
      </c>
    </row>
    <row r="168" spans="1:3" ht="12.75">
      <c r="A168" s="6">
        <v>43467.71875</v>
      </c>
      <c r="B168" s="7">
        <v>3772.02612304688</v>
      </c>
      <c r="C168" s="8">
        <v>7222</v>
      </c>
    </row>
    <row r="169" spans="1:3" ht="12.75">
      <c r="A169" s="6">
        <v>43467.729166666664</v>
      </c>
      <c r="B169" s="7">
        <v>3949.6123046875</v>
      </c>
      <c r="C169" s="8">
        <v>7222</v>
      </c>
    </row>
    <row r="170" spans="1:3" ht="12.75">
      <c r="A170" s="6">
        <v>43467.73958333333</v>
      </c>
      <c r="B170" s="7">
        <v>3985.92260742188</v>
      </c>
      <c r="C170" s="8">
        <v>7222</v>
      </c>
    </row>
    <row r="171" spans="1:3" ht="12.75">
      <c r="A171" s="6">
        <v>43467.75</v>
      </c>
      <c r="B171" s="7">
        <v>4118.73974609375</v>
      </c>
      <c r="C171" s="8">
        <v>7222</v>
      </c>
    </row>
    <row r="172" spans="1:3" ht="12.75">
      <c r="A172" s="6">
        <v>43467.760416666664</v>
      </c>
      <c r="B172" s="7">
        <v>4076.26245117188</v>
      </c>
      <c r="C172" s="8">
        <v>7222</v>
      </c>
    </row>
    <row r="173" spans="1:3" ht="12.75">
      <c r="A173" s="6">
        <v>43467.77083333333</v>
      </c>
      <c r="B173" s="7">
        <v>4006.42749023438</v>
      </c>
      <c r="C173" s="8">
        <v>7222</v>
      </c>
    </row>
    <row r="174" spans="1:3" ht="12.75">
      <c r="A174" s="6">
        <v>43467.78125</v>
      </c>
      <c r="B174" s="7">
        <v>3998.31689453125</v>
      </c>
      <c r="C174" s="8">
        <v>7222</v>
      </c>
    </row>
    <row r="175" spans="1:3" ht="12.75">
      <c r="A175" s="6">
        <v>43467.791666666664</v>
      </c>
      <c r="B175" s="7">
        <v>3936.5517578125</v>
      </c>
      <c r="C175" s="8">
        <v>7222</v>
      </c>
    </row>
    <row r="176" spans="1:3" ht="12.75">
      <c r="A176" s="6">
        <v>43467.80208333333</v>
      </c>
      <c r="B176" s="7">
        <v>4017.18505859375</v>
      </c>
      <c r="C176" s="8">
        <v>7222</v>
      </c>
    </row>
    <row r="177" spans="1:3" ht="12.75">
      <c r="A177" s="6">
        <v>43467.8125</v>
      </c>
      <c r="B177" s="7">
        <v>4079.44604492188</v>
      </c>
      <c r="C177" s="8">
        <v>7222</v>
      </c>
    </row>
    <row r="178" spans="1:3" ht="12.75">
      <c r="A178" s="6">
        <v>43467.822916666664</v>
      </c>
      <c r="B178" s="7">
        <v>4073.76049804688</v>
      </c>
      <c r="C178" s="8">
        <v>7222</v>
      </c>
    </row>
    <row r="179" spans="1:3" ht="12.75">
      <c r="A179" s="6">
        <v>43467.83333333333</v>
      </c>
      <c r="B179" s="7">
        <v>4049.77954101563</v>
      </c>
      <c r="C179" s="8">
        <v>7222</v>
      </c>
    </row>
    <row r="180" spans="1:3" ht="12.75">
      <c r="A180" s="6">
        <v>43467.84375</v>
      </c>
      <c r="B180" s="7">
        <v>3796.6015625</v>
      </c>
      <c r="C180" s="8">
        <v>7222</v>
      </c>
    </row>
    <row r="181" spans="1:3" ht="12.75">
      <c r="A181" s="6">
        <v>43467.854166666664</v>
      </c>
      <c r="B181" s="7">
        <v>3684.1767578125</v>
      </c>
      <c r="C181" s="8">
        <v>7222</v>
      </c>
    </row>
    <row r="182" spans="1:3" ht="12.75">
      <c r="A182" s="6">
        <v>43467.86458333333</v>
      </c>
      <c r="B182" s="7">
        <v>3648.67993164063</v>
      </c>
      <c r="C182" s="8">
        <v>7222</v>
      </c>
    </row>
    <row r="183" spans="1:3" ht="12.75">
      <c r="A183" s="6">
        <v>43467.875</v>
      </c>
      <c r="B183" s="7">
        <v>3605.12866210938</v>
      </c>
      <c r="C183" s="8">
        <v>7222</v>
      </c>
    </row>
    <row r="184" spans="1:3" ht="12.75">
      <c r="A184" s="6">
        <v>43467.885416666664</v>
      </c>
      <c r="B184" s="7">
        <v>3526.54272460938</v>
      </c>
      <c r="C184" s="8">
        <v>7222</v>
      </c>
    </row>
    <row r="185" spans="1:3" ht="12.75">
      <c r="A185" s="6">
        <v>43467.89583333333</v>
      </c>
      <c r="B185" s="7">
        <v>3417.53857421875</v>
      </c>
      <c r="C185" s="8">
        <v>7222</v>
      </c>
    </row>
    <row r="186" spans="1:3" ht="12.75">
      <c r="A186" s="6">
        <v>43467.90625</v>
      </c>
      <c r="B186" s="7">
        <v>3386.20971679688</v>
      </c>
      <c r="C186" s="8">
        <v>7222</v>
      </c>
    </row>
    <row r="187" spans="1:3" ht="12.75">
      <c r="A187" s="6">
        <v>43467.916666666664</v>
      </c>
      <c r="B187" s="7">
        <v>3238.92651367188</v>
      </c>
      <c r="C187" s="8">
        <v>7222</v>
      </c>
    </row>
    <row r="188" spans="1:3" ht="12.75">
      <c r="A188" s="6">
        <v>43467.92708333333</v>
      </c>
      <c r="B188" s="7">
        <v>2691.74389648438</v>
      </c>
      <c r="C188" s="8">
        <v>7222</v>
      </c>
    </row>
    <row r="189" spans="1:3" ht="12.75">
      <c r="A189" s="6">
        <v>43467.9375</v>
      </c>
      <c r="B189" s="7">
        <v>2456.94653320313</v>
      </c>
      <c r="C189" s="8">
        <v>7222</v>
      </c>
    </row>
    <row r="190" spans="1:3" ht="12.75">
      <c r="A190" s="6">
        <v>43467.947916666664</v>
      </c>
      <c r="B190" s="7">
        <v>2448.654296875</v>
      </c>
      <c r="C190" s="8">
        <v>7222</v>
      </c>
    </row>
    <row r="191" spans="1:3" ht="12.75">
      <c r="A191" s="6">
        <v>43467.95833333333</v>
      </c>
      <c r="B191" s="7">
        <v>2292.68579101563</v>
      </c>
      <c r="C191" s="8">
        <v>7222</v>
      </c>
    </row>
    <row r="192" spans="1:3" ht="12.75">
      <c r="A192" s="6">
        <v>43467.96875</v>
      </c>
      <c r="B192" s="7">
        <v>2113.02124023438</v>
      </c>
      <c r="C192" s="8">
        <v>7222</v>
      </c>
    </row>
    <row r="193" spans="1:3" ht="12.75">
      <c r="A193" s="6">
        <v>43467.979166666664</v>
      </c>
      <c r="B193" s="7">
        <v>2162.35913085938</v>
      </c>
      <c r="C193" s="8">
        <v>7222</v>
      </c>
    </row>
    <row r="194" spans="1:3" ht="12.75">
      <c r="A194" s="6">
        <v>43467.98958333333</v>
      </c>
      <c r="B194" s="7">
        <v>2089.17529296875</v>
      </c>
      <c r="C194" s="8">
        <v>7222</v>
      </c>
    </row>
    <row r="195" spans="1:3" ht="12.75">
      <c r="A195" s="6">
        <v>43468</v>
      </c>
      <c r="B195" s="7">
        <v>1768.83557128906</v>
      </c>
      <c r="C195" s="8">
        <v>7222</v>
      </c>
    </row>
    <row r="196" spans="1:3" ht="12.75">
      <c r="A196" s="6">
        <v>43468.010416666664</v>
      </c>
      <c r="B196" s="7">
        <v>1017.76739501953</v>
      </c>
      <c r="C196" s="8">
        <v>7222</v>
      </c>
    </row>
    <row r="197" spans="1:3" ht="12.75">
      <c r="A197" s="6">
        <v>43468.02083333333</v>
      </c>
      <c r="B197" s="7">
        <v>734.047668457031</v>
      </c>
      <c r="C197" s="8">
        <v>7222</v>
      </c>
    </row>
    <row r="198" spans="1:3" ht="12.75">
      <c r="A198" s="6">
        <v>43468.03125</v>
      </c>
      <c r="B198" s="7">
        <v>798.148132324219</v>
      </c>
      <c r="C198" s="8">
        <v>7222</v>
      </c>
    </row>
    <row r="199" spans="1:3" ht="12.75">
      <c r="A199" s="6">
        <v>43468.041666666664</v>
      </c>
      <c r="B199" s="7">
        <v>683.964050292969</v>
      </c>
      <c r="C199" s="8">
        <v>7222</v>
      </c>
    </row>
    <row r="200" spans="1:3" ht="12.75">
      <c r="A200" s="6">
        <v>43468.05208333333</v>
      </c>
      <c r="B200" s="7">
        <v>604.724731445313</v>
      </c>
      <c r="C200" s="8">
        <v>7222</v>
      </c>
    </row>
    <row r="201" spans="1:3" ht="12.75">
      <c r="A201" s="6">
        <v>43468.0625</v>
      </c>
      <c r="B201" s="7">
        <v>595.8583984375</v>
      </c>
      <c r="C201" s="8">
        <v>7222</v>
      </c>
    </row>
    <row r="202" spans="1:3" ht="12.75">
      <c r="A202" s="6">
        <v>43468.072916666664</v>
      </c>
      <c r="B202" s="7">
        <v>677.825561523438</v>
      </c>
      <c r="C202" s="8">
        <v>7222</v>
      </c>
    </row>
    <row r="203" spans="1:3" ht="12.75">
      <c r="A203" s="6">
        <v>43468.08333333333</v>
      </c>
      <c r="B203" s="7">
        <v>673.625854492188</v>
      </c>
      <c r="C203" s="8">
        <v>7222</v>
      </c>
    </row>
    <row r="204" spans="1:3" ht="12.75">
      <c r="A204" s="6">
        <v>43468.09375</v>
      </c>
      <c r="B204" s="7">
        <v>671.304931640625</v>
      </c>
      <c r="C204" s="8">
        <v>7222</v>
      </c>
    </row>
    <row r="205" spans="1:3" ht="12.75">
      <c r="A205" s="6">
        <v>43468.104166666664</v>
      </c>
      <c r="B205" s="7">
        <v>806.255676269531</v>
      </c>
      <c r="C205" s="8">
        <v>7222</v>
      </c>
    </row>
    <row r="206" spans="1:3" ht="12.75">
      <c r="A206" s="6">
        <v>43468.11458333333</v>
      </c>
      <c r="B206" s="7">
        <v>888.096557617188</v>
      </c>
      <c r="C206" s="8">
        <v>7222</v>
      </c>
    </row>
    <row r="207" spans="1:3" ht="12.75">
      <c r="A207" s="6">
        <v>43468.125</v>
      </c>
      <c r="B207" s="7">
        <v>820.946411132813</v>
      </c>
      <c r="C207" s="8">
        <v>7222</v>
      </c>
    </row>
    <row r="208" spans="1:3" ht="12.75">
      <c r="A208" s="6">
        <v>43468.135416666664</v>
      </c>
      <c r="B208" s="7">
        <v>838.135925292969</v>
      </c>
      <c r="C208" s="8">
        <v>7222</v>
      </c>
    </row>
    <row r="209" spans="1:3" ht="12.75">
      <c r="A209" s="6">
        <v>43468.14583333333</v>
      </c>
      <c r="B209" s="7">
        <v>796.141479492188</v>
      </c>
      <c r="C209" s="8">
        <v>7222</v>
      </c>
    </row>
    <row r="210" spans="1:3" ht="12.75">
      <c r="A210" s="6">
        <v>43468.15625</v>
      </c>
      <c r="B210" s="7">
        <v>883.52197265625</v>
      </c>
      <c r="C210" s="8">
        <v>7222</v>
      </c>
    </row>
    <row r="211" spans="1:3" ht="12.75">
      <c r="A211" s="6">
        <v>43468.166666666664</v>
      </c>
      <c r="B211" s="7">
        <v>927.002319335938</v>
      </c>
      <c r="C211" s="8">
        <v>7222</v>
      </c>
    </row>
    <row r="212" spans="1:3" ht="12.75">
      <c r="A212" s="6">
        <v>43468.17708333333</v>
      </c>
      <c r="B212" s="7">
        <v>1247.6015625</v>
      </c>
      <c r="C212" s="8">
        <v>7222</v>
      </c>
    </row>
    <row r="213" spans="1:3" ht="12.75">
      <c r="A213" s="6">
        <v>43468.1875</v>
      </c>
      <c r="B213" s="7">
        <v>1303.64367675781</v>
      </c>
      <c r="C213" s="8">
        <v>7222</v>
      </c>
    </row>
    <row r="214" spans="1:3" ht="12.75">
      <c r="A214" s="6">
        <v>43468.197916666664</v>
      </c>
      <c r="B214" s="7">
        <v>1324.412109375</v>
      </c>
      <c r="C214" s="8">
        <v>7222</v>
      </c>
    </row>
    <row r="215" spans="1:3" ht="12.75">
      <c r="A215" s="6">
        <v>43468.20833333333</v>
      </c>
      <c r="B215" s="7">
        <v>1479.72265625</v>
      </c>
      <c r="C215" s="8">
        <v>7222</v>
      </c>
    </row>
    <row r="216" spans="1:3" ht="12.75">
      <c r="A216" s="6">
        <v>43468.21875</v>
      </c>
      <c r="B216" s="7">
        <v>2102.59497070313</v>
      </c>
      <c r="C216" s="8">
        <v>7222</v>
      </c>
    </row>
    <row r="217" spans="1:3" ht="12.75">
      <c r="A217" s="6">
        <v>43468.229166666664</v>
      </c>
      <c r="B217" s="7">
        <v>2310.22387695313</v>
      </c>
      <c r="C217" s="8">
        <v>7222</v>
      </c>
    </row>
    <row r="218" spans="1:3" ht="12.75">
      <c r="A218" s="6">
        <v>43468.23958333333</v>
      </c>
      <c r="B218" s="7">
        <v>2415.07080078125</v>
      </c>
      <c r="C218" s="8">
        <v>7222</v>
      </c>
    </row>
    <row r="219" spans="1:3" ht="12.75">
      <c r="A219" s="6">
        <v>43468.25</v>
      </c>
      <c r="B219" s="7">
        <v>2615.22802734375</v>
      </c>
      <c r="C219" s="8">
        <v>7222</v>
      </c>
    </row>
    <row r="220" spans="1:3" ht="12.75">
      <c r="A220" s="6">
        <v>43468.260416666664</v>
      </c>
      <c r="B220" s="7">
        <v>3345.5556640625</v>
      </c>
      <c r="C220" s="8">
        <v>7222</v>
      </c>
    </row>
    <row r="221" spans="1:3" ht="12.75">
      <c r="A221" s="6">
        <v>43468.27083333333</v>
      </c>
      <c r="B221" s="7">
        <v>3572.14916992188</v>
      </c>
      <c r="C221" s="8">
        <v>7222</v>
      </c>
    </row>
    <row r="222" spans="1:3" ht="12.75">
      <c r="A222" s="6">
        <v>43468.28125</v>
      </c>
      <c r="B222" s="7">
        <v>3529.51928710938</v>
      </c>
      <c r="C222" s="8">
        <v>7222</v>
      </c>
    </row>
    <row r="223" spans="1:3" ht="12.75">
      <c r="A223" s="6">
        <v>43468.291666666664</v>
      </c>
      <c r="B223" s="7">
        <v>3618.45849609375</v>
      </c>
      <c r="C223" s="8">
        <v>7222</v>
      </c>
    </row>
    <row r="224" spans="1:3" ht="12.75">
      <c r="A224" s="6">
        <v>43468.30208333333</v>
      </c>
      <c r="B224" s="7">
        <v>3907.18701171875</v>
      </c>
      <c r="C224" s="8">
        <v>7222</v>
      </c>
    </row>
    <row r="225" spans="1:3" ht="12.75">
      <c r="A225" s="6">
        <v>43468.3125</v>
      </c>
      <c r="B225" s="7">
        <v>3847.17993164063</v>
      </c>
      <c r="C225" s="8">
        <v>7222</v>
      </c>
    </row>
    <row r="226" spans="1:3" ht="12.75">
      <c r="A226" s="6">
        <v>43468.322916666664</v>
      </c>
      <c r="B226" s="7">
        <v>3753.91967773438</v>
      </c>
      <c r="C226" s="8">
        <v>7222</v>
      </c>
    </row>
    <row r="227" spans="1:3" ht="12.75">
      <c r="A227" s="6">
        <v>43468.33333333333</v>
      </c>
      <c r="B227" s="7">
        <v>3357.099609375</v>
      </c>
      <c r="C227" s="8">
        <v>7222</v>
      </c>
    </row>
    <row r="228" spans="1:3" ht="12.75">
      <c r="A228" s="6">
        <v>43468.34375</v>
      </c>
      <c r="B228" s="7">
        <v>2265.0830078125</v>
      </c>
      <c r="C228" s="8">
        <v>7222</v>
      </c>
    </row>
    <row r="229" spans="1:3" ht="12.75">
      <c r="A229" s="6">
        <v>43468.354166666664</v>
      </c>
      <c r="B229" s="7">
        <v>1777.46948242188</v>
      </c>
      <c r="C229" s="8">
        <v>7222</v>
      </c>
    </row>
    <row r="230" spans="1:3" ht="12.75">
      <c r="A230" s="6">
        <v>43468.36458333333</v>
      </c>
      <c r="B230" s="7">
        <v>1710.77990722656</v>
      </c>
      <c r="C230" s="8">
        <v>7222</v>
      </c>
    </row>
    <row r="231" spans="1:3" ht="12.75">
      <c r="A231" s="6">
        <v>43468.375</v>
      </c>
      <c r="B231" s="7">
        <v>1415.63220214844</v>
      </c>
      <c r="C231" s="8">
        <v>7222</v>
      </c>
    </row>
    <row r="232" spans="1:3" ht="12.75">
      <c r="A232" s="6">
        <v>43468.385416666664</v>
      </c>
      <c r="B232" s="7">
        <v>911.567138671875</v>
      </c>
      <c r="C232" s="8">
        <v>7222</v>
      </c>
    </row>
    <row r="233" spans="1:3" ht="12.75">
      <c r="A233" s="6">
        <v>43468.39583333333</v>
      </c>
      <c r="B233" s="7">
        <v>783.175903320313</v>
      </c>
      <c r="C233" s="8">
        <v>7222</v>
      </c>
    </row>
    <row r="234" spans="1:3" ht="12.75">
      <c r="A234" s="6">
        <v>43468.40625</v>
      </c>
      <c r="B234" s="7">
        <v>641.042663574219</v>
      </c>
      <c r="C234" s="8">
        <v>7222</v>
      </c>
    </row>
    <row r="235" spans="1:3" ht="12.75">
      <c r="A235" s="6">
        <v>43468.416666666664</v>
      </c>
      <c r="B235" s="7">
        <v>501.841735839844</v>
      </c>
      <c r="C235" s="8">
        <v>7222</v>
      </c>
    </row>
    <row r="236" spans="1:3" ht="12.75">
      <c r="A236" s="6">
        <v>43468.42708333333</v>
      </c>
      <c r="B236" s="7">
        <v>362.35546875</v>
      </c>
      <c r="C236" s="8">
        <v>7222</v>
      </c>
    </row>
    <row r="237" spans="1:3" ht="12.75">
      <c r="A237" s="6">
        <v>43468.4375</v>
      </c>
      <c r="B237" s="7">
        <v>350.348327636719</v>
      </c>
      <c r="C237" s="8">
        <v>7222</v>
      </c>
    </row>
    <row r="238" spans="1:3" ht="12.75">
      <c r="A238" s="6">
        <v>43468.447916666664</v>
      </c>
      <c r="B238" s="7">
        <v>345.629699707031</v>
      </c>
      <c r="C238" s="8">
        <v>7222</v>
      </c>
    </row>
    <row r="239" spans="1:3" ht="12.75">
      <c r="A239" s="6">
        <v>43468.45833333333</v>
      </c>
      <c r="B239" s="7">
        <v>309.044158935547</v>
      </c>
      <c r="C239" s="8">
        <v>7222</v>
      </c>
    </row>
    <row r="240" spans="1:3" ht="12.75">
      <c r="A240" s="6">
        <v>43468.46875</v>
      </c>
      <c r="B240" s="7">
        <v>405.389007568359</v>
      </c>
      <c r="C240" s="8">
        <v>7222</v>
      </c>
    </row>
    <row r="241" spans="1:3" ht="12.75">
      <c r="A241" s="6">
        <v>43468.479166666664</v>
      </c>
      <c r="B241" s="7">
        <v>398.80078125</v>
      </c>
      <c r="C241" s="8">
        <v>7222</v>
      </c>
    </row>
    <row r="242" spans="1:3" ht="12.75">
      <c r="A242" s="6">
        <v>43468.48958333333</v>
      </c>
      <c r="B242" s="7">
        <v>498.264007568359</v>
      </c>
      <c r="C242" s="8">
        <v>7222</v>
      </c>
    </row>
    <row r="243" spans="1:3" ht="12.75">
      <c r="A243" s="6">
        <v>43468.5</v>
      </c>
      <c r="B243" s="7">
        <v>493.518585205078</v>
      </c>
      <c r="C243" s="8">
        <v>7222</v>
      </c>
    </row>
    <row r="244" spans="1:3" ht="12.75">
      <c r="A244" s="6">
        <v>43468.510416666664</v>
      </c>
      <c r="B244" s="7">
        <v>471.318634033203</v>
      </c>
      <c r="C244" s="8">
        <v>7222</v>
      </c>
    </row>
    <row r="245" spans="1:3" ht="12.75">
      <c r="A245" s="6">
        <v>43468.52083333333</v>
      </c>
      <c r="B245" s="7">
        <v>420.303405761719</v>
      </c>
      <c r="C245" s="8">
        <v>7222</v>
      </c>
    </row>
    <row r="246" spans="1:3" ht="12.75">
      <c r="A246" s="6">
        <v>43468.53125</v>
      </c>
      <c r="B246" s="7">
        <v>395.924865722656</v>
      </c>
      <c r="C246" s="8">
        <v>7222</v>
      </c>
    </row>
    <row r="247" spans="1:3" ht="12.75">
      <c r="A247" s="6">
        <v>43468.541666666664</v>
      </c>
      <c r="B247" s="7">
        <v>402.191772460938</v>
      </c>
      <c r="C247" s="8">
        <v>7222</v>
      </c>
    </row>
    <row r="248" spans="1:3" ht="12.75">
      <c r="A248" s="6">
        <v>43468.55208333333</v>
      </c>
      <c r="B248" s="7">
        <v>444.442352294922</v>
      </c>
      <c r="C248" s="8">
        <v>7222</v>
      </c>
    </row>
    <row r="249" spans="1:3" ht="12.75">
      <c r="A249" s="6">
        <v>43468.5625</v>
      </c>
      <c r="B249" s="7">
        <v>476.904907226563</v>
      </c>
      <c r="C249" s="8">
        <v>7222</v>
      </c>
    </row>
    <row r="250" spans="1:3" ht="12.75">
      <c r="A250" s="6">
        <v>43468.572916666664</v>
      </c>
      <c r="B250" s="7">
        <v>518.022827148438</v>
      </c>
      <c r="C250" s="8">
        <v>7222</v>
      </c>
    </row>
    <row r="251" spans="1:3" ht="12.75">
      <c r="A251" s="6">
        <v>43468.58333333333</v>
      </c>
      <c r="B251" s="7">
        <v>586.283630371094</v>
      </c>
      <c r="C251" s="8">
        <v>7222</v>
      </c>
    </row>
    <row r="252" spans="1:3" ht="12.75">
      <c r="A252" s="6">
        <v>43468.59375</v>
      </c>
      <c r="B252" s="7">
        <v>561.956604003906</v>
      </c>
      <c r="C252" s="8">
        <v>7222</v>
      </c>
    </row>
    <row r="253" spans="1:3" ht="12.75">
      <c r="A253" s="6">
        <v>43468.604166666664</v>
      </c>
      <c r="B253" s="7">
        <v>707.845703125</v>
      </c>
      <c r="C253" s="8">
        <v>7222</v>
      </c>
    </row>
    <row r="254" spans="1:3" ht="12.75">
      <c r="A254" s="6">
        <v>43468.61458333333</v>
      </c>
      <c r="B254" s="7">
        <v>686.338623046875</v>
      </c>
      <c r="C254" s="8">
        <v>7222</v>
      </c>
    </row>
    <row r="255" spans="1:3" ht="12.75">
      <c r="A255" s="6">
        <v>43468.625</v>
      </c>
      <c r="B255" s="7">
        <v>782.242980957031</v>
      </c>
      <c r="C255" s="8">
        <v>7222</v>
      </c>
    </row>
    <row r="256" spans="1:3" ht="12.75">
      <c r="A256" s="6">
        <v>43468.635416666664</v>
      </c>
      <c r="B256" s="7">
        <v>1055.31628417969</v>
      </c>
      <c r="C256" s="8">
        <v>7222</v>
      </c>
    </row>
    <row r="257" spans="1:3" ht="12.75">
      <c r="A257" s="6">
        <v>43468.64583333333</v>
      </c>
      <c r="B257" s="7">
        <v>1319.87609863281</v>
      </c>
      <c r="C257" s="8">
        <v>7222</v>
      </c>
    </row>
    <row r="258" spans="1:3" ht="12.75">
      <c r="A258" s="6">
        <v>43468.65625</v>
      </c>
      <c r="B258" s="7">
        <v>1418.70739746094</v>
      </c>
      <c r="C258" s="8">
        <v>7222</v>
      </c>
    </row>
    <row r="259" spans="1:3" ht="12.75">
      <c r="A259" s="6">
        <v>43468.666666666664</v>
      </c>
      <c r="B259" s="7">
        <v>1619.40710449219</v>
      </c>
      <c r="C259" s="8">
        <v>7222</v>
      </c>
    </row>
    <row r="260" spans="1:3" ht="12.75">
      <c r="A260" s="6">
        <v>43468.67708333333</v>
      </c>
      <c r="B260" s="7">
        <v>2615.34692382813</v>
      </c>
      <c r="C260" s="8">
        <v>7222</v>
      </c>
    </row>
    <row r="261" spans="1:3" ht="12.75">
      <c r="A261" s="6">
        <v>43468.6875</v>
      </c>
      <c r="B261" s="7">
        <v>2937.27416992188</v>
      </c>
      <c r="C261" s="8">
        <v>7222</v>
      </c>
    </row>
    <row r="262" spans="1:3" ht="12.75">
      <c r="A262" s="6">
        <v>43468.697916666664</v>
      </c>
      <c r="B262" s="7">
        <v>2876.1240234375</v>
      </c>
      <c r="C262" s="8">
        <v>7222</v>
      </c>
    </row>
    <row r="263" spans="1:3" ht="12.75">
      <c r="A263" s="6">
        <v>43468.70833333333</v>
      </c>
      <c r="B263" s="7">
        <v>2903.98217773438</v>
      </c>
      <c r="C263" s="8">
        <v>7222</v>
      </c>
    </row>
    <row r="264" spans="1:3" ht="12.75">
      <c r="A264" s="6">
        <v>43468.71875</v>
      </c>
      <c r="B264" s="7">
        <v>3060.2666015625</v>
      </c>
      <c r="C264" s="8">
        <v>7222</v>
      </c>
    </row>
    <row r="265" spans="1:3" ht="12.75">
      <c r="A265" s="6">
        <v>43468.729166666664</v>
      </c>
      <c r="B265" s="7">
        <v>3229.9423828125</v>
      </c>
      <c r="C265" s="8">
        <v>7222</v>
      </c>
    </row>
    <row r="266" spans="1:3" ht="12.75">
      <c r="A266" s="6">
        <v>43468.73958333333</v>
      </c>
      <c r="B266" s="7">
        <v>3240.22973632813</v>
      </c>
      <c r="C266" s="8">
        <v>7222</v>
      </c>
    </row>
    <row r="267" spans="1:3" ht="12.75">
      <c r="A267" s="6">
        <v>43468.75</v>
      </c>
      <c r="B267" s="7">
        <v>3315.9453125</v>
      </c>
      <c r="C267" s="8">
        <v>7222</v>
      </c>
    </row>
    <row r="268" spans="1:3" ht="12.75">
      <c r="A268" s="6">
        <v>43468.760416666664</v>
      </c>
      <c r="B268" s="7">
        <v>3317.03247070313</v>
      </c>
      <c r="C268" s="8">
        <v>7222</v>
      </c>
    </row>
    <row r="269" spans="1:3" ht="12.75">
      <c r="A269" s="6">
        <v>43468.77083333333</v>
      </c>
      <c r="B269" s="7">
        <v>3364.66748046875</v>
      </c>
      <c r="C269" s="8">
        <v>7222</v>
      </c>
    </row>
    <row r="270" spans="1:3" ht="12.75">
      <c r="A270" s="6">
        <v>43468.78125</v>
      </c>
      <c r="B270" s="7">
        <v>3462.60888671875</v>
      </c>
      <c r="C270" s="8">
        <v>7222</v>
      </c>
    </row>
    <row r="271" spans="1:3" ht="12.75">
      <c r="A271" s="6">
        <v>43468.791666666664</v>
      </c>
      <c r="B271" s="7">
        <v>3548.99096679688</v>
      </c>
      <c r="C271" s="8">
        <v>7222</v>
      </c>
    </row>
    <row r="272" spans="1:3" ht="12.75">
      <c r="A272" s="6">
        <v>43468.80208333333</v>
      </c>
      <c r="B272" s="7">
        <v>3492.84594726563</v>
      </c>
      <c r="C272" s="8">
        <v>7222</v>
      </c>
    </row>
    <row r="273" spans="1:3" ht="12.75">
      <c r="A273" s="6">
        <v>43468.8125</v>
      </c>
      <c r="B273" s="7">
        <v>3515.70654296875</v>
      </c>
      <c r="C273" s="8">
        <v>7222</v>
      </c>
    </row>
    <row r="274" spans="1:3" ht="12.75">
      <c r="A274" s="6">
        <v>43468.822916666664</v>
      </c>
      <c r="B274" s="7">
        <v>3523.4052734375</v>
      </c>
      <c r="C274" s="8">
        <v>7222</v>
      </c>
    </row>
    <row r="275" spans="1:3" ht="12.75">
      <c r="A275" s="6">
        <v>43468.83333333333</v>
      </c>
      <c r="B275" s="7">
        <v>3595.74877929688</v>
      </c>
      <c r="C275" s="8">
        <v>7222</v>
      </c>
    </row>
    <row r="276" spans="1:3" ht="12.75">
      <c r="A276" s="6">
        <v>43468.84375</v>
      </c>
      <c r="B276" s="7">
        <v>3848.92138671875</v>
      </c>
      <c r="C276" s="8">
        <v>7222</v>
      </c>
    </row>
    <row r="277" spans="1:3" ht="12.75">
      <c r="A277" s="6">
        <v>43468.854166666664</v>
      </c>
      <c r="B277" s="7">
        <v>3984.95166015625</v>
      </c>
      <c r="C277" s="8">
        <v>7222</v>
      </c>
    </row>
    <row r="278" spans="1:3" ht="12.75">
      <c r="A278" s="6">
        <v>43468.86458333333</v>
      </c>
      <c r="B278" s="7">
        <v>3925.2822265625</v>
      </c>
      <c r="C278" s="8">
        <v>7222</v>
      </c>
    </row>
    <row r="279" spans="1:3" ht="12.75">
      <c r="A279" s="6">
        <v>43468.875</v>
      </c>
      <c r="B279" s="7">
        <v>3800.96875</v>
      </c>
      <c r="C279" s="8">
        <v>7222</v>
      </c>
    </row>
    <row r="280" spans="1:3" ht="12.75">
      <c r="A280" s="6">
        <v>43468.885416666664</v>
      </c>
      <c r="B280" s="7">
        <v>3800.98266601563</v>
      </c>
      <c r="C280" s="8">
        <v>7222</v>
      </c>
    </row>
    <row r="281" spans="1:3" ht="12.75">
      <c r="A281" s="6">
        <v>43468.89583333333</v>
      </c>
      <c r="B281" s="7">
        <v>3683.8994140625</v>
      </c>
      <c r="C281" s="8">
        <v>7222</v>
      </c>
    </row>
    <row r="282" spans="1:3" ht="12.75">
      <c r="A282" s="6">
        <v>43468.90625</v>
      </c>
      <c r="B282" s="7">
        <v>3693.43774414063</v>
      </c>
      <c r="C282" s="8">
        <v>7222</v>
      </c>
    </row>
    <row r="283" spans="1:3" ht="12.75">
      <c r="A283" s="6">
        <v>43468.916666666664</v>
      </c>
      <c r="B283" s="7">
        <v>3509.501953125</v>
      </c>
      <c r="C283" s="8">
        <v>7222</v>
      </c>
    </row>
    <row r="284" spans="1:3" ht="12.75">
      <c r="A284" s="6">
        <v>43468.92708333333</v>
      </c>
      <c r="B284" s="7">
        <v>3120.15405273438</v>
      </c>
      <c r="C284" s="8">
        <v>7222</v>
      </c>
    </row>
    <row r="285" spans="1:3" ht="12.75">
      <c r="A285" s="6">
        <v>43468.9375</v>
      </c>
      <c r="B285" s="7">
        <v>3068.19702148438</v>
      </c>
      <c r="C285" s="8">
        <v>7222</v>
      </c>
    </row>
    <row r="286" spans="1:3" ht="12.75">
      <c r="A286" s="6">
        <v>43468.947916666664</v>
      </c>
      <c r="B286" s="7">
        <v>3069.31567382813</v>
      </c>
      <c r="C286" s="8">
        <v>7222</v>
      </c>
    </row>
    <row r="287" spans="1:3" ht="12.75">
      <c r="A287" s="6">
        <v>43468.95833333333</v>
      </c>
      <c r="B287" s="7">
        <v>2832.70336914063</v>
      </c>
      <c r="C287" s="8">
        <v>7222</v>
      </c>
    </row>
    <row r="288" spans="1:3" ht="12.75">
      <c r="A288" s="6">
        <v>43468.96875</v>
      </c>
      <c r="B288" s="7">
        <v>2203.9599609375</v>
      </c>
      <c r="C288" s="8">
        <v>7222</v>
      </c>
    </row>
    <row r="289" spans="1:3" ht="12.75">
      <c r="A289" s="6">
        <v>43468.979166666664</v>
      </c>
      <c r="B289" s="7">
        <v>1876.18029785156</v>
      </c>
      <c r="C289" s="8">
        <v>7222</v>
      </c>
    </row>
    <row r="290" spans="1:3" ht="12.75">
      <c r="A290" s="6">
        <v>43468.98958333333</v>
      </c>
      <c r="B290" s="7">
        <v>1937.5732421875</v>
      </c>
      <c r="C290" s="8">
        <v>7222</v>
      </c>
    </row>
    <row r="291" spans="1:3" ht="12.75">
      <c r="A291" s="6">
        <v>43469</v>
      </c>
      <c r="B291" s="7">
        <v>1848.6044921875</v>
      </c>
      <c r="C291" s="8">
        <v>7222</v>
      </c>
    </row>
    <row r="292" spans="1:3" ht="12.75">
      <c r="A292" s="6">
        <v>43469.010416666664</v>
      </c>
      <c r="B292" s="7">
        <v>1720.65100097656</v>
      </c>
      <c r="C292" s="8">
        <v>7222</v>
      </c>
    </row>
    <row r="293" spans="1:3" ht="12.75">
      <c r="A293" s="6">
        <v>43469.02083333333</v>
      </c>
      <c r="B293" s="7">
        <v>1771.45178222656</v>
      </c>
      <c r="C293" s="8">
        <v>7222</v>
      </c>
    </row>
    <row r="294" spans="1:3" ht="12.75">
      <c r="A294" s="6">
        <v>43469.03125</v>
      </c>
      <c r="B294" s="7">
        <v>1666.53967285156</v>
      </c>
      <c r="C294" s="8">
        <v>7222</v>
      </c>
    </row>
    <row r="295" spans="1:3" ht="12.75">
      <c r="A295" s="6">
        <v>43469.041666666664</v>
      </c>
      <c r="B295" s="7">
        <v>1500.04895019531</v>
      </c>
      <c r="C295" s="8">
        <v>7222</v>
      </c>
    </row>
    <row r="296" spans="1:3" ht="12.75">
      <c r="A296" s="6">
        <v>43469.05208333333</v>
      </c>
      <c r="B296" s="7">
        <v>1280.62915039063</v>
      </c>
      <c r="C296" s="8">
        <v>7222</v>
      </c>
    </row>
    <row r="297" spans="1:3" ht="12.75">
      <c r="A297" s="6">
        <v>43469.0625</v>
      </c>
      <c r="B297" s="7">
        <v>1145.54431152344</v>
      </c>
      <c r="C297" s="8">
        <v>7222</v>
      </c>
    </row>
    <row r="298" spans="1:3" ht="12.75">
      <c r="A298" s="6">
        <v>43469.072916666664</v>
      </c>
      <c r="B298" s="7">
        <v>1202.69226074219</v>
      </c>
      <c r="C298" s="8">
        <v>7222</v>
      </c>
    </row>
    <row r="299" spans="1:3" ht="12.75">
      <c r="A299" s="6">
        <v>43469.08333333333</v>
      </c>
      <c r="B299" s="7">
        <v>1224.91101074219</v>
      </c>
      <c r="C299" s="8">
        <v>7222</v>
      </c>
    </row>
    <row r="300" spans="1:3" ht="12.75">
      <c r="A300" s="6">
        <v>43469.09375</v>
      </c>
      <c r="B300" s="7">
        <v>1047.96606445313</v>
      </c>
      <c r="C300" s="8">
        <v>7222</v>
      </c>
    </row>
    <row r="301" spans="1:3" ht="12.75">
      <c r="A301" s="6">
        <v>43469.104166666664</v>
      </c>
      <c r="B301" s="7">
        <v>964.534240722656</v>
      </c>
      <c r="C301" s="8">
        <v>7222</v>
      </c>
    </row>
    <row r="302" spans="1:3" ht="12.75">
      <c r="A302" s="6">
        <v>43469.11458333333</v>
      </c>
      <c r="B302" s="7">
        <v>931.914245605469</v>
      </c>
      <c r="C302" s="8">
        <v>7222</v>
      </c>
    </row>
    <row r="303" spans="1:3" ht="12.75">
      <c r="A303" s="6">
        <v>43469.125</v>
      </c>
      <c r="B303" s="7">
        <v>908.471496582031</v>
      </c>
      <c r="C303" s="8">
        <v>7222</v>
      </c>
    </row>
    <row r="304" spans="1:3" ht="12.75">
      <c r="A304" s="6">
        <v>43469.135416666664</v>
      </c>
      <c r="B304" s="7">
        <v>919.538513183594</v>
      </c>
      <c r="C304" s="8">
        <v>7222</v>
      </c>
    </row>
    <row r="305" spans="1:3" ht="12.75">
      <c r="A305" s="6">
        <v>43469.14583333333</v>
      </c>
      <c r="B305" s="7">
        <v>888.883605957031</v>
      </c>
      <c r="C305" s="8">
        <v>7222</v>
      </c>
    </row>
    <row r="306" spans="1:3" ht="12.75">
      <c r="A306" s="6">
        <v>43469.15625</v>
      </c>
      <c r="B306" s="7">
        <v>893.083251953125</v>
      </c>
      <c r="C306" s="8">
        <v>7222</v>
      </c>
    </row>
    <row r="307" spans="1:3" ht="12.75">
      <c r="A307" s="6">
        <v>43469.166666666664</v>
      </c>
      <c r="B307" s="7">
        <v>975.708374023438</v>
      </c>
      <c r="C307" s="8">
        <v>7222</v>
      </c>
    </row>
    <row r="308" spans="1:3" ht="12.75">
      <c r="A308" s="6">
        <v>43469.17708333333</v>
      </c>
      <c r="B308" s="7">
        <v>1330.25317382813</v>
      </c>
      <c r="C308" s="8">
        <v>7222</v>
      </c>
    </row>
    <row r="309" spans="1:3" ht="12.75">
      <c r="A309" s="6">
        <v>43469.1875</v>
      </c>
      <c r="B309" s="7">
        <v>1415.34826660156</v>
      </c>
      <c r="C309" s="8">
        <v>7222</v>
      </c>
    </row>
    <row r="310" spans="1:3" ht="12.75">
      <c r="A310" s="6">
        <v>43469.197916666664</v>
      </c>
      <c r="B310" s="7">
        <v>1413.82055664063</v>
      </c>
      <c r="C310" s="8">
        <v>7222</v>
      </c>
    </row>
    <row r="311" spans="1:3" ht="12.75">
      <c r="A311" s="6">
        <v>43469.20833333333</v>
      </c>
      <c r="B311" s="7">
        <v>1580.42749023438</v>
      </c>
      <c r="C311" s="8">
        <v>7222</v>
      </c>
    </row>
    <row r="312" spans="1:3" ht="12.75">
      <c r="A312" s="6">
        <v>43469.21875</v>
      </c>
      <c r="B312" s="7">
        <v>2013.68200683594</v>
      </c>
      <c r="C312" s="8">
        <v>7222</v>
      </c>
    </row>
    <row r="313" spans="1:3" ht="12.75">
      <c r="A313" s="6">
        <v>43469.229166666664</v>
      </c>
      <c r="B313" s="7">
        <v>2121.44165039063</v>
      </c>
      <c r="C313" s="8">
        <v>7222</v>
      </c>
    </row>
    <row r="314" spans="1:3" ht="12.75">
      <c r="A314" s="6">
        <v>43469.23958333333</v>
      </c>
      <c r="B314" s="7">
        <v>2123.15771484375</v>
      </c>
      <c r="C314" s="8">
        <v>7222</v>
      </c>
    </row>
    <row r="315" spans="1:3" ht="12.75">
      <c r="A315" s="6">
        <v>43469.25</v>
      </c>
      <c r="B315" s="7">
        <v>2365.41137695313</v>
      </c>
      <c r="C315" s="8">
        <v>7222</v>
      </c>
    </row>
    <row r="316" spans="1:3" ht="12.75">
      <c r="A316" s="6">
        <v>43469.260416666664</v>
      </c>
      <c r="B316" s="7">
        <v>2879.32202148438</v>
      </c>
      <c r="C316" s="8">
        <v>7222</v>
      </c>
    </row>
    <row r="317" spans="1:3" ht="12.75">
      <c r="A317" s="6">
        <v>43469.27083333333</v>
      </c>
      <c r="B317" s="7">
        <v>3152.21459960938</v>
      </c>
      <c r="C317" s="8">
        <v>7222</v>
      </c>
    </row>
    <row r="318" spans="1:3" ht="12.75">
      <c r="A318" s="6">
        <v>43469.28125</v>
      </c>
      <c r="B318" s="7">
        <v>3166.83203125</v>
      </c>
      <c r="C318" s="8">
        <v>7222</v>
      </c>
    </row>
    <row r="319" spans="1:3" ht="12.75">
      <c r="A319" s="6">
        <v>43469.291666666664</v>
      </c>
      <c r="B319" s="7">
        <v>3254.388671875</v>
      </c>
      <c r="C319" s="8">
        <v>7222</v>
      </c>
    </row>
    <row r="320" spans="1:3" ht="12.75">
      <c r="A320" s="6">
        <v>43469.30208333333</v>
      </c>
      <c r="B320" s="7">
        <v>3397.96142578125</v>
      </c>
      <c r="C320" s="8">
        <v>7222</v>
      </c>
    </row>
    <row r="321" spans="1:3" ht="12.75">
      <c r="A321" s="6">
        <v>43469.3125</v>
      </c>
      <c r="B321" s="7">
        <v>3397.85546875</v>
      </c>
      <c r="C321" s="8">
        <v>7222</v>
      </c>
    </row>
    <row r="322" spans="1:3" ht="12.75">
      <c r="A322" s="6">
        <v>43469.322916666664</v>
      </c>
      <c r="B322" s="7">
        <v>3412.06274414063</v>
      </c>
      <c r="C322" s="8">
        <v>7222</v>
      </c>
    </row>
    <row r="323" spans="1:3" ht="12.75">
      <c r="A323" s="6">
        <v>43469.33333333333</v>
      </c>
      <c r="B323" s="7">
        <v>3051.068359375</v>
      </c>
      <c r="C323" s="8">
        <v>7222</v>
      </c>
    </row>
    <row r="324" spans="1:3" ht="12.75">
      <c r="A324" s="6">
        <v>43469.34375</v>
      </c>
      <c r="B324" s="7">
        <v>2412.34985351563</v>
      </c>
      <c r="C324" s="8">
        <v>7222</v>
      </c>
    </row>
    <row r="325" spans="1:3" ht="12.75">
      <c r="A325" s="6">
        <v>43469.354166666664</v>
      </c>
      <c r="B325" s="7">
        <v>2099.07788085938</v>
      </c>
      <c r="C325" s="8">
        <v>7222</v>
      </c>
    </row>
    <row r="326" spans="1:3" ht="12.75">
      <c r="A326" s="6">
        <v>43469.36458333333</v>
      </c>
      <c r="B326" s="7">
        <v>1905.26062011719</v>
      </c>
      <c r="C326" s="8">
        <v>7222</v>
      </c>
    </row>
    <row r="327" spans="1:3" ht="12.75">
      <c r="A327" s="6">
        <v>43469.375</v>
      </c>
      <c r="B327" s="7">
        <v>1810.92138671875</v>
      </c>
      <c r="C327" s="8">
        <v>7222</v>
      </c>
    </row>
    <row r="328" spans="1:3" ht="12.75">
      <c r="A328" s="6">
        <v>43469.385416666664</v>
      </c>
      <c r="B328" s="7">
        <v>1611.02258300781</v>
      </c>
      <c r="C328" s="8">
        <v>7222</v>
      </c>
    </row>
    <row r="329" spans="1:3" ht="12.75">
      <c r="A329" s="6">
        <v>43469.39583333333</v>
      </c>
      <c r="B329" s="7">
        <v>1465.51916503906</v>
      </c>
      <c r="C329" s="8">
        <v>7222</v>
      </c>
    </row>
    <row r="330" spans="1:3" ht="12.75">
      <c r="A330" s="6">
        <v>43469.40625</v>
      </c>
      <c r="B330" s="7">
        <v>1391.52294921875</v>
      </c>
      <c r="C330" s="8">
        <v>7222</v>
      </c>
    </row>
    <row r="331" spans="1:3" ht="12.75">
      <c r="A331" s="6">
        <v>43469.416666666664</v>
      </c>
      <c r="B331" s="7">
        <v>1399.89086914063</v>
      </c>
      <c r="C331" s="8">
        <v>7222</v>
      </c>
    </row>
    <row r="332" spans="1:3" ht="12.75">
      <c r="A332" s="6">
        <v>43469.42708333333</v>
      </c>
      <c r="B332" s="7">
        <v>1335.54406738281</v>
      </c>
      <c r="C332" s="8">
        <v>7222</v>
      </c>
    </row>
    <row r="333" spans="1:3" ht="12.75">
      <c r="A333" s="6">
        <v>43469.4375</v>
      </c>
      <c r="B333" s="7">
        <v>1266.57824707031</v>
      </c>
      <c r="C333" s="8">
        <v>7222</v>
      </c>
    </row>
    <row r="334" spans="1:3" ht="12.75">
      <c r="A334" s="6">
        <v>43469.447916666664</v>
      </c>
      <c r="B334" s="7">
        <v>1218.76281738281</v>
      </c>
      <c r="C334" s="8">
        <v>7222</v>
      </c>
    </row>
    <row r="335" spans="1:3" ht="12.75">
      <c r="A335" s="6">
        <v>43469.45833333333</v>
      </c>
      <c r="B335" s="7">
        <v>1218.57946777344</v>
      </c>
      <c r="C335" s="8">
        <v>7222</v>
      </c>
    </row>
    <row r="336" spans="1:3" ht="12.75">
      <c r="A336" s="6">
        <v>43469.46875</v>
      </c>
      <c r="B336" s="7">
        <v>1186.26440429688</v>
      </c>
      <c r="C336" s="8">
        <v>7222</v>
      </c>
    </row>
    <row r="337" spans="1:3" ht="12.75">
      <c r="A337" s="6">
        <v>43469.479166666664</v>
      </c>
      <c r="B337" s="7">
        <v>1141.56774902344</v>
      </c>
      <c r="C337" s="8">
        <v>7222</v>
      </c>
    </row>
    <row r="338" spans="1:3" ht="12.75">
      <c r="A338" s="6">
        <v>43469.48958333333</v>
      </c>
      <c r="B338" s="7">
        <v>1110.22680664063</v>
      </c>
      <c r="C338" s="8">
        <v>7222</v>
      </c>
    </row>
    <row r="339" spans="1:3" ht="12.75">
      <c r="A339" s="6">
        <v>43469.5</v>
      </c>
      <c r="B339" s="7">
        <v>1051.51916503906</v>
      </c>
      <c r="C339" s="8">
        <v>7222</v>
      </c>
    </row>
    <row r="340" spans="1:3" ht="12.75">
      <c r="A340" s="6">
        <v>43469.510416666664</v>
      </c>
      <c r="B340" s="7">
        <v>990.360229492188</v>
      </c>
      <c r="C340" s="8">
        <v>7222</v>
      </c>
    </row>
    <row r="341" spans="1:3" ht="12.75">
      <c r="A341" s="6">
        <v>43469.52083333333</v>
      </c>
      <c r="B341" s="7">
        <v>956.057006835938</v>
      </c>
      <c r="C341" s="8">
        <v>7222</v>
      </c>
    </row>
    <row r="342" spans="1:3" ht="12.75">
      <c r="A342" s="6">
        <v>43469.53125</v>
      </c>
      <c r="B342" s="7">
        <v>896.886047363281</v>
      </c>
      <c r="C342" s="8">
        <v>7222</v>
      </c>
    </row>
    <row r="343" spans="1:3" ht="12.75">
      <c r="A343" s="6">
        <v>43469.541666666664</v>
      </c>
      <c r="B343" s="7">
        <v>776.549865722656</v>
      </c>
      <c r="C343" s="8">
        <v>7222</v>
      </c>
    </row>
    <row r="344" spans="1:3" ht="12.75">
      <c r="A344" s="6">
        <v>43469.55208333333</v>
      </c>
      <c r="B344" s="7">
        <v>688.193603515625</v>
      </c>
      <c r="C344" s="8">
        <v>7222</v>
      </c>
    </row>
    <row r="345" spans="1:3" ht="12.75">
      <c r="A345" s="6">
        <v>43469.5625</v>
      </c>
      <c r="B345" s="7">
        <v>753.906799316406</v>
      </c>
      <c r="C345" s="8">
        <v>7222</v>
      </c>
    </row>
    <row r="346" spans="1:3" ht="12.75">
      <c r="A346" s="6">
        <v>43469.572916666664</v>
      </c>
      <c r="B346" s="7">
        <v>791.6923828125</v>
      </c>
      <c r="C346" s="8">
        <v>7222</v>
      </c>
    </row>
    <row r="347" spans="1:3" ht="12.75">
      <c r="A347" s="6">
        <v>43469.58333333333</v>
      </c>
      <c r="B347" s="7">
        <v>759.084716796875</v>
      </c>
      <c r="C347" s="8">
        <v>7222</v>
      </c>
    </row>
    <row r="348" spans="1:3" ht="12.75">
      <c r="A348" s="6">
        <v>43469.59375</v>
      </c>
      <c r="B348" s="7">
        <v>770.696411132813</v>
      </c>
      <c r="C348" s="8">
        <v>7222</v>
      </c>
    </row>
    <row r="349" spans="1:3" ht="12.75">
      <c r="A349" s="6">
        <v>43469.604166666664</v>
      </c>
      <c r="B349" s="7">
        <v>805.757690429688</v>
      </c>
      <c r="C349" s="8">
        <v>7222</v>
      </c>
    </row>
    <row r="350" spans="1:3" ht="12.75">
      <c r="A350" s="6">
        <v>43469.61458333333</v>
      </c>
      <c r="B350" s="7">
        <v>913.837646484375</v>
      </c>
      <c r="C350" s="8">
        <v>7222</v>
      </c>
    </row>
    <row r="351" spans="1:3" ht="12.75">
      <c r="A351" s="6">
        <v>43469.625</v>
      </c>
      <c r="B351" s="7">
        <v>960.757873535156</v>
      </c>
      <c r="C351" s="8">
        <v>7222</v>
      </c>
    </row>
    <row r="352" spans="1:3" ht="12.75">
      <c r="A352" s="6">
        <v>43469.635416666664</v>
      </c>
      <c r="B352" s="7">
        <v>1198.92041015625</v>
      </c>
      <c r="C352" s="8">
        <v>7222</v>
      </c>
    </row>
    <row r="353" spans="1:3" ht="12.75">
      <c r="A353" s="6">
        <v>43469.64583333333</v>
      </c>
      <c r="B353" s="7">
        <v>1324.46911621094</v>
      </c>
      <c r="C353" s="8">
        <v>7222</v>
      </c>
    </row>
    <row r="354" spans="1:3" ht="12.75">
      <c r="A354" s="6">
        <v>43469.65625</v>
      </c>
      <c r="B354" s="7">
        <v>1352.77941894531</v>
      </c>
      <c r="C354" s="8">
        <v>7222</v>
      </c>
    </row>
    <row r="355" spans="1:3" ht="12.75">
      <c r="A355" s="6">
        <v>43469.666666666664</v>
      </c>
      <c r="B355" s="7">
        <v>1822.58190917969</v>
      </c>
      <c r="C355" s="8">
        <v>7222</v>
      </c>
    </row>
    <row r="356" spans="1:3" ht="12.75">
      <c r="A356" s="6">
        <v>43469.67708333333</v>
      </c>
      <c r="B356" s="7">
        <v>3054.19995117188</v>
      </c>
      <c r="C356" s="8">
        <v>7222</v>
      </c>
    </row>
    <row r="357" spans="1:3" ht="12.75">
      <c r="A357" s="6">
        <v>43469.6875</v>
      </c>
      <c r="B357" s="7">
        <v>3405.98901367188</v>
      </c>
      <c r="C357" s="8">
        <v>7222</v>
      </c>
    </row>
    <row r="358" spans="1:3" ht="12.75">
      <c r="A358" s="6">
        <v>43469.697916666664</v>
      </c>
      <c r="B358" s="7">
        <v>3610.46337890625</v>
      </c>
      <c r="C358" s="8">
        <v>7222</v>
      </c>
    </row>
    <row r="359" spans="1:3" ht="12.75">
      <c r="A359" s="6">
        <v>43469.70833333333</v>
      </c>
      <c r="B359" s="7">
        <v>3773.98510742188</v>
      </c>
      <c r="C359" s="8">
        <v>7222</v>
      </c>
    </row>
    <row r="360" spans="1:3" ht="12.75">
      <c r="A360" s="6">
        <v>43469.71875</v>
      </c>
      <c r="B360" s="7">
        <v>3758.73046875</v>
      </c>
      <c r="C360" s="8">
        <v>7222</v>
      </c>
    </row>
    <row r="361" spans="1:3" ht="12.75">
      <c r="A361" s="6">
        <v>43469.729166666664</v>
      </c>
      <c r="B361" s="7">
        <v>3990.56689453125</v>
      </c>
      <c r="C361" s="8">
        <v>7222</v>
      </c>
    </row>
    <row r="362" spans="1:3" ht="12.75">
      <c r="A362" s="6">
        <v>43469.73958333333</v>
      </c>
      <c r="B362" s="7">
        <v>4046.83569335938</v>
      </c>
      <c r="C362" s="8">
        <v>7222</v>
      </c>
    </row>
    <row r="363" spans="1:3" ht="12.75">
      <c r="A363" s="6">
        <v>43469.75</v>
      </c>
      <c r="B363" s="7">
        <v>4052.80883789063</v>
      </c>
      <c r="C363" s="8">
        <v>7222</v>
      </c>
    </row>
    <row r="364" spans="1:3" ht="12.75">
      <c r="A364" s="6">
        <v>43469.760416666664</v>
      </c>
      <c r="B364" s="7">
        <v>4069.55029296875</v>
      </c>
      <c r="C364" s="8">
        <v>7222</v>
      </c>
    </row>
    <row r="365" spans="1:3" ht="12.75">
      <c r="A365" s="6">
        <v>43469.77083333333</v>
      </c>
      <c r="B365" s="7">
        <v>4123.0478515625</v>
      </c>
      <c r="C365" s="8">
        <v>7222</v>
      </c>
    </row>
    <row r="366" spans="1:3" ht="12.75">
      <c r="A366" s="6">
        <v>43469.78125</v>
      </c>
      <c r="B366" s="7">
        <v>4156.9072265625</v>
      </c>
      <c r="C366" s="8">
        <v>7222</v>
      </c>
    </row>
    <row r="367" spans="1:3" ht="12.75">
      <c r="A367" s="6">
        <v>43469.791666666664</v>
      </c>
      <c r="B367" s="7">
        <v>4125.486328125</v>
      </c>
      <c r="C367" s="8">
        <v>7222</v>
      </c>
    </row>
    <row r="368" spans="1:3" ht="12.75">
      <c r="A368" s="6">
        <v>43469.80208333333</v>
      </c>
      <c r="B368" s="7">
        <v>3973.19458007813</v>
      </c>
      <c r="C368" s="8">
        <v>7222</v>
      </c>
    </row>
    <row r="369" spans="1:3" ht="12.75">
      <c r="A369" s="6">
        <v>43469.8125</v>
      </c>
      <c r="B369" s="7">
        <v>3840.74462890625</v>
      </c>
      <c r="C369" s="8">
        <v>7222</v>
      </c>
    </row>
    <row r="370" spans="1:3" ht="12.75">
      <c r="A370" s="6">
        <v>43469.822916666664</v>
      </c>
      <c r="B370" s="7">
        <v>3791.34497070313</v>
      </c>
      <c r="C370" s="8">
        <v>7222</v>
      </c>
    </row>
    <row r="371" spans="1:3" ht="12.75">
      <c r="A371" s="6">
        <v>43469.83333333333</v>
      </c>
      <c r="B371" s="7">
        <v>3653.42626953125</v>
      </c>
      <c r="C371" s="8">
        <v>7222</v>
      </c>
    </row>
    <row r="372" spans="1:3" ht="12.75">
      <c r="A372" s="6">
        <v>43469.84375</v>
      </c>
      <c r="B372" s="7">
        <v>3520.818359375</v>
      </c>
      <c r="C372" s="8">
        <v>7222</v>
      </c>
    </row>
    <row r="373" spans="1:3" ht="12.75">
      <c r="A373" s="6">
        <v>43469.854166666664</v>
      </c>
      <c r="B373" s="7">
        <v>3484.70629882813</v>
      </c>
      <c r="C373" s="8">
        <v>7222</v>
      </c>
    </row>
    <row r="374" spans="1:3" ht="12.75">
      <c r="A374" s="6">
        <v>43469.86458333333</v>
      </c>
      <c r="B374" s="7">
        <v>3533.5439453125</v>
      </c>
      <c r="C374" s="8">
        <v>7222</v>
      </c>
    </row>
    <row r="375" spans="1:3" ht="12.75">
      <c r="A375" s="6">
        <v>43469.875</v>
      </c>
      <c r="B375" s="7">
        <v>3459.10791015625</v>
      </c>
      <c r="C375" s="8">
        <v>7222</v>
      </c>
    </row>
    <row r="376" spans="1:3" ht="12.75">
      <c r="A376" s="6">
        <v>43469.885416666664</v>
      </c>
      <c r="B376" s="7">
        <v>3505.97216796875</v>
      </c>
      <c r="C376" s="8">
        <v>7222</v>
      </c>
    </row>
    <row r="377" spans="1:3" ht="12.75">
      <c r="A377" s="6">
        <v>43469.89583333333</v>
      </c>
      <c r="B377" s="7">
        <v>3480.2529296875</v>
      </c>
      <c r="C377" s="8">
        <v>7222</v>
      </c>
    </row>
    <row r="378" spans="1:3" ht="12.75">
      <c r="A378" s="6">
        <v>43469.90625</v>
      </c>
      <c r="B378" s="7">
        <v>3457.52685546875</v>
      </c>
      <c r="C378" s="8">
        <v>7222</v>
      </c>
    </row>
    <row r="379" spans="1:3" ht="12.75">
      <c r="A379" s="6">
        <v>43469.916666666664</v>
      </c>
      <c r="B379" s="7">
        <v>3267.63134765625</v>
      </c>
      <c r="C379" s="8">
        <v>7222</v>
      </c>
    </row>
    <row r="380" spans="1:3" ht="12.75">
      <c r="A380" s="6">
        <v>43469.92708333333</v>
      </c>
      <c r="B380" s="7">
        <v>3020.94018554688</v>
      </c>
      <c r="C380" s="8">
        <v>7222</v>
      </c>
    </row>
    <row r="381" spans="1:3" ht="12.75">
      <c r="A381" s="6">
        <v>43469.9375</v>
      </c>
      <c r="B381" s="7">
        <v>2917.6171875</v>
      </c>
      <c r="C381" s="8">
        <v>7222</v>
      </c>
    </row>
    <row r="382" spans="1:3" ht="12.75">
      <c r="A382" s="6">
        <v>43469.947916666664</v>
      </c>
      <c r="B382" s="7">
        <v>2920.91967773438</v>
      </c>
      <c r="C382" s="8">
        <v>7222</v>
      </c>
    </row>
    <row r="383" spans="1:3" ht="12.75">
      <c r="A383" s="6">
        <v>43469.95833333333</v>
      </c>
      <c r="B383" s="7">
        <v>2666.03540039063</v>
      </c>
      <c r="C383" s="8">
        <v>7222</v>
      </c>
    </row>
    <row r="384" spans="1:3" ht="12.75">
      <c r="A384" s="6">
        <v>43469.96875</v>
      </c>
      <c r="B384" s="7">
        <v>2167.765625</v>
      </c>
      <c r="C384" s="8">
        <v>7222</v>
      </c>
    </row>
    <row r="385" spans="1:3" ht="12.75">
      <c r="A385" s="6">
        <v>43469.979166666664</v>
      </c>
      <c r="B385" s="7">
        <v>1945.18212890625</v>
      </c>
      <c r="C385" s="8">
        <v>7222</v>
      </c>
    </row>
    <row r="386" spans="1:3" ht="12.75">
      <c r="A386" s="6">
        <v>43469.98958333333</v>
      </c>
      <c r="B386" s="7">
        <v>1866.6904296875</v>
      </c>
      <c r="C386" s="8">
        <v>7222</v>
      </c>
    </row>
    <row r="387" spans="1:3" ht="12.75">
      <c r="A387" s="6">
        <v>43470</v>
      </c>
      <c r="B387" s="7">
        <v>1721.61853027344</v>
      </c>
      <c r="C387" s="8">
        <v>7222</v>
      </c>
    </row>
    <row r="388" spans="1:3" ht="12.75">
      <c r="A388" s="6">
        <v>43470.010416666664</v>
      </c>
      <c r="B388" s="7">
        <v>1225.71984863281</v>
      </c>
      <c r="C388" s="8">
        <v>7222</v>
      </c>
    </row>
    <row r="389" spans="1:3" ht="12.75">
      <c r="A389" s="6">
        <v>43470.02083333333</v>
      </c>
      <c r="B389" s="7">
        <v>992.505004882813</v>
      </c>
      <c r="C389" s="8">
        <v>7222</v>
      </c>
    </row>
    <row r="390" spans="1:3" ht="12.75">
      <c r="A390" s="6">
        <v>43470.03125</v>
      </c>
      <c r="B390" s="7">
        <v>953.252807617188</v>
      </c>
      <c r="C390" s="8">
        <v>7222</v>
      </c>
    </row>
    <row r="391" spans="1:3" ht="12.75">
      <c r="A391" s="6">
        <v>43470.041666666664</v>
      </c>
      <c r="B391" s="7">
        <v>845.715087890625</v>
      </c>
      <c r="C391" s="8">
        <v>7222</v>
      </c>
    </row>
    <row r="392" spans="1:3" ht="12.75">
      <c r="A392" s="6">
        <v>43470.05208333333</v>
      </c>
      <c r="B392" s="7">
        <v>806.483764648438</v>
      </c>
      <c r="C392" s="8">
        <v>7222</v>
      </c>
    </row>
    <row r="393" spans="1:3" ht="12.75">
      <c r="A393" s="6">
        <v>43470.0625</v>
      </c>
      <c r="B393" s="7">
        <v>818.579223632813</v>
      </c>
      <c r="C393" s="8">
        <v>7222</v>
      </c>
    </row>
    <row r="394" spans="1:3" ht="12.75">
      <c r="A394" s="6">
        <v>43470.072916666664</v>
      </c>
      <c r="B394" s="7">
        <v>739.877258300781</v>
      </c>
      <c r="C394" s="8">
        <v>7222</v>
      </c>
    </row>
    <row r="395" spans="1:3" ht="12.75">
      <c r="A395" s="6">
        <v>43470.08333333333</v>
      </c>
      <c r="B395" s="7">
        <v>624.239196777344</v>
      </c>
      <c r="C395" s="8">
        <v>7222</v>
      </c>
    </row>
    <row r="396" spans="1:3" ht="12.75">
      <c r="A396" s="6">
        <v>43470.09375</v>
      </c>
      <c r="B396" s="7">
        <v>604.205993652344</v>
      </c>
      <c r="C396" s="8">
        <v>7222</v>
      </c>
    </row>
    <row r="397" spans="1:3" ht="12.75">
      <c r="A397" s="6">
        <v>43470.104166666664</v>
      </c>
      <c r="B397" s="7">
        <v>613.716857910156</v>
      </c>
      <c r="C397" s="8">
        <v>7222</v>
      </c>
    </row>
    <row r="398" spans="1:3" ht="12.75">
      <c r="A398" s="6">
        <v>43470.11458333333</v>
      </c>
      <c r="B398" s="7">
        <v>640.238403320313</v>
      </c>
      <c r="C398" s="8">
        <v>7222</v>
      </c>
    </row>
    <row r="399" spans="1:3" ht="12.75">
      <c r="A399" s="6">
        <v>43470.125</v>
      </c>
      <c r="B399" s="7">
        <v>625.028930664063</v>
      </c>
      <c r="C399" s="8">
        <v>7222</v>
      </c>
    </row>
    <row r="400" spans="1:3" ht="12.75">
      <c r="A400" s="6">
        <v>43470.135416666664</v>
      </c>
      <c r="B400" s="7">
        <v>552.201782226563</v>
      </c>
      <c r="C400" s="8">
        <v>7222</v>
      </c>
    </row>
    <row r="401" spans="1:3" ht="12.75">
      <c r="A401" s="6">
        <v>43470.14583333333</v>
      </c>
      <c r="B401" s="7">
        <v>519.227600097656</v>
      </c>
      <c r="C401" s="8">
        <v>7222</v>
      </c>
    </row>
    <row r="402" spans="1:3" ht="12.75">
      <c r="A402" s="6">
        <v>43470.15625</v>
      </c>
      <c r="B402" s="7">
        <v>516.246215820313</v>
      </c>
      <c r="C402" s="8">
        <v>7222</v>
      </c>
    </row>
    <row r="403" spans="1:3" ht="12.75">
      <c r="A403" s="6">
        <v>43470.166666666664</v>
      </c>
      <c r="B403" s="7">
        <v>510.335723876953</v>
      </c>
      <c r="C403" s="8">
        <v>7222</v>
      </c>
    </row>
    <row r="404" spans="1:3" ht="12.75">
      <c r="A404" s="6">
        <v>43470.17708333333</v>
      </c>
      <c r="B404" s="7">
        <v>458.836303710938</v>
      </c>
      <c r="C404" s="8">
        <v>7222</v>
      </c>
    </row>
    <row r="405" spans="1:3" ht="12.75">
      <c r="A405" s="6">
        <v>43470.1875</v>
      </c>
      <c r="B405" s="7">
        <v>442.063262939453</v>
      </c>
      <c r="C405" s="8">
        <v>7222</v>
      </c>
    </row>
    <row r="406" spans="1:3" ht="12.75">
      <c r="A406" s="6">
        <v>43470.197916666664</v>
      </c>
      <c r="B406" s="7">
        <v>558.365539550781</v>
      </c>
      <c r="C406" s="8">
        <v>7222</v>
      </c>
    </row>
    <row r="407" spans="1:3" ht="12.75">
      <c r="A407" s="6">
        <v>43470.20833333333</v>
      </c>
      <c r="B407" s="7">
        <v>645.873840332031</v>
      </c>
      <c r="C407" s="8">
        <v>7222</v>
      </c>
    </row>
    <row r="408" spans="1:3" ht="12.75">
      <c r="A408" s="6">
        <v>43470.21875</v>
      </c>
      <c r="B408" s="7">
        <v>996.536926269531</v>
      </c>
      <c r="C408" s="8">
        <v>7222</v>
      </c>
    </row>
    <row r="409" spans="1:3" ht="12.75">
      <c r="A409" s="6">
        <v>43470.229166666664</v>
      </c>
      <c r="B409" s="7">
        <v>1157.76306152344</v>
      </c>
      <c r="C409" s="8">
        <v>7222</v>
      </c>
    </row>
    <row r="410" spans="1:3" ht="12.75">
      <c r="A410" s="6">
        <v>43470.23958333333</v>
      </c>
      <c r="B410" s="7">
        <v>1202.90234375</v>
      </c>
      <c r="C410" s="8">
        <v>7222</v>
      </c>
    </row>
    <row r="411" spans="1:3" ht="12.75">
      <c r="A411" s="6">
        <v>43470.25</v>
      </c>
      <c r="B411" s="7">
        <v>1336.015625</v>
      </c>
      <c r="C411" s="8">
        <v>7222</v>
      </c>
    </row>
    <row r="412" spans="1:3" ht="12.75">
      <c r="A412" s="6">
        <v>43470.260416666664</v>
      </c>
      <c r="B412" s="7">
        <v>1742.90795898438</v>
      </c>
      <c r="C412" s="8">
        <v>7222</v>
      </c>
    </row>
    <row r="413" spans="1:3" ht="12.75">
      <c r="A413" s="6">
        <v>43470.27083333333</v>
      </c>
      <c r="B413" s="7">
        <v>1790.83740234375</v>
      </c>
      <c r="C413" s="8">
        <v>7222</v>
      </c>
    </row>
    <row r="414" spans="1:3" ht="12.75">
      <c r="A414" s="6">
        <v>43470.28125</v>
      </c>
      <c r="B414" s="7">
        <v>1768.73120117188</v>
      </c>
      <c r="C414" s="8">
        <v>7222</v>
      </c>
    </row>
    <row r="415" spans="1:3" ht="12.75">
      <c r="A415" s="6">
        <v>43470.291666666664</v>
      </c>
      <c r="B415" s="7">
        <v>1751.4052734375</v>
      </c>
      <c r="C415" s="8">
        <v>7222</v>
      </c>
    </row>
    <row r="416" spans="1:3" ht="12.75">
      <c r="A416" s="6">
        <v>43470.30208333333</v>
      </c>
      <c r="B416" s="7">
        <v>1805.09692382813</v>
      </c>
      <c r="C416" s="8">
        <v>7222</v>
      </c>
    </row>
    <row r="417" spans="1:3" ht="12.75">
      <c r="A417" s="6">
        <v>43470.3125</v>
      </c>
      <c r="B417" s="7">
        <v>1898.86987304688</v>
      </c>
      <c r="C417" s="8">
        <v>7222</v>
      </c>
    </row>
    <row r="418" spans="1:3" ht="12.75">
      <c r="A418" s="6">
        <v>43470.322916666664</v>
      </c>
      <c r="B418" s="7">
        <v>1934.58618164063</v>
      </c>
      <c r="C418" s="8">
        <v>7222</v>
      </c>
    </row>
    <row r="419" spans="1:3" ht="12.75">
      <c r="A419" s="6">
        <v>43470.33333333333</v>
      </c>
      <c r="B419" s="7">
        <v>1906.76013183594</v>
      </c>
      <c r="C419" s="8">
        <v>7222</v>
      </c>
    </row>
    <row r="420" spans="1:3" ht="12.75">
      <c r="A420" s="6">
        <v>43470.34375</v>
      </c>
      <c r="B420" s="7">
        <v>2061.72607421875</v>
      </c>
      <c r="C420" s="8">
        <v>7222</v>
      </c>
    </row>
    <row r="421" spans="1:3" ht="12.75">
      <c r="A421" s="6">
        <v>43470.354166666664</v>
      </c>
      <c r="B421" s="7">
        <v>2079.65625</v>
      </c>
      <c r="C421" s="8">
        <v>7222</v>
      </c>
    </row>
    <row r="422" spans="1:3" ht="12.75">
      <c r="A422" s="6">
        <v>43470.36458333333</v>
      </c>
      <c r="B422" s="7">
        <v>2082.75854492188</v>
      </c>
      <c r="C422" s="8">
        <v>7222</v>
      </c>
    </row>
    <row r="423" spans="1:3" ht="12.75">
      <c r="A423" s="6">
        <v>43470.375</v>
      </c>
      <c r="B423" s="7">
        <v>2196.89721679688</v>
      </c>
      <c r="C423" s="8">
        <v>7222</v>
      </c>
    </row>
    <row r="424" spans="1:3" ht="12.75">
      <c r="A424" s="6">
        <v>43470.385416666664</v>
      </c>
      <c r="B424" s="7">
        <v>2063.21606445313</v>
      </c>
      <c r="C424" s="8">
        <v>7222</v>
      </c>
    </row>
    <row r="425" spans="1:3" ht="12.75">
      <c r="A425" s="6">
        <v>43470.39583333333</v>
      </c>
      <c r="B425" s="7">
        <v>1938.20263671875</v>
      </c>
      <c r="C425" s="8">
        <v>7222</v>
      </c>
    </row>
    <row r="426" spans="1:3" ht="12.75">
      <c r="A426" s="6">
        <v>43470.40625</v>
      </c>
      <c r="B426" s="7">
        <v>1816.82434082031</v>
      </c>
      <c r="C426" s="8">
        <v>7222</v>
      </c>
    </row>
    <row r="427" spans="1:3" ht="12.75">
      <c r="A427" s="6">
        <v>43470.416666666664</v>
      </c>
      <c r="B427" s="7">
        <v>1794.49755859375</v>
      </c>
      <c r="C427" s="8">
        <v>7222</v>
      </c>
    </row>
    <row r="428" spans="1:3" ht="12.75">
      <c r="A428" s="6">
        <v>43470.42708333333</v>
      </c>
      <c r="B428" s="7">
        <v>1678.84460449219</v>
      </c>
      <c r="C428" s="8">
        <v>7222</v>
      </c>
    </row>
    <row r="429" spans="1:3" ht="12.75">
      <c r="A429" s="6">
        <v>43470.4375</v>
      </c>
      <c r="B429" s="7">
        <v>1544.01354980469</v>
      </c>
      <c r="C429" s="8">
        <v>7222</v>
      </c>
    </row>
    <row r="430" spans="1:3" ht="12.75">
      <c r="A430" s="6">
        <v>43470.447916666664</v>
      </c>
      <c r="B430" s="7">
        <v>1520.16394042969</v>
      </c>
      <c r="C430" s="8">
        <v>7222</v>
      </c>
    </row>
    <row r="431" spans="1:3" ht="12.75">
      <c r="A431" s="6">
        <v>43470.45833333333</v>
      </c>
      <c r="B431" s="7">
        <v>1481.00891113281</v>
      </c>
      <c r="C431" s="8">
        <v>7222</v>
      </c>
    </row>
    <row r="432" spans="1:3" ht="12.75">
      <c r="A432" s="6">
        <v>43470.46875</v>
      </c>
      <c r="B432" s="7">
        <v>1067.93151855469</v>
      </c>
      <c r="C432" s="8">
        <v>7222</v>
      </c>
    </row>
    <row r="433" spans="1:3" ht="12.75">
      <c r="A433" s="6">
        <v>43470.479166666664</v>
      </c>
      <c r="B433" s="7">
        <v>985.481384277344</v>
      </c>
      <c r="C433" s="8">
        <v>7222</v>
      </c>
    </row>
    <row r="434" spans="1:3" ht="12.75">
      <c r="A434" s="6">
        <v>43470.48958333333</v>
      </c>
      <c r="B434" s="7">
        <v>967.914855957031</v>
      </c>
      <c r="C434" s="8">
        <v>7222</v>
      </c>
    </row>
    <row r="435" spans="1:3" ht="12.75">
      <c r="A435" s="6">
        <v>43470.5</v>
      </c>
      <c r="B435" s="7">
        <v>1006.21643066406</v>
      </c>
      <c r="C435" s="8">
        <v>7222</v>
      </c>
    </row>
    <row r="436" spans="1:3" ht="12.75">
      <c r="A436" s="6">
        <v>43470.510416666664</v>
      </c>
      <c r="B436" s="7">
        <v>1019.87744140625</v>
      </c>
      <c r="C436" s="8">
        <v>7222</v>
      </c>
    </row>
    <row r="437" spans="1:3" ht="12.75">
      <c r="A437" s="6">
        <v>43470.52083333333</v>
      </c>
      <c r="B437" s="7">
        <v>1008.91876220703</v>
      </c>
      <c r="C437" s="8">
        <v>7222</v>
      </c>
    </row>
    <row r="438" spans="1:3" ht="12.75">
      <c r="A438" s="6">
        <v>43470.53125</v>
      </c>
      <c r="B438" s="7">
        <v>1011.97235107422</v>
      </c>
      <c r="C438" s="8">
        <v>7222</v>
      </c>
    </row>
    <row r="439" spans="1:3" ht="12.75">
      <c r="A439" s="6">
        <v>43470.541666666664</v>
      </c>
      <c r="B439" s="7">
        <v>1007.58508300781</v>
      </c>
      <c r="C439" s="8">
        <v>7222</v>
      </c>
    </row>
    <row r="440" spans="1:3" ht="12.75">
      <c r="A440" s="6">
        <v>43470.55208333333</v>
      </c>
      <c r="B440" s="7">
        <v>996.746826171875</v>
      </c>
      <c r="C440" s="8">
        <v>7222</v>
      </c>
    </row>
    <row r="441" spans="1:3" ht="12.75">
      <c r="A441" s="6">
        <v>43470.5625</v>
      </c>
      <c r="B441" s="7">
        <v>1033.53649902344</v>
      </c>
      <c r="C441" s="8">
        <v>7222</v>
      </c>
    </row>
    <row r="442" spans="1:3" ht="12.75">
      <c r="A442" s="6">
        <v>43470.572916666664</v>
      </c>
      <c r="B442" s="7">
        <v>1047.32019042969</v>
      </c>
      <c r="C442" s="8">
        <v>7222</v>
      </c>
    </row>
    <row r="443" spans="1:3" ht="12.75">
      <c r="A443" s="6">
        <v>43470.58333333333</v>
      </c>
      <c r="B443" s="7">
        <v>1050.62182617188</v>
      </c>
      <c r="C443" s="8">
        <v>7222</v>
      </c>
    </row>
    <row r="444" spans="1:3" ht="12.75">
      <c r="A444" s="6">
        <v>43470.59375</v>
      </c>
      <c r="B444" s="7">
        <v>1237.92358398438</v>
      </c>
      <c r="C444" s="8">
        <v>7222</v>
      </c>
    </row>
    <row r="445" spans="1:3" ht="12.75">
      <c r="A445" s="6">
        <v>43470.604166666664</v>
      </c>
      <c r="B445" s="7">
        <v>1309.69995117188</v>
      </c>
      <c r="C445" s="8">
        <v>7222</v>
      </c>
    </row>
    <row r="446" spans="1:3" ht="12.75">
      <c r="A446" s="6">
        <v>43470.61458333333</v>
      </c>
      <c r="B446" s="7">
        <v>1290.29516601563</v>
      </c>
      <c r="C446" s="8">
        <v>7222</v>
      </c>
    </row>
    <row r="447" spans="1:3" ht="12.75">
      <c r="A447" s="6">
        <v>43470.625</v>
      </c>
      <c r="B447" s="7">
        <v>1253.53869628906</v>
      </c>
      <c r="C447" s="8">
        <v>7222</v>
      </c>
    </row>
    <row r="448" spans="1:3" ht="12.75">
      <c r="A448" s="6">
        <v>43470.635416666664</v>
      </c>
      <c r="B448" s="7">
        <v>1386.08715820313</v>
      </c>
      <c r="C448" s="8">
        <v>7222</v>
      </c>
    </row>
    <row r="449" spans="1:3" ht="12.75">
      <c r="A449" s="6">
        <v>43470.64583333333</v>
      </c>
      <c r="B449" s="7">
        <v>1475.423828125</v>
      </c>
      <c r="C449" s="8">
        <v>7222</v>
      </c>
    </row>
    <row r="450" spans="1:3" ht="12.75">
      <c r="A450" s="6">
        <v>43470.65625</v>
      </c>
      <c r="B450" s="7">
        <v>1536.65185546875</v>
      </c>
      <c r="C450" s="8">
        <v>7222</v>
      </c>
    </row>
    <row r="451" spans="1:3" ht="12.75">
      <c r="A451" s="6">
        <v>43470.666666666664</v>
      </c>
      <c r="B451" s="7">
        <v>1683.56127929688</v>
      </c>
      <c r="C451" s="8">
        <v>7222</v>
      </c>
    </row>
    <row r="452" spans="1:3" ht="12.75">
      <c r="A452" s="6">
        <v>43470.67708333333</v>
      </c>
      <c r="B452" s="7">
        <v>2381.08666992188</v>
      </c>
      <c r="C452" s="8">
        <v>7222</v>
      </c>
    </row>
    <row r="453" spans="1:3" ht="12.75">
      <c r="A453" s="6">
        <v>43470.6875</v>
      </c>
      <c r="B453" s="7">
        <v>2520.7021484375</v>
      </c>
      <c r="C453" s="8">
        <v>7222</v>
      </c>
    </row>
    <row r="454" spans="1:3" ht="12.75">
      <c r="A454" s="6">
        <v>43470.697916666664</v>
      </c>
      <c r="B454" s="7">
        <v>2554.58520507813</v>
      </c>
      <c r="C454" s="8">
        <v>7222</v>
      </c>
    </row>
    <row r="455" spans="1:3" ht="12.75">
      <c r="A455" s="6">
        <v>43470.70833333333</v>
      </c>
      <c r="B455" s="7">
        <v>2688.96337890625</v>
      </c>
      <c r="C455" s="8">
        <v>7222</v>
      </c>
    </row>
    <row r="456" spans="1:3" ht="12.75">
      <c r="A456" s="6">
        <v>43470.71875</v>
      </c>
      <c r="B456" s="7">
        <v>3158.36938476563</v>
      </c>
      <c r="C456" s="8">
        <v>7222</v>
      </c>
    </row>
    <row r="457" spans="1:3" ht="12.75">
      <c r="A457" s="6">
        <v>43470.729166666664</v>
      </c>
      <c r="B457" s="7">
        <v>3451.44677734375</v>
      </c>
      <c r="C457" s="8">
        <v>7222</v>
      </c>
    </row>
    <row r="458" spans="1:3" ht="12.75">
      <c r="A458" s="6">
        <v>43470.73958333333</v>
      </c>
      <c r="B458" s="7">
        <v>3489.90649414063</v>
      </c>
      <c r="C458" s="8">
        <v>7222</v>
      </c>
    </row>
    <row r="459" spans="1:3" ht="12.75">
      <c r="A459" s="6">
        <v>43470.75</v>
      </c>
      <c r="B459" s="7">
        <v>3481.00366210938</v>
      </c>
      <c r="C459" s="8">
        <v>7222</v>
      </c>
    </row>
    <row r="460" spans="1:3" ht="12.75">
      <c r="A460" s="6">
        <v>43470.760416666664</v>
      </c>
      <c r="B460" s="7">
        <v>3467.36083984375</v>
      </c>
      <c r="C460" s="8">
        <v>7222</v>
      </c>
    </row>
    <row r="461" spans="1:3" ht="12.75">
      <c r="A461" s="6">
        <v>43470.77083333333</v>
      </c>
      <c r="B461" s="7">
        <v>3454.72680664063</v>
      </c>
      <c r="C461" s="8">
        <v>7222</v>
      </c>
    </row>
    <row r="462" spans="1:3" ht="12.75">
      <c r="A462" s="6">
        <v>43470.78125</v>
      </c>
      <c r="B462" s="7">
        <v>3463.5986328125</v>
      </c>
      <c r="C462" s="8">
        <v>7222</v>
      </c>
    </row>
    <row r="463" spans="1:3" ht="12.75">
      <c r="A463" s="6">
        <v>43470.791666666664</v>
      </c>
      <c r="B463" s="7">
        <v>3491.3916015625</v>
      </c>
      <c r="C463" s="8">
        <v>7222</v>
      </c>
    </row>
    <row r="464" spans="1:3" ht="12.75">
      <c r="A464" s="6">
        <v>43470.80208333333</v>
      </c>
      <c r="B464" s="7">
        <v>3339.05639648438</v>
      </c>
      <c r="C464" s="8">
        <v>7222</v>
      </c>
    </row>
    <row r="465" spans="1:3" ht="12.75">
      <c r="A465" s="6">
        <v>43470.8125</v>
      </c>
      <c r="B465" s="7">
        <v>3151.583984375</v>
      </c>
      <c r="C465" s="8">
        <v>7222</v>
      </c>
    </row>
    <row r="466" spans="1:3" ht="12.75">
      <c r="A466" s="6">
        <v>43470.822916666664</v>
      </c>
      <c r="B466" s="7">
        <v>3146.6298828125</v>
      </c>
      <c r="C466" s="8">
        <v>7222</v>
      </c>
    </row>
    <row r="467" spans="1:3" ht="12.75">
      <c r="A467" s="6">
        <v>43470.83333333333</v>
      </c>
      <c r="B467" s="7">
        <v>3143.89819335938</v>
      </c>
      <c r="C467" s="8">
        <v>7222</v>
      </c>
    </row>
    <row r="468" spans="1:3" ht="12.75">
      <c r="A468" s="6">
        <v>43470.84375</v>
      </c>
      <c r="B468" s="7">
        <v>2660.86694335938</v>
      </c>
      <c r="C468" s="8">
        <v>7222</v>
      </c>
    </row>
    <row r="469" spans="1:3" ht="12.75">
      <c r="A469" s="6">
        <v>43470.854166666664</v>
      </c>
      <c r="B469" s="7">
        <v>2522.90014648438</v>
      </c>
      <c r="C469" s="8">
        <v>7222</v>
      </c>
    </row>
    <row r="470" spans="1:3" ht="12.75">
      <c r="A470" s="6">
        <v>43470.86458333333</v>
      </c>
      <c r="B470" s="7">
        <v>2482.44555664063</v>
      </c>
      <c r="C470" s="8">
        <v>7222</v>
      </c>
    </row>
    <row r="471" spans="1:3" ht="12.75">
      <c r="A471" s="6">
        <v>43470.875</v>
      </c>
      <c r="B471" s="7">
        <v>2303.15405273438</v>
      </c>
      <c r="C471" s="8">
        <v>7222</v>
      </c>
    </row>
    <row r="472" spans="1:3" ht="12.75">
      <c r="A472" s="6">
        <v>43470.885416666664</v>
      </c>
      <c r="B472" s="7">
        <v>2117.23657226563</v>
      </c>
      <c r="C472" s="8">
        <v>7222</v>
      </c>
    </row>
    <row r="473" spans="1:3" ht="12.75">
      <c r="A473" s="6">
        <v>43470.89583333333</v>
      </c>
      <c r="B473" s="7">
        <v>2042.84838867188</v>
      </c>
      <c r="C473" s="8">
        <v>7222</v>
      </c>
    </row>
    <row r="474" spans="1:3" ht="12.75">
      <c r="A474" s="6">
        <v>43470.90625</v>
      </c>
      <c r="B474" s="7">
        <v>2050.87329101563</v>
      </c>
      <c r="C474" s="8">
        <v>7222</v>
      </c>
    </row>
    <row r="475" spans="1:3" ht="12.75">
      <c r="A475" s="6">
        <v>43470.916666666664</v>
      </c>
      <c r="B475" s="7">
        <v>1836.6865234375</v>
      </c>
      <c r="C475" s="8">
        <v>7222</v>
      </c>
    </row>
    <row r="476" spans="1:3" ht="12.75">
      <c r="A476" s="6">
        <v>43470.92708333333</v>
      </c>
      <c r="B476" s="7">
        <v>1171.8447265625</v>
      </c>
      <c r="C476" s="8">
        <v>7222</v>
      </c>
    </row>
    <row r="477" spans="1:3" ht="12.75">
      <c r="A477" s="6">
        <v>43470.9375</v>
      </c>
      <c r="B477" s="7">
        <v>1105.96069335938</v>
      </c>
      <c r="C477" s="8">
        <v>7222</v>
      </c>
    </row>
    <row r="478" spans="1:3" ht="12.75">
      <c r="A478" s="6">
        <v>43470.947916666664</v>
      </c>
      <c r="B478" s="7">
        <v>1216.73193359375</v>
      </c>
      <c r="C478" s="8">
        <v>7222</v>
      </c>
    </row>
    <row r="479" spans="1:3" ht="12.75">
      <c r="A479" s="6">
        <v>43470.95833333333</v>
      </c>
      <c r="B479" s="7">
        <v>987.830993652344</v>
      </c>
      <c r="C479" s="8">
        <v>7222</v>
      </c>
    </row>
    <row r="480" spans="1:3" ht="12.75">
      <c r="A480" s="6">
        <v>43470.96875</v>
      </c>
      <c r="B480" s="7">
        <v>725.364929199219</v>
      </c>
      <c r="C480" s="8">
        <v>7222</v>
      </c>
    </row>
    <row r="481" spans="1:3" ht="12.75">
      <c r="A481" s="6">
        <v>43470.979166666664</v>
      </c>
      <c r="B481" s="7">
        <v>416.189849853516</v>
      </c>
      <c r="C481" s="8">
        <v>7222</v>
      </c>
    </row>
    <row r="482" spans="1:3" ht="12.75">
      <c r="A482" s="6">
        <v>43470.98958333333</v>
      </c>
      <c r="B482" s="7">
        <v>142.968276977539</v>
      </c>
      <c r="C482" s="8">
        <v>7222</v>
      </c>
    </row>
    <row r="483" spans="1:3" ht="12.75">
      <c r="A483" s="6">
        <v>43471</v>
      </c>
      <c r="B483" s="7">
        <v>77.6483612060547</v>
      </c>
      <c r="C483" s="8">
        <v>7222</v>
      </c>
    </row>
    <row r="484" spans="1:3" ht="12.75">
      <c r="A484" s="6">
        <v>43471.010416666664</v>
      </c>
      <c r="B484" s="7">
        <v>504.885162353516</v>
      </c>
      <c r="C484" s="8">
        <v>7222</v>
      </c>
    </row>
    <row r="485" spans="1:3" ht="12.75">
      <c r="A485" s="6">
        <v>43471.02083333333</v>
      </c>
      <c r="B485" s="7">
        <v>641.214782714844</v>
      </c>
      <c r="C485" s="8">
        <v>7222</v>
      </c>
    </row>
    <row r="486" spans="1:3" ht="12.75">
      <c r="A486" s="6">
        <v>43471.03125</v>
      </c>
      <c r="B486" s="7">
        <v>679.642456054688</v>
      </c>
      <c r="C486" s="8">
        <v>7222</v>
      </c>
    </row>
    <row r="487" spans="1:3" ht="12.75">
      <c r="A487" s="6">
        <v>43471.041666666664</v>
      </c>
      <c r="B487" s="7">
        <v>708.767333984375</v>
      </c>
      <c r="C487" s="8">
        <v>7222</v>
      </c>
    </row>
    <row r="488" spans="1:3" ht="12.75">
      <c r="A488" s="6">
        <v>43471.05208333333</v>
      </c>
      <c r="B488" s="7">
        <v>104.07006072998</v>
      </c>
      <c r="C488" s="8">
        <v>7222</v>
      </c>
    </row>
    <row r="489" spans="1:3" ht="12.75">
      <c r="A489" s="6">
        <v>43471.0625</v>
      </c>
      <c r="B489" s="7">
        <v>-209.29328918457</v>
      </c>
      <c r="C489" s="8">
        <v>7222</v>
      </c>
    </row>
    <row r="490" spans="1:3" ht="12.75">
      <c r="A490" s="6">
        <v>43471.072916666664</v>
      </c>
      <c r="B490" s="7">
        <v>-8.7145471572876</v>
      </c>
      <c r="C490" s="8">
        <v>7222</v>
      </c>
    </row>
    <row r="491" spans="1:3" ht="12.75">
      <c r="A491" s="6">
        <v>43471.08333333333</v>
      </c>
      <c r="B491" s="7">
        <v>-54.6369819641113</v>
      </c>
      <c r="C491" s="8">
        <v>7222</v>
      </c>
    </row>
    <row r="492" spans="1:3" ht="12.75">
      <c r="A492" s="6">
        <v>43471.09375</v>
      </c>
      <c r="B492" s="7">
        <v>-159.513687133789</v>
      </c>
      <c r="C492" s="8">
        <v>7222</v>
      </c>
    </row>
    <row r="493" spans="1:3" ht="12.75">
      <c r="A493" s="6">
        <v>43471.104166666664</v>
      </c>
      <c r="B493" s="7">
        <v>-144.590637207031</v>
      </c>
      <c r="C493" s="8">
        <v>7222</v>
      </c>
    </row>
    <row r="494" spans="1:3" ht="12.75">
      <c r="A494" s="6">
        <v>43471.11458333333</v>
      </c>
      <c r="B494" s="7">
        <v>-234.962707519531</v>
      </c>
      <c r="C494" s="8">
        <v>7222</v>
      </c>
    </row>
    <row r="495" spans="1:3" ht="12.75">
      <c r="A495" s="6">
        <v>43471.125</v>
      </c>
      <c r="B495" s="7">
        <v>-126.144920349121</v>
      </c>
      <c r="C495" s="8">
        <v>7222</v>
      </c>
    </row>
    <row r="496" spans="1:3" ht="12.75">
      <c r="A496" s="6">
        <v>43471.135416666664</v>
      </c>
      <c r="B496" s="7">
        <v>182.427261352539</v>
      </c>
      <c r="C496" s="8">
        <v>7222</v>
      </c>
    </row>
    <row r="497" spans="1:3" ht="12.75">
      <c r="A497" s="6">
        <v>43471.14583333333</v>
      </c>
      <c r="B497" s="7">
        <v>308.931213378906</v>
      </c>
      <c r="C497" s="8">
        <v>7222</v>
      </c>
    </row>
    <row r="498" spans="1:3" ht="12.75">
      <c r="A498" s="6">
        <v>43471.15625</v>
      </c>
      <c r="B498" s="7">
        <v>289.686065673828</v>
      </c>
      <c r="C498" s="8">
        <v>7222</v>
      </c>
    </row>
    <row r="499" spans="1:3" ht="12.75">
      <c r="A499" s="6">
        <v>43471.166666666664</v>
      </c>
      <c r="B499" s="7">
        <v>417.351715087891</v>
      </c>
      <c r="C499" s="8">
        <v>7222</v>
      </c>
    </row>
    <row r="500" spans="1:3" ht="12.75">
      <c r="A500" s="6">
        <v>43471.17708333333</v>
      </c>
      <c r="B500" s="7">
        <v>735.588439941406</v>
      </c>
      <c r="C500" s="8">
        <v>7222</v>
      </c>
    </row>
    <row r="501" spans="1:3" ht="12.75">
      <c r="A501" s="6">
        <v>43471.1875</v>
      </c>
      <c r="B501" s="7">
        <v>739.719970703125</v>
      </c>
      <c r="C501" s="8">
        <v>7222</v>
      </c>
    </row>
    <row r="502" spans="1:3" ht="12.75">
      <c r="A502" s="6">
        <v>43471.197916666664</v>
      </c>
      <c r="B502" s="7">
        <v>841.366943359375</v>
      </c>
      <c r="C502" s="8">
        <v>7222</v>
      </c>
    </row>
    <row r="503" spans="1:3" ht="12.75">
      <c r="A503" s="6">
        <v>43471.20833333333</v>
      </c>
      <c r="B503" s="7">
        <v>892.731811523438</v>
      </c>
      <c r="C503" s="8">
        <v>7222</v>
      </c>
    </row>
    <row r="504" spans="1:3" ht="12.75">
      <c r="A504" s="6">
        <v>43471.21875</v>
      </c>
      <c r="B504" s="7">
        <v>1189.25671386719</v>
      </c>
      <c r="C504" s="8">
        <v>7222</v>
      </c>
    </row>
    <row r="505" spans="1:3" ht="12.75">
      <c r="A505" s="6">
        <v>43471.229166666664</v>
      </c>
      <c r="B505" s="7">
        <v>1302.75329589844</v>
      </c>
      <c r="C505" s="8">
        <v>7222</v>
      </c>
    </row>
    <row r="506" spans="1:3" ht="12.75">
      <c r="A506" s="6">
        <v>43471.23958333333</v>
      </c>
      <c r="B506" s="7">
        <v>1484.03308105469</v>
      </c>
      <c r="C506" s="8">
        <v>7222</v>
      </c>
    </row>
    <row r="507" spans="1:3" ht="12.75">
      <c r="A507" s="6">
        <v>43471.25</v>
      </c>
      <c r="B507" s="7">
        <v>1649.28979492188</v>
      </c>
      <c r="C507" s="8">
        <v>7222</v>
      </c>
    </row>
    <row r="508" spans="1:3" ht="12.75">
      <c r="A508" s="6">
        <v>43471.260416666664</v>
      </c>
      <c r="B508" s="7">
        <v>1726.89453125</v>
      </c>
      <c r="C508" s="8">
        <v>7222</v>
      </c>
    </row>
    <row r="509" spans="1:3" ht="12.75">
      <c r="A509" s="6">
        <v>43471.27083333333</v>
      </c>
      <c r="B509" s="7">
        <v>1785.04956054688</v>
      </c>
      <c r="C509" s="8">
        <v>7222</v>
      </c>
    </row>
    <row r="510" spans="1:3" ht="12.75">
      <c r="A510" s="6">
        <v>43471.28125</v>
      </c>
      <c r="B510" s="7">
        <v>1734.01818847656</v>
      </c>
      <c r="C510" s="8">
        <v>7222</v>
      </c>
    </row>
    <row r="511" spans="1:3" ht="12.75">
      <c r="A511" s="6">
        <v>43471.291666666664</v>
      </c>
      <c r="B511" s="7">
        <v>1753.8427734375</v>
      </c>
      <c r="C511" s="8">
        <v>7222</v>
      </c>
    </row>
    <row r="512" spans="1:3" ht="12.75">
      <c r="A512" s="6">
        <v>43471.30208333333</v>
      </c>
      <c r="B512" s="7">
        <v>1760.89221191406</v>
      </c>
      <c r="C512" s="8">
        <v>7222</v>
      </c>
    </row>
    <row r="513" spans="1:3" ht="12.75">
      <c r="A513" s="6">
        <v>43471.3125</v>
      </c>
      <c r="B513" s="7">
        <v>1783.47290039063</v>
      </c>
      <c r="C513" s="8">
        <v>7222</v>
      </c>
    </row>
    <row r="514" spans="1:3" ht="12.75">
      <c r="A514" s="6">
        <v>43471.322916666664</v>
      </c>
      <c r="B514" s="7">
        <v>1682.88586425781</v>
      </c>
      <c r="C514" s="8">
        <v>7222</v>
      </c>
    </row>
    <row r="515" spans="1:3" ht="12.75">
      <c r="A515" s="6">
        <v>43471.33333333333</v>
      </c>
      <c r="B515" s="7">
        <v>1689.24987792969</v>
      </c>
      <c r="C515" s="8">
        <v>7222</v>
      </c>
    </row>
    <row r="516" spans="1:3" ht="12.75">
      <c r="A516" s="6">
        <v>43471.34375</v>
      </c>
      <c r="B516" s="7">
        <v>1613.72546386719</v>
      </c>
      <c r="C516" s="8">
        <v>7222</v>
      </c>
    </row>
    <row r="517" spans="1:3" ht="12.75">
      <c r="A517" s="6">
        <v>43471.354166666664</v>
      </c>
      <c r="B517" s="7">
        <v>1501.15075683594</v>
      </c>
      <c r="C517" s="8">
        <v>7222</v>
      </c>
    </row>
    <row r="518" spans="1:3" ht="12.75">
      <c r="A518" s="6">
        <v>43471.36458333333</v>
      </c>
      <c r="B518" s="7">
        <v>1362.685546875</v>
      </c>
      <c r="C518" s="8">
        <v>7222</v>
      </c>
    </row>
    <row r="519" spans="1:3" ht="12.75">
      <c r="A519" s="6">
        <v>43471.375</v>
      </c>
      <c r="B519" s="7">
        <v>1257.72253417969</v>
      </c>
      <c r="C519" s="8">
        <v>7222</v>
      </c>
    </row>
    <row r="520" spans="1:3" ht="12.75">
      <c r="A520" s="6">
        <v>43471.385416666664</v>
      </c>
      <c r="B520" s="7">
        <v>1376.4501953125</v>
      </c>
      <c r="C520" s="8">
        <v>7222</v>
      </c>
    </row>
    <row r="521" spans="1:3" ht="12.75">
      <c r="A521" s="6">
        <v>43471.39583333333</v>
      </c>
      <c r="B521" s="7">
        <v>1308.82409667969</v>
      </c>
      <c r="C521" s="8">
        <v>7222</v>
      </c>
    </row>
    <row r="522" spans="1:3" ht="12.75">
      <c r="A522" s="6">
        <v>43471.40625</v>
      </c>
      <c r="B522" s="7">
        <v>1307.47680664063</v>
      </c>
      <c r="C522" s="8">
        <v>7222</v>
      </c>
    </row>
    <row r="523" spans="1:3" ht="12.75">
      <c r="A523" s="6">
        <v>43471.416666666664</v>
      </c>
      <c r="B523" s="7">
        <v>1198.87780761719</v>
      </c>
      <c r="C523" s="8">
        <v>7222</v>
      </c>
    </row>
    <row r="524" spans="1:3" ht="12.75">
      <c r="A524" s="6">
        <v>43471.42708333333</v>
      </c>
      <c r="B524" s="7">
        <v>1117.70751953125</v>
      </c>
      <c r="C524" s="8">
        <v>7222</v>
      </c>
    </row>
    <row r="525" spans="1:3" ht="12.75">
      <c r="A525" s="6">
        <v>43471.4375</v>
      </c>
      <c r="B525" s="7">
        <v>1139.37536621094</v>
      </c>
      <c r="C525" s="8">
        <v>7222</v>
      </c>
    </row>
    <row r="526" spans="1:3" ht="12.75">
      <c r="A526" s="6">
        <v>43471.447916666664</v>
      </c>
      <c r="B526" s="7">
        <v>1134.06774902344</v>
      </c>
      <c r="C526" s="8">
        <v>7222</v>
      </c>
    </row>
    <row r="527" spans="1:3" ht="12.75">
      <c r="A527" s="6">
        <v>43471.45833333333</v>
      </c>
      <c r="B527" s="7">
        <v>1074.02087402344</v>
      </c>
      <c r="C527" s="8">
        <v>7222</v>
      </c>
    </row>
    <row r="528" spans="1:3" ht="12.75">
      <c r="A528" s="6">
        <v>43471.46875</v>
      </c>
      <c r="B528" s="7">
        <v>911.415161132813</v>
      </c>
      <c r="C528" s="8">
        <v>7222</v>
      </c>
    </row>
    <row r="529" spans="1:3" ht="12.75">
      <c r="A529" s="6">
        <v>43471.479166666664</v>
      </c>
      <c r="B529" s="7">
        <v>799.450622558594</v>
      </c>
      <c r="C529" s="8">
        <v>7222</v>
      </c>
    </row>
    <row r="530" spans="1:3" ht="12.75">
      <c r="A530" s="6">
        <v>43471.48958333333</v>
      </c>
      <c r="B530" s="7">
        <v>859.722106933594</v>
      </c>
      <c r="C530" s="8">
        <v>7222</v>
      </c>
    </row>
    <row r="531" spans="1:3" ht="12.75">
      <c r="A531" s="6">
        <v>43471.5</v>
      </c>
      <c r="B531" s="7">
        <v>708.547485351563</v>
      </c>
      <c r="C531" s="8">
        <v>7222</v>
      </c>
    </row>
    <row r="532" spans="1:3" ht="12.75">
      <c r="A532" s="6">
        <v>43471.510416666664</v>
      </c>
      <c r="B532" s="7">
        <v>742.494873046875</v>
      </c>
      <c r="C532" s="8">
        <v>7222</v>
      </c>
    </row>
    <row r="533" spans="1:3" ht="12.75">
      <c r="A533" s="6">
        <v>43471.52083333333</v>
      </c>
      <c r="B533" s="7">
        <v>613.137023925781</v>
      </c>
      <c r="C533" s="8">
        <v>7222</v>
      </c>
    </row>
    <row r="534" spans="1:3" ht="12.75">
      <c r="A534" s="6">
        <v>43471.53125</v>
      </c>
      <c r="B534" s="7">
        <v>519.24658203125</v>
      </c>
      <c r="C534" s="8">
        <v>7222</v>
      </c>
    </row>
    <row r="535" spans="1:3" ht="12.75">
      <c r="A535" s="6">
        <v>43471.541666666664</v>
      </c>
      <c r="B535" s="7">
        <v>524.824645996094</v>
      </c>
      <c r="C535" s="8">
        <v>7222</v>
      </c>
    </row>
    <row r="536" spans="1:3" ht="12.75">
      <c r="A536" s="6">
        <v>43471.55208333333</v>
      </c>
      <c r="B536" s="7">
        <v>730.581176757813</v>
      </c>
      <c r="C536" s="8">
        <v>7222</v>
      </c>
    </row>
    <row r="537" spans="1:3" ht="12.75">
      <c r="A537" s="6">
        <v>43471.5625</v>
      </c>
      <c r="B537" s="7">
        <v>800.510375976563</v>
      </c>
      <c r="C537" s="8">
        <v>7222</v>
      </c>
    </row>
    <row r="538" spans="1:3" ht="12.75">
      <c r="A538" s="6">
        <v>43471.572916666664</v>
      </c>
      <c r="B538" s="7">
        <v>821.041076660156</v>
      </c>
      <c r="C538" s="8">
        <v>7222</v>
      </c>
    </row>
    <row r="539" spans="1:3" ht="12.75">
      <c r="A539" s="6">
        <v>43471.58333333333</v>
      </c>
      <c r="B539" s="7">
        <v>768.046875</v>
      </c>
      <c r="C539" s="8">
        <v>7222</v>
      </c>
    </row>
    <row r="540" spans="1:3" ht="12.75">
      <c r="A540" s="6">
        <v>43471.59375</v>
      </c>
      <c r="B540" s="7">
        <v>753.312805175781</v>
      </c>
      <c r="C540" s="8">
        <v>7222</v>
      </c>
    </row>
    <row r="541" spans="1:3" ht="12.75">
      <c r="A541" s="6">
        <v>43471.604166666664</v>
      </c>
      <c r="B541" s="7">
        <v>818.83203125</v>
      </c>
      <c r="C541" s="8">
        <v>7222</v>
      </c>
    </row>
    <row r="542" spans="1:3" ht="12.75">
      <c r="A542" s="6">
        <v>43471.61458333333</v>
      </c>
      <c r="B542" s="7">
        <v>896.929260253906</v>
      </c>
      <c r="C542" s="8">
        <v>7222</v>
      </c>
    </row>
    <row r="543" spans="1:3" ht="12.75">
      <c r="A543" s="6">
        <v>43471.625</v>
      </c>
      <c r="B543" s="7">
        <v>1000.15112304688</v>
      </c>
      <c r="C543" s="8">
        <v>7222</v>
      </c>
    </row>
    <row r="544" spans="1:3" ht="12.75">
      <c r="A544" s="6">
        <v>43471.635416666664</v>
      </c>
      <c r="B544" s="7">
        <v>1279.82446289063</v>
      </c>
      <c r="C544" s="8">
        <v>7222</v>
      </c>
    </row>
    <row r="545" spans="1:3" ht="12.75">
      <c r="A545" s="6">
        <v>43471.64583333333</v>
      </c>
      <c r="B545" s="7">
        <v>1279.13513183594</v>
      </c>
      <c r="C545" s="8">
        <v>7222</v>
      </c>
    </row>
    <row r="546" spans="1:3" ht="12.75">
      <c r="A546" s="6">
        <v>43471.65625</v>
      </c>
      <c r="B546" s="7">
        <v>1287.89050292969</v>
      </c>
      <c r="C546" s="8">
        <v>7222</v>
      </c>
    </row>
    <row r="547" spans="1:3" ht="12.75">
      <c r="A547" s="6">
        <v>43471.666666666664</v>
      </c>
      <c r="B547" s="7">
        <v>1528.72814941406</v>
      </c>
      <c r="C547" s="8">
        <v>7222</v>
      </c>
    </row>
    <row r="548" spans="1:3" ht="12.75">
      <c r="A548" s="6">
        <v>43471.67708333333</v>
      </c>
      <c r="B548" s="7">
        <v>2177.65283203125</v>
      </c>
      <c r="C548" s="8">
        <v>7222</v>
      </c>
    </row>
    <row r="549" spans="1:3" ht="12.75">
      <c r="A549" s="6">
        <v>43471.6875</v>
      </c>
      <c r="B549" s="7">
        <v>2214.81762695313</v>
      </c>
      <c r="C549" s="8">
        <v>7222</v>
      </c>
    </row>
    <row r="550" spans="1:3" ht="12.75">
      <c r="A550" s="6">
        <v>43471.697916666664</v>
      </c>
      <c r="B550" s="7">
        <v>2306.92163085938</v>
      </c>
      <c r="C550" s="8">
        <v>7222</v>
      </c>
    </row>
    <row r="551" spans="1:3" ht="12.75">
      <c r="A551" s="6">
        <v>43471.70833333333</v>
      </c>
      <c r="B551" s="7">
        <v>2464.22021484375</v>
      </c>
      <c r="C551" s="8">
        <v>7222</v>
      </c>
    </row>
    <row r="552" spans="1:3" ht="12.75">
      <c r="A552" s="6">
        <v>43471.71875</v>
      </c>
      <c r="B552" s="7">
        <v>3063.05737304688</v>
      </c>
      <c r="C552" s="8">
        <v>7222</v>
      </c>
    </row>
    <row r="553" spans="1:3" ht="12.75">
      <c r="A553" s="6">
        <v>43471.729166666664</v>
      </c>
      <c r="B553" s="7">
        <v>3251.43798828125</v>
      </c>
      <c r="C553" s="8">
        <v>7222</v>
      </c>
    </row>
    <row r="554" spans="1:3" ht="12.75">
      <c r="A554" s="6">
        <v>43471.73958333333</v>
      </c>
      <c r="B554" s="7">
        <v>3179.93823242188</v>
      </c>
      <c r="C554" s="8">
        <v>7222</v>
      </c>
    </row>
    <row r="555" spans="1:3" ht="12.75">
      <c r="A555" s="6">
        <v>43471.75</v>
      </c>
      <c r="B555" s="7">
        <v>3193.66918945313</v>
      </c>
      <c r="C555" s="8">
        <v>7222</v>
      </c>
    </row>
    <row r="556" spans="1:3" ht="12.75">
      <c r="A556" s="6">
        <v>43471.760416666664</v>
      </c>
      <c r="B556" s="7">
        <v>3255.69555664063</v>
      </c>
      <c r="C556" s="8">
        <v>7222</v>
      </c>
    </row>
    <row r="557" spans="1:3" ht="12.75">
      <c r="A557" s="6">
        <v>43471.77083333333</v>
      </c>
      <c r="B557" s="7">
        <v>3405.11181640625</v>
      </c>
      <c r="C557" s="8">
        <v>7222</v>
      </c>
    </row>
    <row r="558" spans="1:3" ht="12.75">
      <c r="A558" s="6">
        <v>43471.78125</v>
      </c>
      <c r="B558" s="7">
        <v>3320.05200195313</v>
      </c>
      <c r="C558" s="8">
        <v>7222</v>
      </c>
    </row>
    <row r="559" spans="1:3" ht="12.75">
      <c r="A559" s="6">
        <v>43471.791666666664</v>
      </c>
      <c r="B559" s="7">
        <v>3050.48120117188</v>
      </c>
      <c r="C559" s="8">
        <v>7222</v>
      </c>
    </row>
    <row r="560" spans="1:3" ht="12.75">
      <c r="A560" s="6">
        <v>43471.80208333333</v>
      </c>
      <c r="B560" s="7">
        <v>2720.81518554688</v>
      </c>
      <c r="C560" s="8">
        <v>7222</v>
      </c>
    </row>
    <row r="561" spans="1:3" ht="12.75">
      <c r="A561" s="6">
        <v>43471.8125</v>
      </c>
      <c r="B561" s="7">
        <v>2541.06176757813</v>
      </c>
      <c r="C561" s="8">
        <v>7222</v>
      </c>
    </row>
    <row r="562" spans="1:3" ht="12.75">
      <c r="A562" s="6">
        <v>43471.822916666664</v>
      </c>
      <c r="B562" s="7">
        <v>2589.07788085938</v>
      </c>
      <c r="C562" s="8">
        <v>7222</v>
      </c>
    </row>
    <row r="563" spans="1:3" ht="12.75">
      <c r="A563" s="6">
        <v>43471.83333333333</v>
      </c>
      <c r="B563" s="7">
        <v>2480.0498046875</v>
      </c>
      <c r="C563" s="8">
        <v>7222</v>
      </c>
    </row>
    <row r="564" spans="1:3" ht="12.75">
      <c r="A564" s="6">
        <v>43471.84375</v>
      </c>
      <c r="B564" s="7">
        <v>1860.1982421875</v>
      </c>
      <c r="C564" s="8">
        <v>7222</v>
      </c>
    </row>
    <row r="565" spans="1:3" ht="12.75">
      <c r="A565" s="6">
        <v>43471.854166666664</v>
      </c>
      <c r="B565" s="7">
        <v>1569.27014160156</v>
      </c>
      <c r="C565" s="8">
        <v>7222</v>
      </c>
    </row>
    <row r="566" spans="1:3" ht="12.75">
      <c r="A566" s="6">
        <v>43471.86458333333</v>
      </c>
      <c r="B566" s="7">
        <v>1358.51953125</v>
      </c>
      <c r="C566" s="8">
        <v>7222</v>
      </c>
    </row>
    <row r="567" spans="1:3" ht="12.75">
      <c r="A567" s="6">
        <v>43471.875</v>
      </c>
      <c r="B567" s="7">
        <v>1184.91735839844</v>
      </c>
      <c r="C567" s="8">
        <v>7222</v>
      </c>
    </row>
    <row r="568" spans="1:3" ht="12.75">
      <c r="A568" s="6">
        <v>43471.885416666664</v>
      </c>
      <c r="B568" s="7">
        <v>812.834716796875</v>
      </c>
      <c r="C568" s="8">
        <v>7222</v>
      </c>
    </row>
    <row r="569" spans="1:3" ht="12.75">
      <c r="A569" s="6">
        <v>43471.89583333333</v>
      </c>
      <c r="B569" s="7">
        <v>743.939636230469</v>
      </c>
      <c r="C569" s="8">
        <v>7222</v>
      </c>
    </row>
    <row r="570" spans="1:3" ht="12.75">
      <c r="A570" s="6">
        <v>43471.90625</v>
      </c>
      <c r="B570" s="7">
        <v>778.019348144531</v>
      </c>
      <c r="C570" s="8">
        <v>7222</v>
      </c>
    </row>
    <row r="571" spans="1:3" ht="12.75">
      <c r="A571" s="6">
        <v>43471.916666666664</v>
      </c>
      <c r="B571" s="7">
        <v>885.839294433594</v>
      </c>
      <c r="C571" s="8">
        <v>7222</v>
      </c>
    </row>
    <row r="572" spans="1:3" ht="12.75">
      <c r="A572" s="6">
        <v>43471.92708333333</v>
      </c>
      <c r="B572" s="7">
        <v>448.390655517578</v>
      </c>
      <c r="C572" s="8">
        <v>7222</v>
      </c>
    </row>
    <row r="573" spans="1:3" ht="12.75">
      <c r="A573" s="6">
        <v>43471.9375</v>
      </c>
      <c r="B573" s="7">
        <v>416.98291015625</v>
      </c>
      <c r="C573" s="8">
        <v>7222</v>
      </c>
    </row>
    <row r="574" spans="1:3" ht="12.75">
      <c r="A574" s="6">
        <v>43471.947916666664</v>
      </c>
      <c r="B574" s="7">
        <v>464.148498535156</v>
      </c>
      <c r="C574" s="8">
        <v>7222</v>
      </c>
    </row>
    <row r="575" spans="1:3" ht="12.75">
      <c r="A575" s="6">
        <v>43471.95833333333</v>
      </c>
      <c r="B575" s="7">
        <v>457.071105957031</v>
      </c>
      <c r="C575" s="8">
        <v>7222</v>
      </c>
    </row>
    <row r="576" spans="1:3" ht="12.75">
      <c r="A576" s="6">
        <v>43471.96875</v>
      </c>
      <c r="B576" s="7">
        <v>351.738159179688</v>
      </c>
      <c r="C576" s="8">
        <v>7222</v>
      </c>
    </row>
    <row r="577" spans="1:3" ht="12.75">
      <c r="A577" s="6">
        <v>43471.979166666664</v>
      </c>
      <c r="B577" s="7">
        <v>420.957824707031</v>
      </c>
      <c r="C577" s="8">
        <v>7222</v>
      </c>
    </row>
    <row r="578" spans="1:3" ht="12.75">
      <c r="A578" s="6">
        <v>43471.98958333333</v>
      </c>
      <c r="B578" s="7">
        <v>493.964691162109</v>
      </c>
      <c r="C578" s="8">
        <v>7222</v>
      </c>
    </row>
    <row r="579" spans="1:3" ht="12.75">
      <c r="A579" s="6">
        <v>43472</v>
      </c>
      <c r="B579" s="7">
        <v>456.384521484375</v>
      </c>
      <c r="C579" s="8">
        <v>7222</v>
      </c>
    </row>
    <row r="580" spans="1:3" ht="12.75">
      <c r="A580" s="6">
        <v>43472.010416666664</v>
      </c>
      <c r="B580" s="7">
        <v>548.750305175781</v>
      </c>
      <c r="C580" s="8">
        <v>7222</v>
      </c>
    </row>
    <row r="581" spans="1:3" ht="12.75">
      <c r="A581" s="6">
        <v>43472.02083333333</v>
      </c>
      <c r="B581" s="7">
        <v>592.416137695313</v>
      </c>
      <c r="C581" s="8">
        <v>7222</v>
      </c>
    </row>
    <row r="582" spans="1:3" ht="12.75">
      <c r="A582" s="6">
        <v>43472.03125</v>
      </c>
      <c r="B582" s="7">
        <v>601.868041992188</v>
      </c>
      <c r="C582" s="8">
        <v>7222</v>
      </c>
    </row>
    <row r="583" spans="1:3" ht="12.75">
      <c r="A583" s="6">
        <v>43472.041666666664</v>
      </c>
      <c r="B583" s="7">
        <v>628.592651367188</v>
      </c>
      <c r="C583" s="8">
        <v>7222</v>
      </c>
    </row>
    <row r="584" spans="1:3" ht="12.75">
      <c r="A584" s="6">
        <v>43472.05208333333</v>
      </c>
      <c r="B584" s="7">
        <v>301.628448486328</v>
      </c>
      <c r="C584" s="8">
        <v>7222</v>
      </c>
    </row>
    <row r="585" spans="1:3" ht="12.75">
      <c r="A585" s="6">
        <v>43472.0625</v>
      </c>
      <c r="B585" s="7">
        <v>260.485046386719</v>
      </c>
      <c r="C585" s="8">
        <v>7222</v>
      </c>
    </row>
    <row r="586" spans="1:3" ht="12.75">
      <c r="A586" s="6">
        <v>43472.072916666664</v>
      </c>
      <c r="B586" s="7">
        <v>357.273681640625</v>
      </c>
      <c r="C586" s="8">
        <v>7222</v>
      </c>
    </row>
    <row r="587" spans="1:3" ht="12.75">
      <c r="A587" s="6">
        <v>43472.08333333333</v>
      </c>
      <c r="B587" s="7">
        <v>342.866149902344</v>
      </c>
      <c r="C587" s="8">
        <v>7222</v>
      </c>
    </row>
    <row r="588" spans="1:3" ht="12.75">
      <c r="A588" s="6">
        <v>43472.09375</v>
      </c>
      <c r="B588" s="7">
        <v>319.956237792969</v>
      </c>
      <c r="C588" s="8">
        <v>7222</v>
      </c>
    </row>
    <row r="589" spans="1:3" ht="12.75">
      <c r="A589" s="6">
        <v>43472.104166666664</v>
      </c>
      <c r="B589" s="7">
        <v>218.736373901367</v>
      </c>
      <c r="C589" s="8">
        <v>7222</v>
      </c>
    </row>
    <row r="590" spans="1:3" ht="12.75">
      <c r="A590" s="6">
        <v>43472.11458333333</v>
      </c>
      <c r="B590" s="7">
        <v>184.479034423828</v>
      </c>
      <c r="C590" s="8">
        <v>7222</v>
      </c>
    </row>
    <row r="591" spans="1:3" ht="12.75">
      <c r="A591" s="6">
        <v>43472.125</v>
      </c>
      <c r="B591" s="7">
        <v>134.616226196289</v>
      </c>
      <c r="C591" s="8">
        <v>7222</v>
      </c>
    </row>
    <row r="592" spans="1:3" ht="12.75">
      <c r="A592" s="6">
        <v>43472.135416666664</v>
      </c>
      <c r="B592" s="7">
        <v>107.227935791016</v>
      </c>
      <c r="C592" s="8">
        <v>7222</v>
      </c>
    </row>
    <row r="593" spans="1:3" ht="12.75">
      <c r="A593" s="6">
        <v>43472.14583333333</v>
      </c>
      <c r="B593" s="7">
        <v>145.448791503906</v>
      </c>
      <c r="C593" s="8">
        <v>7222</v>
      </c>
    </row>
    <row r="594" spans="1:3" ht="12.75">
      <c r="A594" s="6">
        <v>43472.15625</v>
      </c>
      <c r="B594" s="7">
        <v>209.181686401367</v>
      </c>
      <c r="C594" s="8">
        <v>7222</v>
      </c>
    </row>
    <row r="595" spans="1:3" ht="12.75">
      <c r="A595" s="6">
        <v>43472.166666666664</v>
      </c>
      <c r="B595" s="7">
        <v>388.203186035156</v>
      </c>
      <c r="C595" s="8">
        <v>7222</v>
      </c>
    </row>
    <row r="596" spans="1:3" ht="12.75">
      <c r="A596" s="6">
        <v>43472.17708333333</v>
      </c>
      <c r="B596" s="7">
        <v>917.264892578125</v>
      </c>
      <c r="C596" s="8">
        <v>7222</v>
      </c>
    </row>
    <row r="597" spans="1:3" ht="12.75">
      <c r="A597" s="6">
        <v>43472.1875</v>
      </c>
      <c r="B597" s="7">
        <v>973.815856933594</v>
      </c>
      <c r="C597" s="8">
        <v>7222</v>
      </c>
    </row>
    <row r="598" spans="1:3" ht="12.75">
      <c r="A598" s="6">
        <v>43472.197916666664</v>
      </c>
      <c r="B598" s="7">
        <v>780.41162109375</v>
      </c>
      <c r="C598" s="8">
        <v>7222</v>
      </c>
    </row>
    <row r="599" spans="1:3" ht="12.75">
      <c r="A599" s="6">
        <v>43472.20833333333</v>
      </c>
      <c r="B599" s="7">
        <v>710.08154296875</v>
      </c>
      <c r="C599" s="8">
        <v>7222</v>
      </c>
    </row>
    <row r="600" spans="1:3" ht="12.75">
      <c r="A600" s="6">
        <v>43472.21875</v>
      </c>
      <c r="B600" s="7">
        <v>791.45263671875</v>
      </c>
      <c r="C600" s="8">
        <v>7222</v>
      </c>
    </row>
    <row r="601" spans="1:3" ht="12.75">
      <c r="A601" s="6">
        <v>43472.229166666664</v>
      </c>
      <c r="B601" s="7">
        <v>826.33056640625</v>
      </c>
      <c r="C601" s="8">
        <v>7222</v>
      </c>
    </row>
    <row r="602" spans="1:3" ht="12.75">
      <c r="A602" s="6">
        <v>43472.23958333333</v>
      </c>
      <c r="B602" s="7">
        <v>812.450622558594</v>
      </c>
      <c r="C602" s="8">
        <v>7222</v>
      </c>
    </row>
    <row r="603" spans="1:3" ht="12.75">
      <c r="A603" s="6">
        <v>43472.25</v>
      </c>
      <c r="B603" s="7">
        <v>891.428283691406</v>
      </c>
      <c r="C603" s="8">
        <v>7222</v>
      </c>
    </row>
    <row r="604" spans="1:3" ht="12.75">
      <c r="A604" s="6">
        <v>43472.260416666664</v>
      </c>
      <c r="B604" s="7">
        <v>1804.75341796875</v>
      </c>
      <c r="C604" s="8">
        <v>7222</v>
      </c>
    </row>
    <row r="605" spans="1:3" ht="12.75">
      <c r="A605" s="6">
        <v>43472.27083333333</v>
      </c>
      <c r="B605" s="7">
        <v>2156.77490234375</v>
      </c>
      <c r="C605" s="8">
        <v>7222</v>
      </c>
    </row>
    <row r="606" spans="1:3" ht="12.75">
      <c r="A606" s="6">
        <v>43472.28125</v>
      </c>
      <c r="B606" s="7">
        <v>2108.51440429688</v>
      </c>
      <c r="C606" s="8">
        <v>7222</v>
      </c>
    </row>
    <row r="607" spans="1:3" ht="12.75">
      <c r="A607" s="6">
        <v>43472.291666666664</v>
      </c>
      <c r="B607" s="7">
        <v>2292.58447265625</v>
      </c>
      <c r="C607" s="8">
        <v>7222</v>
      </c>
    </row>
    <row r="608" spans="1:3" ht="12.75">
      <c r="A608" s="6">
        <v>43472.30208333333</v>
      </c>
      <c r="B608" s="7">
        <v>2804.1669921875</v>
      </c>
      <c r="C608" s="8">
        <v>7222</v>
      </c>
    </row>
    <row r="609" spans="1:3" ht="12.75">
      <c r="A609" s="6">
        <v>43472.3125</v>
      </c>
      <c r="B609" s="7">
        <v>2894.51635742188</v>
      </c>
      <c r="C609" s="8">
        <v>7222</v>
      </c>
    </row>
    <row r="610" spans="1:3" ht="12.75">
      <c r="A610" s="6">
        <v>43472.322916666664</v>
      </c>
      <c r="B610" s="7">
        <v>2958.86572265625</v>
      </c>
      <c r="C610" s="8">
        <v>7222</v>
      </c>
    </row>
    <row r="611" spans="1:3" ht="12.75">
      <c r="A611" s="6">
        <v>43472.33333333333</v>
      </c>
      <c r="B611" s="7">
        <v>2929.19458007813</v>
      </c>
      <c r="C611" s="8">
        <v>7222</v>
      </c>
    </row>
    <row r="612" spans="1:3" ht="12.75">
      <c r="A612" s="6">
        <v>43472.34375</v>
      </c>
      <c r="B612" s="7">
        <v>2689.3671875</v>
      </c>
      <c r="C612" s="8">
        <v>7222</v>
      </c>
    </row>
    <row r="613" spans="1:3" ht="12.75">
      <c r="A613" s="6">
        <v>43472.354166666664</v>
      </c>
      <c r="B613" s="7">
        <v>2472.90405273438</v>
      </c>
      <c r="C613" s="8">
        <v>7222</v>
      </c>
    </row>
    <row r="614" spans="1:3" ht="12.75">
      <c r="A614" s="6">
        <v>43472.36458333333</v>
      </c>
      <c r="B614" s="7">
        <v>2521.7451171875</v>
      </c>
      <c r="C614" s="8">
        <v>7222</v>
      </c>
    </row>
    <row r="615" spans="1:3" ht="12.75">
      <c r="A615" s="6">
        <v>43472.375</v>
      </c>
      <c r="B615" s="7">
        <v>2552.69970703125</v>
      </c>
      <c r="C615" s="8">
        <v>7222</v>
      </c>
    </row>
    <row r="616" spans="1:3" ht="12.75">
      <c r="A616" s="6">
        <v>43472.385416666664</v>
      </c>
      <c r="B616" s="7">
        <v>2333.63061523438</v>
      </c>
      <c r="C616" s="8">
        <v>7222</v>
      </c>
    </row>
    <row r="617" spans="1:3" ht="12.75">
      <c r="A617" s="6">
        <v>43472.39583333333</v>
      </c>
      <c r="B617" s="7">
        <v>2247.38354492188</v>
      </c>
      <c r="C617" s="8">
        <v>7222</v>
      </c>
    </row>
    <row r="618" spans="1:3" ht="12.75">
      <c r="A618" s="6">
        <v>43472.40625</v>
      </c>
      <c r="B618" s="7">
        <v>2178.16137695313</v>
      </c>
      <c r="C618" s="8">
        <v>7222</v>
      </c>
    </row>
    <row r="619" spans="1:3" ht="12.75">
      <c r="A619" s="6">
        <v>43472.416666666664</v>
      </c>
      <c r="B619" s="7">
        <v>2092.18408203125</v>
      </c>
      <c r="C619" s="8">
        <v>7222</v>
      </c>
    </row>
    <row r="620" spans="1:3" ht="12.75">
      <c r="A620" s="6">
        <v>43472.42708333333</v>
      </c>
      <c r="B620" s="7">
        <v>2178.09252929688</v>
      </c>
      <c r="C620" s="8">
        <v>7222</v>
      </c>
    </row>
    <row r="621" spans="1:3" ht="12.75">
      <c r="A621" s="6">
        <v>43472.4375</v>
      </c>
      <c r="B621" s="7">
        <v>2146.02001953125</v>
      </c>
      <c r="C621" s="8">
        <v>7222</v>
      </c>
    </row>
    <row r="622" spans="1:3" ht="12.75">
      <c r="A622" s="6">
        <v>43472.447916666664</v>
      </c>
      <c r="B622" s="7">
        <v>2090.63427734375</v>
      </c>
      <c r="C622" s="8">
        <v>7222</v>
      </c>
    </row>
    <row r="623" spans="1:3" ht="12.75">
      <c r="A623" s="6">
        <v>43472.45833333333</v>
      </c>
      <c r="B623" s="7">
        <v>1924.57153320313</v>
      </c>
      <c r="C623" s="8">
        <v>7222</v>
      </c>
    </row>
    <row r="624" spans="1:3" ht="12.75">
      <c r="A624" s="6">
        <v>43472.46875</v>
      </c>
      <c r="B624" s="7">
        <v>1706.73400878906</v>
      </c>
      <c r="C624" s="8">
        <v>7222</v>
      </c>
    </row>
    <row r="625" spans="1:3" ht="12.75">
      <c r="A625" s="6">
        <v>43472.479166666664</v>
      </c>
      <c r="B625" s="7">
        <v>1664.49499511719</v>
      </c>
      <c r="C625" s="8">
        <v>7222</v>
      </c>
    </row>
    <row r="626" spans="1:3" ht="12.75">
      <c r="A626" s="6">
        <v>43472.48958333333</v>
      </c>
      <c r="B626" s="7">
        <v>1592.8388671875</v>
      </c>
      <c r="C626" s="8">
        <v>7222</v>
      </c>
    </row>
    <row r="627" spans="1:3" ht="12.75">
      <c r="A627" s="6">
        <v>43472.5</v>
      </c>
      <c r="B627" s="7">
        <v>1672.86047363281</v>
      </c>
      <c r="C627" s="8">
        <v>7222</v>
      </c>
    </row>
    <row r="628" spans="1:3" ht="12.75">
      <c r="A628" s="6">
        <v>43472.510416666664</v>
      </c>
      <c r="B628" s="7">
        <v>1528.86291503906</v>
      </c>
      <c r="C628" s="8">
        <v>7222</v>
      </c>
    </row>
    <row r="629" spans="1:3" ht="12.75">
      <c r="A629" s="6">
        <v>43472.52083333333</v>
      </c>
      <c r="B629" s="7">
        <v>1470.90502929688</v>
      </c>
      <c r="C629" s="8">
        <v>7222</v>
      </c>
    </row>
    <row r="630" spans="1:3" ht="12.75">
      <c r="A630" s="6">
        <v>43472.53125</v>
      </c>
      <c r="B630" s="7">
        <v>1482.17944335938</v>
      </c>
      <c r="C630" s="8">
        <v>7222</v>
      </c>
    </row>
    <row r="631" spans="1:3" ht="12.75">
      <c r="A631" s="6">
        <v>43472.541666666664</v>
      </c>
      <c r="B631" s="7">
        <v>1465.33337402344</v>
      </c>
      <c r="C631" s="8">
        <v>7222</v>
      </c>
    </row>
    <row r="632" spans="1:3" ht="12.75">
      <c r="A632" s="6">
        <v>43472.55208333333</v>
      </c>
      <c r="B632" s="7">
        <v>1414.30749511719</v>
      </c>
      <c r="C632" s="8">
        <v>7222</v>
      </c>
    </row>
    <row r="633" spans="1:3" ht="12.75">
      <c r="A633" s="6">
        <v>43472.5625</v>
      </c>
      <c r="B633" s="7">
        <v>1462.599609375</v>
      </c>
      <c r="C633" s="8">
        <v>7222</v>
      </c>
    </row>
    <row r="634" spans="1:3" ht="12.75">
      <c r="A634" s="6">
        <v>43472.572916666664</v>
      </c>
      <c r="B634" s="7">
        <v>1463.50341796875</v>
      </c>
      <c r="C634" s="8">
        <v>7222</v>
      </c>
    </row>
    <row r="635" spans="1:3" ht="12.75">
      <c r="A635" s="6">
        <v>43472.58333333333</v>
      </c>
      <c r="B635" s="7">
        <v>1374.76538085938</v>
      </c>
      <c r="C635" s="8">
        <v>7222</v>
      </c>
    </row>
    <row r="636" spans="1:3" ht="12.75">
      <c r="A636" s="6">
        <v>43472.59375</v>
      </c>
      <c r="B636" s="7">
        <v>1419.36572265625</v>
      </c>
      <c r="C636" s="8">
        <v>7222</v>
      </c>
    </row>
    <row r="637" spans="1:3" ht="12.75">
      <c r="A637" s="6">
        <v>43472.604166666664</v>
      </c>
      <c r="B637" s="7">
        <v>1455.07861328125</v>
      </c>
      <c r="C637" s="8">
        <v>7222</v>
      </c>
    </row>
    <row r="638" spans="1:3" ht="12.75">
      <c r="A638" s="6">
        <v>43472.61458333333</v>
      </c>
      <c r="B638" s="7">
        <v>1433.18176269531</v>
      </c>
      <c r="C638" s="8">
        <v>7222</v>
      </c>
    </row>
    <row r="639" spans="1:3" ht="12.75">
      <c r="A639" s="6">
        <v>43472.625</v>
      </c>
      <c r="B639" s="7">
        <v>1529.17749023438</v>
      </c>
      <c r="C639" s="8">
        <v>7222</v>
      </c>
    </row>
    <row r="640" spans="1:3" ht="12.75">
      <c r="A640" s="6">
        <v>43472.635416666664</v>
      </c>
      <c r="B640" s="7">
        <v>2041.970703125</v>
      </c>
      <c r="C640" s="8">
        <v>7222</v>
      </c>
    </row>
    <row r="641" spans="1:3" ht="12.75">
      <c r="A641" s="6">
        <v>43472.64583333333</v>
      </c>
      <c r="B641" s="7">
        <v>2319.73266601563</v>
      </c>
      <c r="C641" s="8">
        <v>7222</v>
      </c>
    </row>
    <row r="642" spans="1:3" ht="12.75">
      <c r="A642" s="6">
        <v>43472.65625</v>
      </c>
      <c r="B642" s="7">
        <v>2507.52783203125</v>
      </c>
      <c r="C642" s="8">
        <v>7222</v>
      </c>
    </row>
    <row r="643" spans="1:3" ht="12.75">
      <c r="A643" s="6">
        <v>43472.666666666664</v>
      </c>
      <c r="B643" s="7">
        <v>2644.58715820313</v>
      </c>
      <c r="C643" s="8">
        <v>7222</v>
      </c>
    </row>
    <row r="644" spans="1:3" ht="12.75">
      <c r="A644" s="6">
        <v>43472.67708333333</v>
      </c>
      <c r="B644" s="7">
        <v>3316.921875</v>
      </c>
      <c r="C644" s="8">
        <v>7222</v>
      </c>
    </row>
    <row r="645" spans="1:3" ht="12.75">
      <c r="A645" s="6">
        <v>43472.6875</v>
      </c>
      <c r="B645" s="7">
        <v>3552.34326171875</v>
      </c>
      <c r="C645" s="8">
        <v>7222</v>
      </c>
    </row>
    <row r="646" spans="1:3" ht="12.75">
      <c r="A646" s="6">
        <v>43472.697916666664</v>
      </c>
      <c r="B646" s="7">
        <v>3584.99169921875</v>
      </c>
      <c r="C646" s="8">
        <v>7222</v>
      </c>
    </row>
    <row r="647" spans="1:3" ht="12.75">
      <c r="A647" s="6">
        <v>43472.70833333333</v>
      </c>
      <c r="B647" s="7">
        <v>3552.37670898438</v>
      </c>
      <c r="C647" s="8">
        <v>7222</v>
      </c>
    </row>
    <row r="648" spans="1:3" ht="12.75">
      <c r="A648" s="6">
        <v>43472.71875</v>
      </c>
      <c r="B648" s="7">
        <v>3489.76342773438</v>
      </c>
      <c r="C648" s="8">
        <v>7222</v>
      </c>
    </row>
    <row r="649" spans="1:3" ht="12.75">
      <c r="A649" s="6">
        <v>43472.729166666664</v>
      </c>
      <c r="B649" s="7">
        <v>3551.11669921875</v>
      </c>
      <c r="C649" s="8">
        <v>7222</v>
      </c>
    </row>
    <row r="650" spans="1:3" ht="12.75">
      <c r="A650" s="6">
        <v>43472.73958333333</v>
      </c>
      <c r="B650" s="7">
        <v>3612.98754882813</v>
      </c>
      <c r="C650" s="8">
        <v>7222</v>
      </c>
    </row>
    <row r="651" spans="1:3" ht="12.75">
      <c r="A651" s="6">
        <v>43472.75</v>
      </c>
      <c r="B651" s="7">
        <v>3634.03686523438</v>
      </c>
      <c r="C651" s="8">
        <v>7222</v>
      </c>
    </row>
    <row r="652" spans="1:3" ht="12.75">
      <c r="A652" s="6">
        <v>43472.760416666664</v>
      </c>
      <c r="B652" s="7">
        <v>3722.73022460938</v>
      </c>
      <c r="C652" s="8">
        <v>7222</v>
      </c>
    </row>
    <row r="653" spans="1:3" ht="12.75">
      <c r="A653" s="6">
        <v>43472.77083333333</v>
      </c>
      <c r="B653" s="7">
        <v>3798.82861328125</v>
      </c>
      <c r="C653" s="8">
        <v>7222</v>
      </c>
    </row>
    <row r="654" spans="1:3" ht="12.75">
      <c r="A654" s="6">
        <v>43472.78125</v>
      </c>
      <c r="B654" s="7">
        <v>3880.99096679688</v>
      </c>
      <c r="C654" s="8">
        <v>7222</v>
      </c>
    </row>
    <row r="655" spans="1:3" ht="12.75">
      <c r="A655" s="6">
        <v>43472.791666666664</v>
      </c>
      <c r="B655" s="7">
        <v>3841.54760742188</v>
      </c>
      <c r="C655" s="8">
        <v>7222</v>
      </c>
    </row>
    <row r="656" spans="1:3" ht="12.75">
      <c r="A656" s="6">
        <v>43472.80208333333</v>
      </c>
      <c r="B656" s="7">
        <v>3892.42553710938</v>
      </c>
      <c r="C656" s="8">
        <v>7215.6845703125</v>
      </c>
    </row>
    <row r="657" spans="1:3" ht="12.75">
      <c r="A657" s="6">
        <v>43472.8125</v>
      </c>
      <c r="B657" s="7">
        <v>3909.4990234375</v>
      </c>
      <c r="C657" s="8">
        <v>7222</v>
      </c>
    </row>
    <row r="658" spans="1:3" ht="12.75">
      <c r="A658" s="6">
        <v>43472.822916666664</v>
      </c>
      <c r="B658" s="7">
        <v>3860.29760742188</v>
      </c>
      <c r="C658" s="8">
        <v>7185.41357421875</v>
      </c>
    </row>
    <row r="659" spans="1:3" ht="12.75">
      <c r="A659" s="6">
        <v>43472.83333333333</v>
      </c>
      <c r="B659" s="7">
        <v>3791.20458984375</v>
      </c>
      <c r="C659" s="8">
        <v>7173</v>
      </c>
    </row>
    <row r="660" spans="1:3" ht="12.75">
      <c r="A660" s="6">
        <v>43472.84375</v>
      </c>
      <c r="B660" s="7">
        <v>3762.85522460938</v>
      </c>
      <c r="C660" s="8">
        <v>7173</v>
      </c>
    </row>
    <row r="661" spans="1:3" ht="12.75">
      <c r="A661" s="6">
        <v>43472.854166666664</v>
      </c>
      <c r="B661" s="7">
        <v>3771.30224609375</v>
      </c>
      <c r="C661" s="8">
        <v>7173</v>
      </c>
    </row>
    <row r="662" spans="1:3" ht="12.75">
      <c r="A662" s="6">
        <v>43472.86458333333</v>
      </c>
      <c r="B662" s="7">
        <v>3687.9853515625</v>
      </c>
      <c r="C662" s="8">
        <v>7173</v>
      </c>
    </row>
    <row r="663" spans="1:3" ht="12.75">
      <c r="A663" s="6">
        <v>43472.875</v>
      </c>
      <c r="B663" s="7">
        <v>3624.40844726563</v>
      </c>
      <c r="C663" s="8">
        <v>7173</v>
      </c>
    </row>
    <row r="664" spans="1:3" ht="12.75">
      <c r="A664" s="6">
        <v>43472.885416666664</v>
      </c>
      <c r="B664" s="7">
        <v>3456.14208984375</v>
      </c>
      <c r="C664" s="8">
        <v>7173</v>
      </c>
    </row>
    <row r="665" spans="1:3" ht="12.75">
      <c r="A665" s="6">
        <v>43472.89583333333</v>
      </c>
      <c r="B665" s="7">
        <v>3273.27294921875</v>
      </c>
      <c r="C665" s="8">
        <v>7173</v>
      </c>
    </row>
    <row r="666" spans="1:3" ht="12.75">
      <c r="A666" s="6">
        <v>43472.90625</v>
      </c>
      <c r="B666" s="7">
        <v>3130.06494140625</v>
      </c>
      <c r="C666" s="8">
        <v>7173</v>
      </c>
    </row>
    <row r="667" spans="1:3" ht="12.75">
      <c r="A667" s="6">
        <v>43472.916666666664</v>
      </c>
      <c r="B667" s="7">
        <v>2942.59448242188</v>
      </c>
      <c r="C667" s="8">
        <v>7173</v>
      </c>
    </row>
    <row r="668" spans="1:3" ht="12.75">
      <c r="A668" s="6">
        <v>43472.92708333333</v>
      </c>
      <c r="B668" s="7">
        <v>2574.92944335938</v>
      </c>
      <c r="C668" s="8">
        <v>7173</v>
      </c>
    </row>
    <row r="669" spans="1:3" ht="12.75">
      <c r="A669" s="6">
        <v>43472.9375</v>
      </c>
      <c r="B669" s="7">
        <v>2421.39404296875</v>
      </c>
      <c r="C669" s="8">
        <v>7173</v>
      </c>
    </row>
    <row r="670" spans="1:3" ht="12.75">
      <c r="A670" s="6">
        <v>43472.947916666664</v>
      </c>
      <c r="B670" s="7">
        <v>2418.55517578125</v>
      </c>
      <c r="C670" s="8">
        <v>7173</v>
      </c>
    </row>
    <row r="671" spans="1:3" ht="12.75">
      <c r="A671" s="6">
        <v>43472.95833333333</v>
      </c>
      <c r="B671" s="7">
        <v>2299.7333984375</v>
      </c>
      <c r="C671" s="8">
        <v>7173</v>
      </c>
    </row>
    <row r="672" spans="1:3" ht="12.75">
      <c r="A672" s="6">
        <v>43472.96875</v>
      </c>
      <c r="B672" s="7">
        <v>1537.16564941406</v>
      </c>
      <c r="C672" s="8">
        <v>7173</v>
      </c>
    </row>
    <row r="673" spans="1:3" ht="12.75">
      <c r="A673" s="6">
        <v>43472.979166666664</v>
      </c>
      <c r="B673" s="7">
        <v>1214.09948730469</v>
      </c>
      <c r="C673" s="8">
        <v>7173</v>
      </c>
    </row>
    <row r="674" spans="1:3" ht="12.75">
      <c r="A674" s="6">
        <v>43472.98958333333</v>
      </c>
      <c r="B674" s="7">
        <v>1189.7548828125</v>
      </c>
      <c r="C674" s="8">
        <v>7173</v>
      </c>
    </row>
    <row r="675" spans="1:3" ht="12.75">
      <c r="A675" s="6">
        <v>43473</v>
      </c>
      <c r="B675" s="7">
        <v>1082.46691894531</v>
      </c>
      <c r="C675" s="8">
        <v>7173</v>
      </c>
    </row>
    <row r="676" spans="1:3" ht="12.75">
      <c r="A676" s="6">
        <v>43473.010416666664</v>
      </c>
      <c r="B676" s="7">
        <v>1053.02392578125</v>
      </c>
      <c r="C676" s="8">
        <v>7173</v>
      </c>
    </row>
    <row r="677" spans="1:3" ht="12.75">
      <c r="A677" s="6">
        <v>43473.02083333333</v>
      </c>
      <c r="B677" s="7">
        <v>1006.69201660156</v>
      </c>
      <c r="C677" s="8">
        <v>7173</v>
      </c>
    </row>
    <row r="678" spans="1:3" ht="12.75">
      <c r="A678" s="6">
        <v>43473.03125</v>
      </c>
      <c r="B678" s="7">
        <v>968.431945800781</v>
      </c>
      <c r="C678" s="8">
        <v>7173</v>
      </c>
    </row>
    <row r="679" spans="1:3" ht="12.75">
      <c r="A679" s="6">
        <v>43473.041666666664</v>
      </c>
      <c r="B679" s="7">
        <v>868.162414550781</v>
      </c>
      <c r="C679" s="8">
        <v>7173</v>
      </c>
    </row>
    <row r="680" spans="1:3" ht="12.75">
      <c r="A680" s="6">
        <v>43473.05208333333</v>
      </c>
      <c r="B680" s="7">
        <v>763.535339355469</v>
      </c>
      <c r="C680" s="8">
        <v>7173</v>
      </c>
    </row>
    <row r="681" spans="1:3" ht="12.75">
      <c r="A681" s="6">
        <v>43473.0625</v>
      </c>
      <c r="B681" s="7">
        <v>677.632995605469</v>
      </c>
      <c r="C681" s="8">
        <v>7173</v>
      </c>
    </row>
    <row r="682" spans="1:3" ht="12.75">
      <c r="A682" s="6">
        <v>43473.072916666664</v>
      </c>
      <c r="B682" s="7">
        <v>637.709045410156</v>
      </c>
      <c r="C682" s="8">
        <v>7173</v>
      </c>
    </row>
    <row r="683" spans="1:3" ht="12.75">
      <c r="A683" s="6">
        <v>43473.08333333333</v>
      </c>
      <c r="B683" s="7">
        <v>620.870422363281</v>
      </c>
      <c r="C683" s="8">
        <v>7173</v>
      </c>
    </row>
    <row r="684" spans="1:3" ht="12.75">
      <c r="A684" s="6">
        <v>43473.09375</v>
      </c>
      <c r="B684" s="7">
        <v>424.420379638672</v>
      </c>
      <c r="C684" s="8">
        <v>7173</v>
      </c>
    </row>
    <row r="685" spans="1:3" ht="12.75">
      <c r="A685" s="6">
        <v>43473.104166666664</v>
      </c>
      <c r="B685" s="7">
        <v>391.149291992188</v>
      </c>
      <c r="C685" s="8">
        <v>7173</v>
      </c>
    </row>
    <row r="686" spans="1:3" ht="12.75">
      <c r="A686" s="6">
        <v>43473.11458333333</v>
      </c>
      <c r="B686" s="7">
        <v>336.101287841797</v>
      </c>
      <c r="C686" s="8">
        <v>7173</v>
      </c>
    </row>
    <row r="687" spans="1:3" ht="12.75">
      <c r="A687" s="6">
        <v>43473.125</v>
      </c>
      <c r="B687" s="7">
        <v>217.877334594727</v>
      </c>
      <c r="C687" s="8">
        <v>7173</v>
      </c>
    </row>
    <row r="688" spans="1:3" ht="12.75">
      <c r="A688" s="6">
        <v>43473.135416666664</v>
      </c>
      <c r="B688" s="7">
        <v>269.124328613281</v>
      </c>
      <c r="C688" s="8">
        <v>7173</v>
      </c>
    </row>
    <row r="689" spans="1:3" ht="12.75">
      <c r="A689" s="6">
        <v>43473.14583333333</v>
      </c>
      <c r="B689" s="7">
        <v>295.7421875</v>
      </c>
      <c r="C689" s="8">
        <v>7173</v>
      </c>
    </row>
    <row r="690" spans="1:3" ht="12.75">
      <c r="A690" s="6">
        <v>43473.15625</v>
      </c>
      <c r="B690" s="7">
        <v>282.880737304688</v>
      </c>
      <c r="C690" s="8">
        <v>7173</v>
      </c>
    </row>
    <row r="691" spans="1:3" ht="12.75">
      <c r="A691" s="6">
        <v>43473.166666666664</v>
      </c>
      <c r="B691" s="7">
        <v>270.624176025391</v>
      </c>
      <c r="C691" s="8">
        <v>7173</v>
      </c>
    </row>
    <row r="692" spans="1:3" ht="12.75">
      <c r="A692" s="6">
        <v>43473.17708333333</v>
      </c>
      <c r="B692" s="7">
        <v>631.173645019531</v>
      </c>
      <c r="C692" s="8">
        <v>7173</v>
      </c>
    </row>
    <row r="693" spans="1:3" ht="12.75">
      <c r="A693" s="6">
        <v>43473.1875</v>
      </c>
      <c r="B693" s="7">
        <v>782.093566894531</v>
      </c>
      <c r="C693" s="8">
        <v>7173</v>
      </c>
    </row>
    <row r="694" spans="1:3" ht="12.75">
      <c r="A694" s="6">
        <v>43473.197916666664</v>
      </c>
      <c r="B694" s="7">
        <v>877.038757324219</v>
      </c>
      <c r="C694" s="8">
        <v>7173</v>
      </c>
    </row>
    <row r="695" spans="1:3" ht="12.75">
      <c r="A695" s="6">
        <v>43473.20833333333</v>
      </c>
      <c r="B695" s="7">
        <v>950.860534667969</v>
      </c>
      <c r="C695" s="8">
        <v>7173</v>
      </c>
    </row>
    <row r="696" spans="1:3" ht="12.75">
      <c r="A696" s="6">
        <v>43473.21875</v>
      </c>
      <c r="B696" s="7">
        <v>1696.60925292969</v>
      </c>
      <c r="C696" s="8">
        <v>7173</v>
      </c>
    </row>
    <row r="697" spans="1:3" ht="12.75">
      <c r="A697" s="6">
        <v>43473.229166666664</v>
      </c>
      <c r="B697" s="7">
        <v>2005.52722167969</v>
      </c>
      <c r="C697" s="8">
        <v>7173</v>
      </c>
    </row>
    <row r="698" spans="1:3" ht="12.75">
      <c r="A698" s="6">
        <v>43473.23958333333</v>
      </c>
      <c r="B698" s="7">
        <v>2076.16088867188</v>
      </c>
      <c r="C698" s="8">
        <v>7173</v>
      </c>
    </row>
    <row r="699" spans="1:3" ht="12.75">
      <c r="A699" s="6">
        <v>43473.25</v>
      </c>
      <c r="B699" s="7">
        <v>2229.61376953125</v>
      </c>
      <c r="C699" s="8">
        <v>7173</v>
      </c>
    </row>
    <row r="700" spans="1:3" ht="12.75">
      <c r="A700" s="6">
        <v>43473.260416666664</v>
      </c>
      <c r="B700" s="7">
        <v>2963.2705078125</v>
      </c>
      <c r="C700" s="8">
        <v>7173</v>
      </c>
    </row>
    <row r="701" spans="1:3" ht="12.75">
      <c r="A701" s="6">
        <v>43473.27083333333</v>
      </c>
      <c r="B701" s="7">
        <v>3298.3046875</v>
      </c>
      <c r="C701" s="8">
        <v>7173</v>
      </c>
    </row>
    <row r="702" spans="1:3" ht="12.75">
      <c r="A702" s="6">
        <v>43473.28125</v>
      </c>
      <c r="B702" s="7">
        <v>3277.63305664063</v>
      </c>
      <c r="C702" s="8">
        <v>7173</v>
      </c>
    </row>
    <row r="703" spans="1:3" ht="12.75">
      <c r="A703" s="6">
        <v>43473.291666666664</v>
      </c>
      <c r="B703" s="7">
        <v>3204.947265625</v>
      </c>
      <c r="C703" s="8">
        <v>7173</v>
      </c>
    </row>
    <row r="704" spans="1:3" ht="12.75">
      <c r="A704" s="6">
        <v>43473.30208333333</v>
      </c>
      <c r="B704" s="7">
        <v>3006.2001953125</v>
      </c>
      <c r="C704" s="8">
        <v>7173</v>
      </c>
    </row>
    <row r="705" spans="1:3" ht="12.75">
      <c r="A705" s="6">
        <v>43473.3125</v>
      </c>
      <c r="B705" s="7">
        <v>2968.54809570313</v>
      </c>
      <c r="C705" s="8">
        <v>7173</v>
      </c>
    </row>
    <row r="706" spans="1:3" ht="12.75">
      <c r="A706" s="6">
        <v>43473.322916666664</v>
      </c>
      <c r="B706" s="7">
        <v>2922.720703125</v>
      </c>
      <c r="C706" s="8">
        <v>7173</v>
      </c>
    </row>
    <row r="707" spans="1:3" ht="12.75">
      <c r="A707" s="6">
        <v>43473.33333333333</v>
      </c>
      <c r="B707" s="7">
        <v>2715.35400390625</v>
      </c>
      <c r="C707" s="8">
        <v>7173</v>
      </c>
    </row>
    <row r="708" spans="1:3" ht="12.75">
      <c r="A708" s="6">
        <v>43473.34375</v>
      </c>
      <c r="B708" s="7">
        <v>2453.685546875</v>
      </c>
      <c r="C708" s="8">
        <v>7173</v>
      </c>
    </row>
    <row r="709" spans="1:3" ht="12.75">
      <c r="A709" s="6">
        <v>43473.354166666664</v>
      </c>
      <c r="B709" s="7">
        <v>2346.60791015625</v>
      </c>
      <c r="C709" s="8">
        <v>7173</v>
      </c>
    </row>
    <row r="710" spans="1:3" ht="12.75">
      <c r="A710" s="6">
        <v>43473.36458333333</v>
      </c>
      <c r="B710" s="7">
        <v>2300.1650390625</v>
      </c>
      <c r="C710" s="8">
        <v>7173</v>
      </c>
    </row>
    <row r="711" spans="1:3" ht="12.75">
      <c r="A711" s="6">
        <v>43473.375</v>
      </c>
      <c r="B711" s="7">
        <v>2313.64404296875</v>
      </c>
      <c r="C711" s="8">
        <v>7173</v>
      </c>
    </row>
    <row r="712" spans="1:3" ht="12.75">
      <c r="A712" s="6">
        <v>43473.385416666664</v>
      </c>
      <c r="B712" s="7">
        <v>2273.4384765625</v>
      </c>
      <c r="C712" s="8">
        <v>7173</v>
      </c>
    </row>
    <row r="713" spans="1:3" ht="12.75">
      <c r="A713" s="6">
        <v>43473.39583333333</v>
      </c>
      <c r="B713" s="7">
        <v>2239.50903320313</v>
      </c>
      <c r="C713" s="8">
        <v>7173</v>
      </c>
    </row>
    <row r="714" spans="1:3" ht="12.75">
      <c r="A714" s="6">
        <v>43473.40625</v>
      </c>
      <c r="B714" s="7">
        <v>2238.43408203125</v>
      </c>
      <c r="C714" s="8">
        <v>7173</v>
      </c>
    </row>
    <row r="715" spans="1:3" ht="12.75">
      <c r="A715" s="6">
        <v>43473.416666666664</v>
      </c>
      <c r="B715" s="7">
        <v>2071.69848632813</v>
      </c>
      <c r="C715" s="8">
        <v>7173</v>
      </c>
    </row>
    <row r="716" spans="1:3" ht="12.75">
      <c r="A716" s="6">
        <v>43473.42708333333</v>
      </c>
      <c r="B716" s="7">
        <v>1592.62963867188</v>
      </c>
      <c r="C716" s="8">
        <v>7173</v>
      </c>
    </row>
    <row r="717" spans="1:3" ht="12.75">
      <c r="A717" s="6">
        <v>43473.4375</v>
      </c>
      <c r="B717" s="7">
        <v>1455.0439453125</v>
      </c>
      <c r="C717" s="8">
        <v>7173</v>
      </c>
    </row>
    <row r="718" spans="1:3" ht="12.75">
      <c r="A718" s="6">
        <v>43473.447916666664</v>
      </c>
      <c r="B718" s="7">
        <v>1418.07849121094</v>
      </c>
      <c r="C718" s="8">
        <v>7173</v>
      </c>
    </row>
    <row r="719" spans="1:3" ht="12.75">
      <c r="A719" s="6">
        <v>43473.45833333333</v>
      </c>
      <c r="B719" s="7">
        <v>1408.57006835938</v>
      </c>
      <c r="C719" s="8">
        <v>7173</v>
      </c>
    </row>
    <row r="720" spans="1:3" ht="12.75">
      <c r="A720" s="6">
        <v>43473.46875</v>
      </c>
      <c r="B720" s="7">
        <v>1338.86779785156</v>
      </c>
      <c r="C720" s="8">
        <v>7173</v>
      </c>
    </row>
    <row r="721" spans="1:3" ht="12.75">
      <c r="A721" s="6">
        <v>43473.479166666664</v>
      </c>
      <c r="B721" s="7">
        <v>1389.27941894531</v>
      </c>
      <c r="C721" s="8">
        <v>7173</v>
      </c>
    </row>
    <row r="722" spans="1:3" ht="12.75">
      <c r="A722" s="6">
        <v>43473.48958333333</v>
      </c>
      <c r="B722" s="7">
        <v>1462.47058105469</v>
      </c>
      <c r="C722" s="8">
        <v>7173</v>
      </c>
    </row>
    <row r="723" spans="1:3" ht="12.75">
      <c r="A723" s="6">
        <v>43473.5</v>
      </c>
      <c r="B723" s="7">
        <v>1364.21228027344</v>
      </c>
      <c r="C723" s="8">
        <v>7173</v>
      </c>
    </row>
    <row r="724" spans="1:3" ht="12.75">
      <c r="A724" s="6">
        <v>43473.510416666664</v>
      </c>
      <c r="B724" s="7">
        <v>1312.75598144531</v>
      </c>
      <c r="C724" s="8">
        <v>7173</v>
      </c>
    </row>
    <row r="725" spans="1:3" ht="12.75">
      <c r="A725" s="6">
        <v>43473.52083333333</v>
      </c>
      <c r="B725" s="7">
        <v>1305.86376953125</v>
      </c>
      <c r="C725" s="8">
        <v>7173</v>
      </c>
    </row>
    <row r="726" spans="1:3" ht="12.75">
      <c r="A726" s="6">
        <v>43473.53125</v>
      </c>
      <c r="B726" s="7">
        <v>1352.44445800781</v>
      </c>
      <c r="C726" s="8">
        <v>7173</v>
      </c>
    </row>
    <row r="727" spans="1:3" ht="12.75">
      <c r="A727" s="6">
        <v>43473.541666666664</v>
      </c>
      <c r="B727" s="7">
        <v>1231.85766601563</v>
      </c>
      <c r="C727" s="8">
        <v>7173</v>
      </c>
    </row>
    <row r="728" spans="1:3" ht="12.75">
      <c r="A728" s="6">
        <v>43473.55208333333</v>
      </c>
      <c r="B728" s="7">
        <v>1218.52404785156</v>
      </c>
      <c r="C728" s="8">
        <v>7173</v>
      </c>
    </row>
    <row r="729" spans="1:3" ht="12.75">
      <c r="A729" s="6">
        <v>43473.5625</v>
      </c>
      <c r="B729" s="7">
        <v>1163.01635742188</v>
      </c>
      <c r="C729" s="8">
        <v>7173</v>
      </c>
    </row>
    <row r="730" spans="1:3" ht="12.75">
      <c r="A730" s="6">
        <v>43473.572916666664</v>
      </c>
      <c r="B730" s="7">
        <v>1131.17834472656</v>
      </c>
      <c r="C730" s="8">
        <v>7173</v>
      </c>
    </row>
    <row r="731" spans="1:3" ht="12.75">
      <c r="A731" s="6">
        <v>43473.58333333333</v>
      </c>
      <c r="B731" s="7">
        <v>1229.91235351563</v>
      </c>
      <c r="C731" s="8">
        <v>7173</v>
      </c>
    </row>
    <row r="732" spans="1:3" ht="12.75">
      <c r="A732" s="6">
        <v>43473.59375</v>
      </c>
      <c r="B732" s="7">
        <v>1334.57385253906</v>
      </c>
      <c r="C732" s="8">
        <v>7173</v>
      </c>
    </row>
    <row r="733" spans="1:3" ht="12.75">
      <c r="A733" s="6">
        <v>43473.604166666664</v>
      </c>
      <c r="B733" s="7">
        <v>1394.72143554688</v>
      </c>
      <c r="C733" s="8">
        <v>7173</v>
      </c>
    </row>
    <row r="734" spans="1:3" ht="12.75">
      <c r="A734" s="6">
        <v>43473.61458333333</v>
      </c>
      <c r="B734" s="7">
        <v>1389.87438964844</v>
      </c>
      <c r="C734" s="8">
        <v>7173</v>
      </c>
    </row>
    <row r="735" spans="1:3" ht="12.75">
      <c r="A735" s="6">
        <v>43473.625</v>
      </c>
      <c r="B735" s="7">
        <v>1518.19177246094</v>
      </c>
      <c r="C735" s="8">
        <v>7173</v>
      </c>
    </row>
    <row r="736" spans="1:3" ht="12.75">
      <c r="A736" s="6">
        <v>43473.635416666664</v>
      </c>
      <c r="B736" s="7">
        <v>1896.11193847656</v>
      </c>
      <c r="C736" s="8">
        <v>7173</v>
      </c>
    </row>
    <row r="737" spans="1:3" ht="12.75">
      <c r="A737" s="6">
        <v>43473.64583333333</v>
      </c>
      <c r="B737" s="7">
        <v>2040.53149414063</v>
      </c>
      <c r="C737" s="8">
        <v>7173</v>
      </c>
    </row>
    <row r="738" spans="1:3" ht="12.75">
      <c r="A738" s="6">
        <v>43473.65625</v>
      </c>
      <c r="B738" s="7">
        <v>2164.09155273438</v>
      </c>
      <c r="C738" s="8">
        <v>7173</v>
      </c>
    </row>
    <row r="739" spans="1:3" ht="12.75">
      <c r="A739" s="6">
        <v>43473.666666666664</v>
      </c>
      <c r="B739" s="7">
        <v>2412.90185546875</v>
      </c>
      <c r="C739" s="8">
        <v>7173</v>
      </c>
    </row>
    <row r="740" spans="1:3" ht="12.75">
      <c r="A740" s="6">
        <v>43473.67708333333</v>
      </c>
      <c r="B740" s="7">
        <v>2577.0283203125</v>
      </c>
      <c r="C740" s="8">
        <v>7173</v>
      </c>
    </row>
    <row r="741" spans="1:3" ht="12.75">
      <c r="A741" s="6">
        <v>43473.6875</v>
      </c>
      <c r="B741" s="7">
        <v>2640.029296875</v>
      </c>
      <c r="C741" s="8">
        <v>7173</v>
      </c>
    </row>
    <row r="742" spans="1:3" ht="12.75">
      <c r="A742" s="6">
        <v>43473.697916666664</v>
      </c>
      <c r="B742" s="7">
        <v>2684.306640625</v>
      </c>
      <c r="C742" s="8">
        <v>7173</v>
      </c>
    </row>
    <row r="743" spans="1:3" ht="12.75">
      <c r="A743" s="6">
        <v>43473.70833333333</v>
      </c>
      <c r="B743" s="7">
        <v>2741.4609375</v>
      </c>
      <c r="C743" s="8">
        <v>7173</v>
      </c>
    </row>
    <row r="744" spans="1:3" ht="12.75">
      <c r="A744" s="6">
        <v>43473.71875</v>
      </c>
      <c r="B744" s="7">
        <v>3039.1201171875</v>
      </c>
      <c r="C744" s="8">
        <v>7173</v>
      </c>
    </row>
    <row r="745" spans="1:3" ht="12.75">
      <c r="A745" s="6">
        <v>43473.729166666664</v>
      </c>
      <c r="B745" s="7">
        <v>3342.38232421875</v>
      </c>
      <c r="C745" s="8">
        <v>7173</v>
      </c>
    </row>
    <row r="746" spans="1:3" ht="12.75">
      <c r="A746" s="6">
        <v>43473.73958333333</v>
      </c>
      <c r="B746" s="7">
        <v>3421.00659179688</v>
      </c>
      <c r="C746" s="8">
        <v>7173</v>
      </c>
    </row>
    <row r="747" spans="1:3" ht="12.75">
      <c r="A747" s="6">
        <v>43473.75</v>
      </c>
      <c r="B747" s="7">
        <v>3386.0126953125</v>
      </c>
      <c r="C747" s="8">
        <v>7173</v>
      </c>
    </row>
    <row r="748" spans="1:3" ht="12.75">
      <c r="A748" s="6">
        <v>43473.760416666664</v>
      </c>
      <c r="B748" s="7">
        <v>3188.40478515625</v>
      </c>
      <c r="C748" s="8">
        <v>7173</v>
      </c>
    </row>
    <row r="749" spans="1:3" ht="12.75">
      <c r="A749" s="6">
        <v>43473.77083333333</v>
      </c>
      <c r="B749" s="7">
        <v>3177.15356445313</v>
      </c>
      <c r="C749" s="8">
        <v>7173</v>
      </c>
    </row>
    <row r="750" spans="1:3" ht="12.75">
      <c r="A750" s="6">
        <v>43473.78125</v>
      </c>
      <c r="B750" s="7">
        <v>3255.76245117188</v>
      </c>
      <c r="C750" s="8">
        <v>7173</v>
      </c>
    </row>
    <row r="751" spans="1:3" ht="12.75">
      <c r="A751" s="6">
        <v>43473.791666666664</v>
      </c>
      <c r="B751" s="7">
        <v>3230.74145507813</v>
      </c>
      <c r="C751" s="8">
        <v>7173</v>
      </c>
    </row>
    <row r="752" spans="1:3" ht="12.75">
      <c r="A752" s="6">
        <v>43473.80208333333</v>
      </c>
      <c r="B752" s="7">
        <v>3130.04638671875</v>
      </c>
      <c r="C752" s="8">
        <v>7173</v>
      </c>
    </row>
    <row r="753" spans="1:3" ht="12.75">
      <c r="A753" s="6">
        <v>43473.8125</v>
      </c>
      <c r="B753" s="7">
        <v>3106.21435546875</v>
      </c>
      <c r="C753" s="8">
        <v>7173</v>
      </c>
    </row>
    <row r="754" spans="1:3" ht="12.75">
      <c r="A754" s="6">
        <v>43473.822916666664</v>
      </c>
      <c r="B754" s="7">
        <v>3101.84130859375</v>
      </c>
      <c r="C754" s="8">
        <v>7173</v>
      </c>
    </row>
    <row r="755" spans="1:3" ht="12.75">
      <c r="A755" s="6">
        <v>43473.83333333333</v>
      </c>
      <c r="B755" s="7">
        <v>3072.4931640625</v>
      </c>
      <c r="C755" s="8">
        <v>7173</v>
      </c>
    </row>
    <row r="756" spans="1:3" ht="12.75">
      <c r="A756" s="6">
        <v>43473.84375</v>
      </c>
      <c r="B756" s="7">
        <v>3021.93994140625</v>
      </c>
      <c r="C756" s="8">
        <v>7173</v>
      </c>
    </row>
    <row r="757" spans="1:3" ht="12.75">
      <c r="A757" s="6">
        <v>43473.854166666664</v>
      </c>
      <c r="B757" s="7">
        <v>3082.94848632813</v>
      </c>
      <c r="C757" s="8">
        <v>7173</v>
      </c>
    </row>
    <row r="758" spans="1:3" ht="12.75">
      <c r="A758" s="6">
        <v>43473.86458333333</v>
      </c>
      <c r="B758" s="7">
        <v>3053.58813476563</v>
      </c>
      <c r="C758" s="8">
        <v>7173</v>
      </c>
    </row>
    <row r="759" spans="1:3" ht="12.75">
      <c r="A759" s="6">
        <v>43473.875</v>
      </c>
      <c r="B759" s="7">
        <v>2949.96313476563</v>
      </c>
      <c r="C759" s="8">
        <v>7173</v>
      </c>
    </row>
    <row r="760" spans="1:3" ht="12.75">
      <c r="A760" s="6">
        <v>43473.885416666664</v>
      </c>
      <c r="B760" s="7">
        <v>2859.53979492188</v>
      </c>
      <c r="C760" s="8">
        <v>7173</v>
      </c>
    </row>
    <row r="761" spans="1:3" ht="12.75">
      <c r="A761" s="6">
        <v>43473.89583333333</v>
      </c>
      <c r="B761" s="7">
        <v>2908.04760742188</v>
      </c>
      <c r="C761" s="8">
        <v>7173</v>
      </c>
    </row>
    <row r="762" spans="1:3" ht="12.75">
      <c r="A762" s="6">
        <v>43473.90625</v>
      </c>
      <c r="B762" s="7">
        <v>2879.69287109375</v>
      </c>
      <c r="C762" s="8">
        <v>7173</v>
      </c>
    </row>
    <row r="763" spans="1:3" ht="12.75">
      <c r="A763" s="6">
        <v>43473.916666666664</v>
      </c>
      <c r="B763" s="7">
        <v>2739.93115234375</v>
      </c>
      <c r="C763" s="8">
        <v>7173</v>
      </c>
    </row>
    <row r="764" spans="1:3" ht="12.75">
      <c r="A764" s="6">
        <v>43473.92708333333</v>
      </c>
      <c r="B764" s="7">
        <v>2333.21166992188</v>
      </c>
      <c r="C764" s="8">
        <v>7173</v>
      </c>
    </row>
    <row r="765" spans="1:3" ht="12.75">
      <c r="A765" s="6">
        <v>43473.9375</v>
      </c>
      <c r="B765" s="7">
        <v>2221.36254882813</v>
      </c>
      <c r="C765" s="8">
        <v>7173</v>
      </c>
    </row>
    <row r="766" spans="1:3" ht="12.75">
      <c r="A766" s="6">
        <v>43473.947916666664</v>
      </c>
      <c r="B766" s="7">
        <v>2211.40405273438</v>
      </c>
      <c r="C766" s="8">
        <v>7173</v>
      </c>
    </row>
    <row r="767" spans="1:3" ht="12.75">
      <c r="A767" s="6">
        <v>43473.95833333333</v>
      </c>
      <c r="B767" s="7">
        <v>2142.98266601563</v>
      </c>
      <c r="C767" s="8">
        <v>7173</v>
      </c>
    </row>
    <row r="768" spans="1:3" ht="12.75">
      <c r="A768" s="6">
        <v>43473.96875</v>
      </c>
      <c r="B768" s="7">
        <v>1685.86901855469</v>
      </c>
      <c r="C768" s="8">
        <v>7173</v>
      </c>
    </row>
    <row r="769" spans="1:3" ht="12.75">
      <c r="A769" s="6">
        <v>43473.979166666664</v>
      </c>
      <c r="B769" s="7">
        <v>1540.28833007813</v>
      </c>
      <c r="C769" s="8">
        <v>7173</v>
      </c>
    </row>
    <row r="770" spans="1:3" ht="12.75">
      <c r="A770" s="6">
        <v>43473.98958333333</v>
      </c>
      <c r="B770" s="7">
        <v>1664.85620117188</v>
      </c>
      <c r="C770" s="8">
        <v>7173</v>
      </c>
    </row>
    <row r="771" spans="1:3" ht="12.75">
      <c r="A771" s="6">
        <v>43474</v>
      </c>
      <c r="B771" s="7">
        <v>1498.80615234375</v>
      </c>
      <c r="C771" s="8">
        <v>7173</v>
      </c>
    </row>
    <row r="772" spans="1:3" ht="12.75">
      <c r="A772" s="6">
        <v>43474.010416666664</v>
      </c>
      <c r="B772" s="7">
        <v>1143.18542480469</v>
      </c>
      <c r="C772" s="8">
        <v>7173</v>
      </c>
    </row>
    <row r="773" spans="1:3" ht="12.75">
      <c r="A773" s="6">
        <v>43474.02083333333</v>
      </c>
      <c r="B773" s="7">
        <v>982.913330078125</v>
      </c>
      <c r="C773" s="8">
        <v>7173</v>
      </c>
    </row>
    <row r="774" spans="1:3" ht="12.75">
      <c r="A774" s="6">
        <v>43474.03125</v>
      </c>
      <c r="B774" s="7">
        <v>960.299560546875</v>
      </c>
      <c r="C774" s="8">
        <v>7173</v>
      </c>
    </row>
    <row r="775" spans="1:3" ht="12.75">
      <c r="A775" s="6">
        <v>43474.041666666664</v>
      </c>
      <c r="B775" s="7">
        <v>948.266967773438</v>
      </c>
      <c r="C775" s="8">
        <v>7173</v>
      </c>
    </row>
    <row r="776" spans="1:3" ht="12.75">
      <c r="A776" s="6">
        <v>43474.05208333333</v>
      </c>
      <c r="B776" s="7">
        <v>742.036254882813</v>
      </c>
      <c r="C776" s="8">
        <v>7173</v>
      </c>
    </row>
    <row r="777" spans="1:3" ht="12.75">
      <c r="A777" s="6">
        <v>43474.0625</v>
      </c>
      <c r="B777" s="7">
        <v>692.923156738281</v>
      </c>
      <c r="C777" s="8">
        <v>7173</v>
      </c>
    </row>
    <row r="778" spans="1:3" ht="12.75">
      <c r="A778" s="6">
        <v>43474.072916666664</v>
      </c>
      <c r="B778" s="7">
        <v>675.969299316406</v>
      </c>
      <c r="C778" s="8">
        <v>7173</v>
      </c>
    </row>
    <row r="779" spans="1:3" ht="12.75">
      <c r="A779" s="6">
        <v>43474.08333333333</v>
      </c>
      <c r="B779" s="7">
        <v>575.923828125</v>
      </c>
      <c r="C779" s="8">
        <v>7173</v>
      </c>
    </row>
    <row r="780" spans="1:3" ht="12.75">
      <c r="A780" s="6">
        <v>43474.09375</v>
      </c>
      <c r="B780" s="7">
        <v>540.322875976563</v>
      </c>
      <c r="C780" s="8">
        <v>7173</v>
      </c>
    </row>
    <row r="781" spans="1:3" ht="12.75">
      <c r="A781" s="6">
        <v>43474.104166666664</v>
      </c>
      <c r="B781" s="7">
        <v>589.044128417969</v>
      </c>
      <c r="C781" s="8">
        <v>7173</v>
      </c>
    </row>
    <row r="782" spans="1:3" ht="12.75">
      <c r="A782" s="6">
        <v>43474.11458333333</v>
      </c>
      <c r="B782" s="7">
        <v>665.996398925781</v>
      </c>
      <c r="C782" s="8">
        <v>7173</v>
      </c>
    </row>
    <row r="783" spans="1:3" ht="12.75">
      <c r="A783" s="6">
        <v>43474.125</v>
      </c>
      <c r="B783" s="7">
        <v>618.890869140625</v>
      </c>
      <c r="C783" s="8">
        <v>7173</v>
      </c>
    </row>
    <row r="784" spans="1:3" ht="12.75">
      <c r="A784" s="6">
        <v>43474.135416666664</v>
      </c>
      <c r="B784" s="7">
        <v>595.597290039063</v>
      </c>
      <c r="C784" s="8">
        <v>7173</v>
      </c>
    </row>
    <row r="785" spans="1:3" ht="12.75">
      <c r="A785" s="6">
        <v>43474.14583333333</v>
      </c>
      <c r="B785" s="7">
        <v>634.813171386719</v>
      </c>
      <c r="C785" s="8">
        <v>7173</v>
      </c>
    </row>
    <row r="786" spans="1:3" ht="12.75">
      <c r="A786" s="6">
        <v>43474.15625</v>
      </c>
      <c r="B786" s="7">
        <v>655.850646972656</v>
      </c>
      <c r="C786" s="8">
        <v>7173</v>
      </c>
    </row>
    <row r="787" spans="1:3" ht="12.75">
      <c r="A787" s="6">
        <v>43474.166666666664</v>
      </c>
      <c r="B787" s="7">
        <v>663.954772949219</v>
      </c>
      <c r="C787" s="8">
        <v>7173</v>
      </c>
    </row>
    <row r="788" spans="1:3" ht="12.75">
      <c r="A788" s="6">
        <v>43474.17708333333</v>
      </c>
      <c r="B788" s="7">
        <v>823.513122558594</v>
      </c>
      <c r="C788" s="8">
        <v>7173</v>
      </c>
    </row>
    <row r="789" spans="1:3" ht="12.75">
      <c r="A789" s="6">
        <v>43474.1875</v>
      </c>
      <c r="B789" s="7">
        <v>879.415344238281</v>
      </c>
      <c r="C789" s="8">
        <v>7173</v>
      </c>
    </row>
    <row r="790" spans="1:3" ht="12.75">
      <c r="A790" s="6">
        <v>43474.197916666664</v>
      </c>
      <c r="B790" s="7">
        <v>898.105285644531</v>
      </c>
      <c r="C790" s="8">
        <v>7173</v>
      </c>
    </row>
    <row r="791" spans="1:3" ht="12.75">
      <c r="A791" s="6">
        <v>43474.20833333333</v>
      </c>
      <c r="B791" s="7">
        <v>1049.71350097656</v>
      </c>
      <c r="C791" s="8">
        <v>7173</v>
      </c>
    </row>
    <row r="792" spans="1:3" ht="12.75">
      <c r="A792" s="6">
        <v>43474.21875</v>
      </c>
      <c r="B792" s="7">
        <v>1792.27172851563</v>
      </c>
      <c r="C792" s="8">
        <v>7173</v>
      </c>
    </row>
    <row r="793" spans="1:3" ht="12.75">
      <c r="A793" s="6">
        <v>43474.229166666664</v>
      </c>
      <c r="B793" s="7">
        <v>2059.4677734375</v>
      </c>
      <c r="C793" s="8">
        <v>7173</v>
      </c>
    </row>
    <row r="794" spans="1:3" ht="12.75">
      <c r="A794" s="6">
        <v>43474.23958333333</v>
      </c>
      <c r="B794" s="7">
        <v>1959.052734375</v>
      </c>
      <c r="C794" s="8">
        <v>7173</v>
      </c>
    </row>
    <row r="795" spans="1:3" ht="12.75">
      <c r="A795" s="6">
        <v>43474.25</v>
      </c>
      <c r="B795" s="7">
        <v>2127.0908203125</v>
      </c>
      <c r="C795" s="8">
        <v>7173</v>
      </c>
    </row>
    <row r="796" spans="1:3" ht="12.75">
      <c r="A796" s="6">
        <v>43474.260416666664</v>
      </c>
      <c r="B796" s="7">
        <v>2959.1943359375</v>
      </c>
      <c r="C796" s="8">
        <v>7173</v>
      </c>
    </row>
    <row r="797" spans="1:3" ht="12.75">
      <c r="A797" s="6">
        <v>43474.27083333333</v>
      </c>
      <c r="B797" s="7">
        <v>3172.57690429688</v>
      </c>
      <c r="C797" s="8">
        <v>7173</v>
      </c>
    </row>
    <row r="798" spans="1:3" ht="12.75">
      <c r="A798" s="6">
        <v>43474.28125</v>
      </c>
      <c r="B798" s="7">
        <v>3038.5458984375</v>
      </c>
      <c r="C798" s="8">
        <v>7173</v>
      </c>
    </row>
    <row r="799" spans="1:3" ht="12.75">
      <c r="A799" s="6">
        <v>43474.291666666664</v>
      </c>
      <c r="B799" s="7">
        <v>3207.40405273438</v>
      </c>
      <c r="C799" s="8">
        <v>7173</v>
      </c>
    </row>
    <row r="800" spans="1:3" ht="12.75">
      <c r="A800" s="6">
        <v>43474.30208333333</v>
      </c>
      <c r="B800" s="7">
        <v>3532.60888671875</v>
      </c>
      <c r="C800" s="8">
        <v>7173</v>
      </c>
    </row>
    <row r="801" spans="1:3" ht="12.75">
      <c r="A801" s="6">
        <v>43474.3125</v>
      </c>
      <c r="B801" s="7">
        <v>3542.49096679688</v>
      </c>
      <c r="C801" s="8">
        <v>7173</v>
      </c>
    </row>
    <row r="802" spans="1:3" ht="12.75">
      <c r="A802" s="6">
        <v>43474.322916666664</v>
      </c>
      <c r="B802" s="7">
        <v>3396.83520507813</v>
      </c>
      <c r="C802" s="8">
        <v>7173</v>
      </c>
    </row>
    <row r="803" spans="1:3" ht="12.75">
      <c r="A803" s="6">
        <v>43474.33333333333</v>
      </c>
      <c r="B803" s="7">
        <v>3070.91455078125</v>
      </c>
      <c r="C803" s="8">
        <v>7173</v>
      </c>
    </row>
    <row r="804" spans="1:3" ht="12.75">
      <c r="A804" s="6">
        <v>43474.34375</v>
      </c>
      <c r="B804" s="7">
        <v>2692.03344726563</v>
      </c>
      <c r="C804" s="8">
        <v>7173</v>
      </c>
    </row>
    <row r="805" spans="1:3" ht="12.75">
      <c r="A805" s="6">
        <v>43474.354166666664</v>
      </c>
      <c r="B805" s="7">
        <v>2439.04077148438</v>
      </c>
      <c r="C805" s="8">
        <v>7173</v>
      </c>
    </row>
    <row r="806" spans="1:3" ht="12.75">
      <c r="A806" s="6">
        <v>43474.36458333333</v>
      </c>
      <c r="B806" s="7">
        <v>2413.18676757813</v>
      </c>
      <c r="C806" s="8">
        <v>7173</v>
      </c>
    </row>
    <row r="807" spans="1:3" ht="12.75">
      <c r="A807" s="6">
        <v>43474.375</v>
      </c>
      <c r="B807" s="7">
        <v>2281.26391601563</v>
      </c>
      <c r="C807" s="8">
        <v>7173</v>
      </c>
    </row>
    <row r="808" spans="1:3" ht="12.75">
      <c r="A808" s="6">
        <v>43474.385416666664</v>
      </c>
      <c r="B808" s="7">
        <v>2164.55981445313</v>
      </c>
      <c r="C808" s="8">
        <v>7173</v>
      </c>
    </row>
    <row r="809" spans="1:3" ht="12.75">
      <c r="A809" s="6">
        <v>43474.39583333333</v>
      </c>
      <c r="B809" s="7">
        <v>2114.1484375</v>
      </c>
      <c r="C809" s="8">
        <v>7173</v>
      </c>
    </row>
    <row r="810" spans="1:3" ht="12.75">
      <c r="A810" s="6">
        <v>43474.40625</v>
      </c>
      <c r="B810" s="7">
        <v>2122.41381835938</v>
      </c>
      <c r="C810" s="8">
        <v>7173</v>
      </c>
    </row>
    <row r="811" spans="1:3" ht="12.75">
      <c r="A811" s="6">
        <v>43474.416666666664</v>
      </c>
      <c r="B811" s="7">
        <v>1997.251953125</v>
      </c>
      <c r="C811" s="8">
        <v>7173</v>
      </c>
    </row>
    <row r="812" spans="1:3" ht="12.75">
      <c r="A812" s="6">
        <v>43474.42708333333</v>
      </c>
      <c r="B812" s="7">
        <v>1958.83825683594</v>
      </c>
      <c r="C812" s="8">
        <v>7173</v>
      </c>
    </row>
    <row r="813" spans="1:3" ht="12.75">
      <c r="A813" s="6">
        <v>43474.4375</v>
      </c>
      <c r="B813" s="7">
        <v>1877.11889648438</v>
      </c>
      <c r="C813" s="8">
        <v>7173</v>
      </c>
    </row>
    <row r="814" spans="1:3" ht="12.75">
      <c r="A814" s="6">
        <v>43474.447916666664</v>
      </c>
      <c r="B814" s="7">
        <v>1853.38269042969</v>
      </c>
      <c r="C814" s="8">
        <v>7173</v>
      </c>
    </row>
    <row r="815" spans="1:3" ht="12.75">
      <c r="A815" s="6">
        <v>43474.45833333333</v>
      </c>
      <c r="B815" s="7">
        <v>1803.28210449219</v>
      </c>
      <c r="C815" s="8">
        <v>7173</v>
      </c>
    </row>
    <row r="816" spans="1:3" ht="12.75">
      <c r="A816" s="6">
        <v>43474.46875</v>
      </c>
      <c r="B816" s="7">
        <v>1670.21228027344</v>
      </c>
      <c r="C816" s="8">
        <v>7173</v>
      </c>
    </row>
    <row r="817" spans="1:3" ht="12.75">
      <c r="A817" s="6">
        <v>43474.479166666664</v>
      </c>
      <c r="B817" s="7">
        <v>1654.43518066406</v>
      </c>
      <c r="C817" s="8">
        <v>7173</v>
      </c>
    </row>
    <row r="818" spans="1:3" ht="12.75">
      <c r="A818" s="6">
        <v>43474.48958333333</v>
      </c>
      <c r="B818" s="7">
        <v>1655.95959472656</v>
      </c>
      <c r="C818" s="8">
        <v>7173</v>
      </c>
    </row>
    <row r="819" spans="1:3" ht="12.75">
      <c r="A819" s="6">
        <v>43474.5</v>
      </c>
      <c r="B819" s="7">
        <v>1667.70849609375</v>
      </c>
      <c r="C819" s="8">
        <v>7173</v>
      </c>
    </row>
    <row r="820" spans="1:3" ht="12.75">
      <c r="A820" s="6">
        <v>43474.510416666664</v>
      </c>
      <c r="B820" s="7">
        <v>1668.27819824219</v>
      </c>
      <c r="C820" s="8">
        <v>7173</v>
      </c>
    </row>
    <row r="821" spans="1:3" ht="12.75">
      <c r="A821" s="6">
        <v>43474.52083333333</v>
      </c>
      <c r="B821" s="7">
        <v>1634.58190917969</v>
      </c>
      <c r="C821" s="8">
        <v>7173</v>
      </c>
    </row>
    <row r="822" spans="1:3" ht="12.75">
      <c r="A822" s="6">
        <v>43474.53125</v>
      </c>
      <c r="B822" s="7">
        <v>1672.6416015625</v>
      </c>
      <c r="C822" s="8">
        <v>7173</v>
      </c>
    </row>
    <row r="823" spans="1:3" ht="12.75">
      <c r="A823" s="6">
        <v>43474.541666666664</v>
      </c>
      <c r="B823" s="7">
        <v>1613.60229492188</v>
      </c>
      <c r="C823" s="8">
        <v>7173</v>
      </c>
    </row>
    <row r="824" spans="1:3" ht="12.75">
      <c r="A824" s="6">
        <v>43474.55208333333</v>
      </c>
      <c r="B824" s="7">
        <v>1512.8720703125</v>
      </c>
      <c r="C824" s="8">
        <v>7173</v>
      </c>
    </row>
    <row r="825" spans="1:3" ht="12.75">
      <c r="A825" s="6">
        <v>43474.5625</v>
      </c>
      <c r="B825" s="7">
        <v>1538.13671875</v>
      </c>
      <c r="C825" s="8">
        <v>7173</v>
      </c>
    </row>
    <row r="826" spans="1:3" ht="12.75">
      <c r="A826" s="6">
        <v>43474.572916666664</v>
      </c>
      <c r="B826" s="7">
        <v>1567.04870605469</v>
      </c>
      <c r="C826" s="8">
        <v>7173</v>
      </c>
    </row>
    <row r="827" spans="1:3" ht="12.75">
      <c r="A827" s="6">
        <v>43474.58333333333</v>
      </c>
      <c r="B827" s="7">
        <v>1599.22802734375</v>
      </c>
      <c r="C827" s="8">
        <v>7216.7734375</v>
      </c>
    </row>
    <row r="828" spans="1:3" ht="12.75">
      <c r="A828" s="6">
        <v>43474.59375</v>
      </c>
      <c r="B828" s="7">
        <v>1475.55505371094</v>
      </c>
      <c r="C828" s="8">
        <v>7222</v>
      </c>
    </row>
    <row r="829" spans="1:3" ht="12.75">
      <c r="A829" s="6">
        <v>43474.604166666664</v>
      </c>
      <c r="B829" s="7">
        <v>1500.05932617188</v>
      </c>
      <c r="C829" s="8">
        <v>7222</v>
      </c>
    </row>
    <row r="830" spans="1:3" ht="12.75">
      <c r="A830" s="6">
        <v>43474.61458333333</v>
      </c>
      <c r="B830" s="7">
        <v>1504.45190429688</v>
      </c>
      <c r="C830" s="8">
        <v>7222</v>
      </c>
    </row>
    <row r="831" spans="1:3" ht="12.75">
      <c r="A831" s="6">
        <v>43474.625</v>
      </c>
      <c r="B831" s="7">
        <v>1396.30139160156</v>
      </c>
      <c r="C831" s="8">
        <v>7222</v>
      </c>
    </row>
    <row r="832" spans="1:3" ht="12.75">
      <c r="A832" s="6">
        <v>43474.635416666664</v>
      </c>
      <c r="B832" s="7">
        <v>1741.19738769531</v>
      </c>
      <c r="C832" s="8">
        <v>7222</v>
      </c>
    </row>
    <row r="833" spans="1:3" ht="12.75">
      <c r="A833" s="6">
        <v>43474.64583333333</v>
      </c>
      <c r="B833" s="7">
        <v>1812.62377929688</v>
      </c>
      <c r="C833" s="8">
        <v>7222</v>
      </c>
    </row>
    <row r="834" spans="1:3" ht="12.75">
      <c r="A834" s="6">
        <v>43474.65625</v>
      </c>
      <c r="B834" s="7">
        <v>1794.83898925781</v>
      </c>
      <c r="C834" s="8">
        <v>7222</v>
      </c>
    </row>
    <row r="835" spans="1:3" ht="12.75">
      <c r="A835" s="6">
        <v>43474.666666666664</v>
      </c>
      <c r="B835" s="7">
        <v>1949.73828125</v>
      </c>
      <c r="C835" s="8">
        <v>7222</v>
      </c>
    </row>
    <row r="836" spans="1:3" ht="12.75">
      <c r="A836" s="6">
        <v>43474.67708333333</v>
      </c>
      <c r="B836" s="7">
        <v>2715.93798828125</v>
      </c>
      <c r="C836" s="8">
        <v>7222</v>
      </c>
    </row>
    <row r="837" spans="1:3" ht="12.75">
      <c r="A837" s="6">
        <v>43474.6875</v>
      </c>
      <c r="B837" s="7">
        <v>2890.24169921875</v>
      </c>
      <c r="C837" s="8">
        <v>7222</v>
      </c>
    </row>
    <row r="838" spans="1:3" ht="12.75">
      <c r="A838" s="6">
        <v>43474.697916666664</v>
      </c>
      <c r="B838" s="7">
        <v>2923.6689453125</v>
      </c>
      <c r="C838" s="8">
        <v>7222</v>
      </c>
    </row>
    <row r="839" spans="1:3" ht="12.75">
      <c r="A839" s="6">
        <v>43474.70833333333</v>
      </c>
      <c r="B839" s="7">
        <v>2891.876953125</v>
      </c>
      <c r="C839" s="8">
        <v>7222</v>
      </c>
    </row>
    <row r="840" spans="1:3" ht="12.75">
      <c r="A840" s="6">
        <v>43474.71875</v>
      </c>
      <c r="B840" s="7">
        <v>3135.37890625</v>
      </c>
      <c r="C840" s="8">
        <v>7222</v>
      </c>
    </row>
    <row r="841" spans="1:3" ht="12.75">
      <c r="A841" s="6">
        <v>43474.729166666664</v>
      </c>
      <c r="B841" s="7">
        <v>3187.94848632813</v>
      </c>
      <c r="C841" s="8">
        <v>7222</v>
      </c>
    </row>
    <row r="842" spans="1:3" ht="12.75">
      <c r="A842" s="6">
        <v>43474.73958333333</v>
      </c>
      <c r="B842" s="7">
        <v>3240.54345703125</v>
      </c>
      <c r="C842" s="8">
        <v>7222</v>
      </c>
    </row>
    <row r="843" spans="1:3" ht="12.75">
      <c r="A843" s="6">
        <v>43474.75</v>
      </c>
      <c r="B843" s="7">
        <v>3280.88232421875</v>
      </c>
      <c r="C843" s="8">
        <v>7222</v>
      </c>
    </row>
    <row r="844" spans="1:3" ht="12.75">
      <c r="A844" s="6">
        <v>43474.760416666664</v>
      </c>
      <c r="B844" s="7">
        <v>3332.87915039063</v>
      </c>
      <c r="C844" s="8">
        <v>7222</v>
      </c>
    </row>
    <row r="845" spans="1:3" ht="12.75">
      <c r="A845" s="6">
        <v>43474.77083333333</v>
      </c>
      <c r="B845" s="7">
        <v>3268.98901367188</v>
      </c>
      <c r="C845" s="8">
        <v>7222</v>
      </c>
    </row>
    <row r="846" spans="1:3" ht="12.75">
      <c r="A846" s="6">
        <v>43474.78125</v>
      </c>
      <c r="B846" s="7">
        <v>3233.35083007813</v>
      </c>
      <c r="C846" s="8">
        <v>7222</v>
      </c>
    </row>
    <row r="847" spans="1:3" ht="12.75">
      <c r="A847" s="6">
        <v>43474.791666666664</v>
      </c>
      <c r="B847" s="7">
        <v>3180.42333984375</v>
      </c>
      <c r="C847" s="8">
        <v>7222</v>
      </c>
    </row>
    <row r="848" spans="1:3" ht="12.75">
      <c r="A848" s="6">
        <v>43474.80208333333</v>
      </c>
      <c r="B848" s="7">
        <v>3119.0869140625</v>
      </c>
      <c r="C848" s="8">
        <v>7222</v>
      </c>
    </row>
    <row r="849" spans="1:3" ht="12.75">
      <c r="A849" s="6">
        <v>43474.8125</v>
      </c>
      <c r="B849" s="7">
        <v>3123.28295898438</v>
      </c>
      <c r="C849" s="8">
        <v>7222</v>
      </c>
    </row>
    <row r="850" spans="1:3" ht="12.75">
      <c r="A850" s="6">
        <v>43474.822916666664</v>
      </c>
      <c r="B850" s="7">
        <v>3139.13305664063</v>
      </c>
      <c r="C850" s="8">
        <v>7222</v>
      </c>
    </row>
    <row r="851" spans="1:3" ht="12.75">
      <c r="A851" s="6">
        <v>43474.83333333333</v>
      </c>
      <c r="B851" s="7">
        <v>3041.40576171875</v>
      </c>
      <c r="C851" s="8">
        <v>7222</v>
      </c>
    </row>
    <row r="852" spans="1:3" ht="12.75">
      <c r="A852" s="6">
        <v>43474.84375</v>
      </c>
      <c r="B852" s="7">
        <v>3031.74169921875</v>
      </c>
      <c r="C852" s="8">
        <v>7222</v>
      </c>
    </row>
    <row r="853" spans="1:3" ht="12.75">
      <c r="A853" s="6">
        <v>43474.854166666664</v>
      </c>
      <c r="B853" s="7">
        <v>3006.14453125</v>
      </c>
      <c r="C853" s="8">
        <v>7222</v>
      </c>
    </row>
    <row r="854" spans="1:3" ht="12.75">
      <c r="A854" s="6">
        <v>43474.86458333333</v>
      </c>
      <c r="B854" s="7">
        <v>2995.23461914063</v>
      </c>
      <c r="C854" s="8">
        <v>7222</v>
      </c>
    </row>
    <row r="855" spans="1:3" ht="12.75">
      <c r="A855" s="6">
        <v>43474.875</v>
      </c>
      <c r="B855" s="7">
        <v>2878.779296875</v>
      </c>
      <c r="C855" s="8">
        <v>7222</v>
      </c>
    </row>
    <row r="856" spans="1:3" ht="12.75">
      <c r="A856" s="6">
        <v>43474.885416666664</v>
      </c>
      <c r="B856" s="7">
        <v>2834.0458984375</v>
      </c>
      <c r="C856" s="8">
        <v>7222</v>
      </c>
    </row>
    <row r="857" spans="1:3" ht="12.75">
      <c r="A857" s="6">
        <v>43474.89583333333</v>
      </c>
      <c r="B857" s="7">
        <v>2695.20068359375</v>
      </c>
      <c r="C857" s="8">
        <v>7222</v>
      </c>
    </row>
    <row r="858" spans="1:3" ht="12.75">
      <c r="A858" s="6">
        <v>43474.90625</v>
      </c>
      <c r="B858" s="7">
        <v>2730.01684570313</v>
      </c>
      <c r="C858" s="8">
        <v>7222</v>
      </c>
    </row>
    <row r="859" spans="1:3" ht="12.75">
      <c r="A859" s="6">
        <v>43474.916666666664</v>
      </c>
      <c r="B859" s="7">
        <v>2551.28344726563</v>
      </c>
      <c r="C859" s="8">
        <v>7222</v>
      </c>
    </row>
    <row r="860" spans="1:3" ht="12.75">
      <c r="A860" s="6">
        <v>43474.92708333333</v>
      </c>
      <c r="B860" s="7">
        <v>2094.9873046875</v>
      </c>
      <c r="C860" s="8">
        <v>7222</v>
      </c>
    </row>
    <row r="861" spans="1:3" ht="12.75">
      <c r="A861" s="6">
        <v>43474.9375</v>
      </c>
      <c r="B861" s="7">
        <v>1997.55517578125</v>
      </c>
      <c r="C861" s="8">
        <v>7222</v>
      </c>
    </row>
    <row r="862" spans="1:3" ht="12.75">
      <c r="A862" s="6">
        <v>43474.947916666664</v>
      </c>
      <c r="B862" s="7">
        <v>1949.63745117188</v>
      </c>
      <c r="C862" s="8">
        <v>7222</v>
      </c>
    </row>
    <row r="863" spans="1:3" ht="12.75">
      <c r="A863" s="6">
        <v>43474.95833333333</v>
      </c>
      <c r="B863" s="7">
        <v>1668.89086914063</v>
      </c>
      <c r="C863" s="8">
        <v>7222</v>
      </c>
    </row>
    <row r="864" spans="1:3" ht="12.75">
      <c r="A864" s="6">
        <v>43474.96875</v>
      </c>
      <c r="B864" s="7">
        <v>1546.63745117188</v>
      </c>
      <c r="C864" s="8">
        <v>7222</v>
      </c>
    </row>
    <row r="865" spans="1:3" ht="12.75">
      <c r="A865" s="6">
        <v>43474.979166666664</v>
      </c>
      <c r="B865" s="7">
        <v>1512.82800292969</v>
      </c>
      <c r="C865" s="8">
        <v>7222</v>
      </c>
    </row>
    <row r="866" spans="1:3" ht="12.75">
      <c r="A866" s="6">
        <v>43474.98958333333</v>
      </c>
      <c r="B866" s="7">
        <v>1521.63122558594</v>
      </c>
      <c r="C866" s="8">
        <v>7222</v>
      </c>
    </row>
    <row r="867" spans="1:3" ht="12.75">
      <c r="A867" s="6">
        <v>43475</v>
      </c>
      <c r="B867" s="7">
        <v>1415.49230957031</v>
      </c>
      <c r="C867" s="8">
        <v>7222</v>
      </c>
    </row>
    <row r="868" spans="1:3" ht="12.75">
      <c r="A868" s="6">
        <v>43475.010416666664</v>
      </c>
      <c r="B868" s="7">
        <v>1097.63659667969</v>
      </c>
      <c r="C868" s="8">
        <v>7222</v>
      </c>
    </row>
    <row r="869" spans="1:3" ht="12.75">
      <c r="A869" s="6">
        <v>43475.02083333333</v>
      </c>
      <c r="B869" s="7">
        <v>993.579406738281</v>
      </c>
      <c r="C869" s="8">
        <v>7222</v>
      </c>
    </row>
    <row r="870" spans="1:3" ht="12.75">
      <c r="A870" s="6">
        <v>43475.03125</v>
      </c>
      <c r="B870" s="7">
        <v>986.401977539063</v>
      </c>
      <c r="C870" s="8">
        <v>7222</v>
      </c>
    </row>
    <row r="871" spans="1:3" ht="12.75">
      <c r="A871" s="6">
        <v>43475.041666666664</v>
      </c>
      <c r="B871" s="7">
        <v>939.281066894531</v>
      </c>
      <c r="C871" s="8">
        <v>7222</v>
      </c>
    </row>
    <row r="872" spans="1:3" ht="12.75">
      <c r="A872" s="6">
        <v>43475.05208333333</v>
      </c>
      <c r="B872" s="7">
        <v>637.80517578125</v>
      </c>
      <c r="C872" s="8">
        <v>7222</v>
      </c>
    </row>
    <row r="873" spans="1:3" ht="12.75">
      <c r="A873" s="6">
        <v>43475.0625</v>
      </c>
      <c r="B873" s="7">
        <v>590.365600585938</v>
      </c>
      <c r="C873" s="8">
        <v>7222</v>
      </c>
    </row>
    <row r="874" spans="1:3" ht="12.75">
      <c r="A874" s="6">
        <v>43475.072916666664</v>
      </c>
      <c r="B874" s="7">
        <v>529.514953613281</v>
      </c>
      <c r="C874" s="8">
        <v>7222</v>
      </c>
    </row>
    <row r="875" spans="1:3" ht="12.75">
      <c r="A875" s="6">
        <v>43475.08333333333</v>
      </c>
      <c r="B875" s="7">
        <v>439.898864746094</v>
      </c>
      <c r="C875" s="8">
        <v>7222</v>
      </c>
    </row>
    <row r="876" spans="1:3" ht="12.75">
      <c r="A876" s="6">
        <v>43475.09375</v>
      </c>
      <c r="B876" s="7">
        <v>472.594360351563</v>
      </c>
      <c r="C876" s="8">
        <v>7222</v>
      </c>
    </row>
    <row r="877" spans="1:3" ht="12.75">
      <c r="A877" s="6">
        <v>43475.104166666664</v>
      </c>
      <c r="B877" s="7">
        <v>504.648620605469</v>
      </c>
      <c r="C877" s="8">
        <v>7222</v>
      </c>
    </row>
    <row r="878" spans="1:3" ht="12.75">
      <c r="A878" s="6">
        <v>43475.11458333333</v>
      </c>
      <c r="B878" s="7">
        <v>559.127746582031</v>
      </c>
      <c r="C878" s="8">
        <v>7222</v>
      </c>
    </row>
    <row r="879" spans="1:3" ht="12.75">
      <c r="A879" s="6">
        <v>43475.125</v>
      </c>
      <c r="B879" s="7">
        <v>617.976440429688</v>
      </c>
      <c r="C879" s="8">
        <v>7222</v>
      </c>
    </row>
    <row r="880" spans="1:3" ht="12.75">
      <c r="A880" s="6">
        <v>43475.135416666664</v>
      </c>
      <c r="B880" s="7">
        <v>614.020935058594</v>
      </c>
      <c r="C880" s="8">
        <v>7222</v>
      </c>
    </row>
    <row r="881" spans="1:3" ht="12.75">
      <c r="A881" s="6">
        <v>43475.14583333333</v>
      </c>
      <c r="B881" s="7">
        <v>595.860656738281</v>
      </c>
      <c r="C881" s="8">
        <v>7222</v>
      </c>
    </row>
    <row r="882" spans="1:3" ht="12.75">
      <c r="A882" s="6">
        <v>43475.15625</v>
      </c>
      <c r="B882" s="7">
        <v>593.801574707031</v>
      </c>
      <c r="C882" s="8">
        <v>7222</v>
      </c>
    </row>
    <row r="883" spans="1:3" ht="12.75">
      <c r="A883" s="6">
        <v>43475.166666666664</v>
      </c>
      <c r="B883" s="7">
        <v>622.025451660156</v>
      </c>
      <c r="C883" s="8">
        <v>7222</v>
      </c>
    </row>
    <row r="884" spans="1:3" ht="12.75">
      <c r="A884" s="6">
        <v>43475.17708333333</v>
      </c>
      <c r="B884" s="7">
        <v>1041.33093261719</v>
      </c>
      <c r="C884" s="8">
        <v>7222</v>
      </c>
    </row>
    <row r="885" spans="1:3" ht="12.75">
      <c r="A885" s="6">
        <v>43475.1875</v>
      </c>
      <c r="B885" s="7">
        <v>1111.56188964844</v>
      </c>
      <c r="C885" s="8">
        <v>7222</v>
      </c>
    </row>
    <row r="886" spans="1:3" ht="12.75">
      <c r="A886" s="6">
        <v>43475.197916666664</v>
      </c>
      <c r="B886" s="7">
        <v>1093.84948730469</v>
      </c>
      <c r="C886" s="8">
        <v>7222</v>
      </c>
    </row>
    <row r="887" spans="1:3" ht="12.75">
      <c r="A887" s="6">
        <v>43475.20833333333</v>
      </c>
      <c r="B887" s="7">
        <v>1216.55944824219</v>
      </c>
      <c r="C887" s="8">
        <v>7222</v>
      </c>
    </row>
    <row r="888" spans="1:3" ht="12.75">
      <c r="A888" s="6">
        <v>43475.21875</v>
      </c>
      <c r="B888" s="7">
        <v>1952.52075195313</v>
      </c>
      <c r="C888" s="8">
        <v>7222</v>
      </c>
    </row>
    <row r="889" spans="1:3" ht="12.75">
      <c r="A889" s="6">
        <v>43475.229166666664</v>
      </c>
      <c r="B889" s="7">
        <v>2094.01098632813</v>
      </c>
      <c r="C889" s="8">
        <v>7222</v>
      </c>
    </row>
    <row r="890" spans="1:3" ht="12.75">
      <c r="A890" s="6">
        <v>43475.23958333333</v>
      </c>
      <c r="B890" s="7">
        <v>2035.71130371094</v>
      </c>
      <c r="C890" s="8">
        <v>7222</v>
      </c>
    </row>
    <row r="891" spans="1:3" ht="12.75">
      <c r="A891" s="6">
        <v>43475.25</v>
      </c>
      <c r="B891" s="7">
        <v>2194.79296875</v>
      </c>
      <c r="C891" s="8">
        <v>7222</v>
      </c>
    </row>
    <row r="892" spans="1:3" ht="12.75">
      <c r="A892" s="6">
        <v>43475.260416666664</v>
      </c>
      <c r="B892" s="7">
        <v>2988.88940429688</v>
      </c>
      <c r="C892" s="8">
        <v>7222</v>
      </c>
    </row>
    <row r="893" spans="1:3" ht="12.75">
      <c r="A893" s="6">
        <v>43475.27083333333</v>
      </c>
      <c r="B893" s="7">
        <v>3150.45947265625</v>
      </c>
      <c r="C893" s="8">
        <v>7222</v>
      </c>
    </row>
    <row r="894" spans="1:3" ht="12.75">
      <c r="A894" s="6">
        <v>43475.28125</v>
      </c>
      <c r="B894" s="7">
        <v>3092.91088867188</v>
      </c>
      <c r="C894" s="8">
        <v>7222</v>
      </c>
    </row>
    <row r="895" spans="1:3" ht="12.75">
      <c r="A895" s="6">
        <v>43475.291666666664</v>
      </c>
      <c r="B895" s="7">
        <v>3142.7392578125</v>
      </c>
      <c r="C895" s="8">
        <v>7222</v>
      </c>
    </row>
    <row r="896" spans="1:3" ht="12.75">
      <c r="A896" s="6">
        <v>43475.30208333333</v>
      </c>
      <c r="B896" s="7">
        <v>3487.63940429688</v>
      </c>
      <c r="C896" s="8">
        <v>7222</v>
      </c>
    </row>
    <row r="897" spans="1:3" ht="12.75">
      <c r="A897" s="6">
        <v>43475.3125</v>
      </c>
      <c r="B897" s="7">
        <v>3504.7275390625</v>
      </c>
      <c r="C897" s="8">
        <v>7222</v>
      </c>
    </row>
    <row r="898" spans="1:3" ht="12.75">
      <c r="A898" s="6">
        <v>43475.322916666664</v>
      </c>
      <c r="B898" s="7">
        <v>3420.92944335938</v>
      </c>
      <c r="C898" s="8">
        <v>7222</v>
      </c>
    </row>
    <row r="899" spans="1:3" ht="12.75">
      <c r="A899" s="6">
        <v>43475.33333333333</v>
      </c>
      <c r="B899" s="7">
        <v>3288.34252929688</v>
      </c>
      <c r="C899" s="8">
        <v>7222</v>
      </c>
    </row>
    <row r="900" spans="1:3" ht="12.75">
      <c r="A900" s="6">
        <v>43475.34375</v>
      </c>
      <c r="B900" s="7">
        <v>2756.68237304688</v>
      </c>
      <c r="C900" s="8">
        <v>7222</v>
      </c>
    </row>
    <row r="901" spans="1:3" ht="12.75">
      <c r="A901" s="6">
        <v>43475.354166666664</v>
      </c>
      <c r="B901" s="7">
        <v>2497.76904296875</v>
      </c>
      <c r="C901" s="8">
        <v>7222</v>
      </c>
    </row>
    <row r="902" spans="1:3" ht="12.75">
      <c r="A902" s="6">
        <v>43475.36458333333</v>
      </c>
      <c r="B902" s="7">
        <v>2492.18920898438</v>
      </c>
      <c r="C902" s="8">
        <v>7222</v>
      </c>
    </row>
    <row r="903" spans="1:3" ht="12.75">
      <c r="A903" s="6">
        <v>43475.375</v>
      </c>
      <c r="B903" s="7">
        <v>2356.86206054688</v>
      </c>
      <c r="C903" s="8">
        <v>7222</v>
      </c>
    </row>
    <row r="904" spans="1:3" ht="12.75">
      <c r="A904" s="6">
        <v>43475.385416666664</v>
      </c>
      <c r="B904" s="7">
        <v>1953.30456542969</v>
      </c>
      <c r="C904" s="8">
        <v>7222</v>
      </c>
    </row>
    <row r="905" spans="1:3" ht="12.75">
      <c r="A905" s="6">
        <v>43475.39583333333</v>
      </c>
      <c r="B905" s="7">
        <v>1833.88122558594</v>
      </c>
      <c r="C905" s="8">
        <v>7222</v>
      </c>
    </row>
    <row r="906" spans="1:3" ht="12.75">
      <c r="A906" s="6">
        <v>43475.40625</v>
      </c>
      <c r="B906" s="7">
        <v>1763.50085449219</v>
      </c>
      <c r="C906" s="8">
        <v>7222</v>
      </c>
    </row>
    <row r="907" spans="1:3" ht="12.75">
      <c r="A907" s="6">
        <v>43475.416666666664</v>
      </c>
      <c r="B907" s="7">
        <v>1669.85510253906</v>
      </c>
      <c r="C907" s="8">
        <v>7222</v>
      </c>
    </row>
    <row r="908" spans="1:3" ht="12.75">
      <c r="A908" s="6">
        <v>43475.42708333333</v>
      </c>
      <c r="B908" s="7">
        <v>1515.42358398438</v>
      </c>
      <c r="C908" s="8">
        <v>7222</v>
      </c>
    </row>
    <row r="909" spans="1:3" ht="12.75">
      <c r="A909" s="6">
        <v>43475.4375</v>
      </c>
      <c r="B909" s="7">
        <v>1423.32238769531</v>
      </c>
      <c r="C909" s="8">
        <v>7222</v>
      </c>
    </row>
    <row r="910" spans="1:3" ht="12.75">
      <c r="A910" s="6">
        <v>43475.447916666664</v>
      </c>
      <c r="B910" s="7">
        <v>1349.92919921875</v>
      </c>
      <c r="C910" s="8">
        <v>7222</v>
      </c>
    </row>
    <row r="911" spans="1:3" ht="12.75">
      <c r="A911" s="6">
        <v>43475.45833333333</v>
      </c>
      <c r="B911" s="7">
        <v>1374.45251464844</v>
      </c>
      <c r="C911" s="8">
        <v>7222</v>
      </c>
    </row>
    <row r="912" spans="1:3" ht="12.75">
      <c r="A912" s="6">
        <v>43475.46875</v>
      </c>
      <c r="B912" s="7">
        <v>1145.67016601563</v>
      </c>
      <c r="C912" s="8">
        <v>7222</v>
      </c>
    </row>
    <row r="913" spans="1:3" ht="12.75">
      <c r="A913" s="6">
        <v>43475.479166666664</v>
      </c>
      <c r="B913" s="7">
        <v>1069.18701171875</v>
      </c>
      <c r="C913" s="8">
        <v>7222</v>
      </c>
    </row>
    <row r="914" spans="1:3" ht="12.75">
      <c r="A914" s="6">
        <v>43475.48958333333</v>
      </c>
      <c r="B914" s="7">
        <v>1014.39367675781</v>
      </c>
      <c r="C914" s="8">
        <v>7222</v>
      </c>
    </row>
    <row r="915" spans="1:3" ht="12.75">
      <c r="A915" s="6">
        <v>43475.5</v>
      </c>
      <c r="B915" s="7">
        <v>1038.80554199219</v>
      </c>
      <c r="C915" s="8">
        <v>7222</v>
      </c>
    </row>
    <row r="916" spans="1:3" ht="12.75">
      <c r="A916" s="6">
        <v>43475.510416666664</v>
      </c>
      <c r="B916" s="7">
        <v>1103.97790527344</v>
      </c>
      <c r="C916" s="8">
        <v>7222</v>
      </c>
    </row>
    <row r="917" spans="1:3" ht="12.75">
      <c r="A917" s="6">
        <v>43475.52083333333</v>
      </c>
      <c r="B917" s="7">
        <v>1100.41101074219</v>
      </c>
      <c r="C917" s="8">
        <v>7222</v>
      </c>
    </row>
    <row r="918" spans="1:3" ht="12.75">
      <c r="A918" s="6">
        <v>43475.53125</v>
      </c>
      <c r="B918" s="7">
        <v>1088.734375</v>
      </c>
      <c r="C918" s="8">
        <v>7222</v>
      </c>
    </row>
    <row r="919" spans="1:3" ht="12.75">
      <c r="A919" s="6">
        <v>43475.541666666664</v>
      </c>
      <c r="B919" s="7">
        <v>990.189453125</v>
      </c>
      <c r="C919" s="8">
        <v>7222</v>
      </c>
    </row>
    <row r="920" spans="1:3" ht="12.75">
      <c r="A920" s="6">
        <v>43475.55208333333</v>
      </c>
      <c r="B920" s="7">
        <v>677.842224121094</v>
      </c>
      <c r="C920" s="8">
        <v>7222</v>
      </c>
    </row>
    <row r="921" spans="1:3" ht="12.75">
      <c r="A921" s="6">
        <v>43475.5625</v>
      </c>
      <c r="B921" s="7">
        <v>625.486877441406</v>
      </c>
      <c r="C921" s="8">
        <v>7222</v>
      </c>
    </row>
    <row r="922" spans="1:3" ht="12.75">
      <c r="A922" s="6">
        <v>43475.572916666664</v>
      </c>
      <c r="B922" s="7">
        <v>644.482788085938</v>
      </c>
      <c r="C922" s="8">
        <v>7222</v>
      </c>
    </row>
    <row r="923" spans="1:3" ht="12.75">
      <c r="A923" s="6">
        <v>43475.58333333333</v>
      </c>
      <c r="B923" s="7">
        <v>634.170532226563</v>
      </c>
      <c r="C923" s="8">
        <v>7222</v>
      </c>
    </row>
    <row r="924" spans="1:3" ht="12.75">
      <c r="A924" s="6">
        <v>43475.59375</v>
      </c>
      <c r="B924" s="7">
        <v>580.550842285156</v>
      </c>
      <c r="C924" s="8">
        <v>7222</v>
      </c>
    </row>
    <row r="925" spans="1:3" ht="12.75">
      <c r="A925" s="6">
        <v>43475.604166666664</v>
      </c>
      <c r="B925" s="7">
        <v>618.42529296875</v>
      </c>
      <c r="C925" s="8">
        <v>7222</v>
      </c>
    </row>
    <row r="926" spans="1:3" ht="12.75">
      <c r="A926" s="6">
        <v>43475.61458333333</v>
      </c>
      <c r="B926" s="7">
        <v>623.369750976563</v>
      </c>
      <c r="C926" s="8">
        <v>7222</v>
      </c>
    </row>
    <row r="927" spans="1:3" ht="12.75">
      <c r="A927" s="6">
        <v>43475.625</v>
      </c>
      <c r="B927" s="7">
        <v>690.511108398438</v>
      </c>
      <c r="C927" s="8">
        <v>7222</v>
      </c>
    </row>
    <row r="928" spans="1:3" ht="12.75">
      <c r="A928" s="6">
        <v>43475.635416666664</v>
      </c>
      <c r="B928" s="7">
        <v>770.0498046875</v>
      </c>
      <c r="C928" s="8">
        <v>7222</v>
      </c>
    </row>
    <row r="929" spans="1:3" ht="12.75">
      <c r="A929" s="6">
        <v>43475.64583333333</v>
      </c>
      <c r="B929" s="7">
        <v>905.02001953125</v>
      </c>
      <c r="C929" s="8">
        <v>7222</v>
      </c>
    </row>
    <row r="930" spans="1:3" ht="12.75">
      <c r="A930" s="6">
        <v>43475.65625</v>
      </c>
      <c r="B930" s="7">
        <v>1044.78894042969</v>
      </c>
      <c r="C930" s="8">
        <v>7222</v>
      </c>
    </row>
    <row r="931" spans="1:3" ht="12.75">
      <c r="A931" s="6">
        <v>43475.666666666664</v>
      </c>
      <c r="B931" s="7">
        <v>1380.92639160156</v>
      </c>
      <c r="C931" s="8">
        <v>7222</v>
      </c>
    </row>
    <row r="932" spans="1:3" ht="12.75">
      <c r="A932" s="6">
        <v>43475.67708333333</v>
      </c>
      <c r="B932" s="7">
        <v>2139.27685546875</v>
      </c>
      <c r="C932" s="8">
        <v>7222</v>
      </c>
    </row>
    <row r="933" spans="1:3" ht="12.75">
      <c r="A933" s="6">
        <v>43475.6875</v>
      </c>
      <c r="B933" s="7">
        <v>2499.37890625</v>
      </c>
      <c r="C933" s="8">
        <v>7222</v>
      </c>
    </row>
    <row r="934" spans="1:3" ht="12.75">
      <c r="A934" s="6">
        <v>43475.697916666664</v>
      </c>
      <c r="B934" s="7">
        <v>2680.5048828125</v>
      </c>
      <c r="C934" s="8">
        <v>7222</v>
      </c>
    </row>
    <row r="935" spans="1:3" ht="12.75">
      <c r="A935" s="6">
        <v>43475.70833333333</v>
      </c>
      <c r="B935" s="7">
        <v>2693.685546875</v>
      </c>
      <c r="C935" s="8">
        <v>7222</v>
      </c>
    </row>
    <row r="936" spans="1:3" ht="12.75">
      <c r="A936" s="6">
        <v>43475.71875</v>
      </c>
      <c r="B936" s="7">
        <v>2767.52270507813</v>
      </c>
      <c r="C936" s="8">
        <v>7222</v>
      </c>
    </row>
    <row r="937" spans="1:3" ht="12.75">
      <c r="A937" s="6">
        <v>43475.729166666664</v>
      </c>
      <c r="B937" s="7">
        <v>2974.75415039063</v>
      </c>
      <c r="C937" s="8">
        <v>7222</v>
      </c>
    </row>
    <row r="938" spans="1:3" ht="12.75">
      <c r="A938" s="6">
        <v>43475.73958333333</v>
      </c>
      <c r="B938" s="7">
        <v>3055.5546875</v>
      </c>
      <c r="C938" s="8">
        <v>7222</v>
      </c>
    </row>
    <row r="939" spans="1:3" ht="12.75">
      <c r="A939" s="6">
        <v>43475.75</v>
      </c>
      <c r="B939" s="7">
        <v>3080.38720703125</v>
      </c>
      <c r="C939" s="8">
        <v>7222</v>
      </c>
    </row>
    <row r="940" spans="1:3" ht="12.75">
      <c r="A940" s="6">
        <v>43475.760416666664</v>
      </c>
      <c r="B940" s="7">
        <v>3161.68627929688</v>
      </c>
      <c r="C940" s="8">
        <v>7222</v>
      </c>
    </row>
    <row r="941" spans="1:3" ht="12.75">
      <c r="A941" s="6">
        <v>43475.77083333333</v>
      </c>
      <c r="B941" s="7">
        <v>3244.22875976563</v>
      </c>
      <c r="C941" s="8">
        <v>7222</v>
      </c>
    </row>
    <row r="942" spans="1:3" ht="12.75">
      <c r="A942" s="6">
        <v>43475.78125</v>
      </c>
      <c r="B942" s="7">
        <v>3218.810546875</v>
      </c>
      <c r="C942" s="8">
        <v>7222</v>
      </c>
    </row>
    <row r="943" spans="1:3" ht="12.75">
      <c r="A943" s="6">
        <v>43475.791666666664</v>
      </c>
      <c r="B943" s="7">
        <v>3144.4365234375</v>
      </c>
      <c r="C943" s="8">
        <v>7222</v>
      </c>
    </row>
    <row r="944" spans="1:3" ht="12.75">
      <c r="A944" s="6">
        <v>43475.80208333333</v>
      </c>
      <c r="B944" s="7">
        <v>3147.15112304688</v>
      </c>
      <c r="C944" s="8">
        <v>7222</v>
      </c>
    </row>
    <row r="945" spans="1:3" ht="12.75">
      <c r="A945" s="6">
        <v>43475.8125</v>
      </c>
      <c r="B945" s="7">
        <v>3200.4638671875</v>
      </c>
      <c r="C945" s="8">
        <v>7222</v>
      </c>
    </row>
    <row r="946" spans="1:3" ht="12.75">
      <c r="A946" s="6">
        <v>43475.822916666664</v>
      </c>
      <c r="B946" s="7">
        <v>3126.52807617188</v>
      </c>
      <c r="C946" s="8">
        <v>7222</v>
      </c>
    </row>
    <row r="947" spans="1:3" ht="12.75">
      <c r="A947" s="6">
        <v>43475.83333333333</v>
      </c>
      <c r="B947" s="7">
        <v>3021.1845703125</v>
      </c>
      <c r="C947" s="8">
        <v>7222</v>
      </c>
    </row>
    <row r="948" spans="1:3" ht="12.75">
      <c r="A948" s="6">
        <v>43475.84375</v>
      </c>
      <c r="B948" s="7">
        <v>2926.46704101563</v>
      </c>
      <c r="C948" s="8">
        <v>7222</v>
      </c>
    </row>
    <row r="949" spans="1:3" ht="12.75">
      <c r="A949" s="6">
        <v>43475.854166666664</v>
      </c>
      <c r="B949" s="7">
        <v>2896.30004882813</v>
      </c>
      <c r="C949" s="8">
        <v>7222</v>
      </c>
    </row>
    <row r="950" spans="1:3" ht="12.75">
      <c r="A950" s="6">
        <v>43475.86458333333</v>
      </c>
      <c r="B950" s="7">
        <v>2836.24853515625</v>
      </c>
      <c r="C950" s="8">
        <v>7222</v>
      </c>
    </row>
    <row r="951" spans="1:3" ht="12.75">
      <c r="A951" s="6">
        <v>43475.875</v>
      </c>
      <c r="B951" s="7">
        <v>2666.333984375</v>
      </c>
      <c r="C951" s="8">
        <v>7222</v>
      </c>
    </row>
    <row r="952" spans="1:3" ht="12.75">
      <c r="A952" s="6">
        <v>43475.885416666664</v>
      </c>
      <c r="B952" s="7">
        <v>2391.58178710938</v>
      </c>
      <c r="C952" s="8">
        <v>7222</v>
      </c>
    </row>
    <row r="953" spans="1:3" ht="12.75">
      <c r="A953" s="6">
        <v>43475.89583333333</v>
      </c>
      <c r="B953" s="7">
        <v>2341.62573242188</v>
      </c>
      <c r="C953" s="8">
        <v>7222</v>
      </c>
    </row>
    <row r="954" spans="1:3" ht="12.75">
      <c r="A954" s="6">
        <v>43475.90625</v>
      </c>
      <c r="B954" s="7">
        <v>2310.57446289063</v>
      </c>
      <c r="C954" s="8">
        <v>7222</v>
      </c>
    </row>
    <row r="955" spans="1:3" ht="12.75">
      <c r="A955" s="6">
        <v>43475.916666666664</v>
      </c>
      <c r="B955" s="7">
        <v>2229.5546875</v>
      </c>
      <c r="C955" s="8">
        <v>7222</v>
      </c>
    </row>
    <row r="956" spans="1:3" ht="12.75">
      <c r="A956" s="6">
        <v>43475.92708333333</v>
      </c>
      <c r="B956" s="7">
        <v>1793.36376953125</v>
      </c>
      <c r="C956" s="8">
        <v>7222</v>
      </c>
    </row>
    <row r="957" spans="1:3" ht="12.75">
      <c r="A957" s="6">
        <v>43475.9375</v>
      </c>
      <c r="B957" s="7">
        <v>1659.31481933594</v>
      </c>
      <c r="C957" s="8">
        <v>7222</v>
      </c>
    </row>
    <row r="958" spans="1:3" ht="12.75">
      <c r="A958" s="6">
        <v>43475.947916666664</v>
      </c>
      <c r="B958" s="7">
        <v>1630.32604980469</v>
      </c>
      <c r="C958" s="8">
        <v>7222</v>
      </c>
    </row>
    <row r="959" spans="1:3" ht="12.75">
      <c r="A959" s="6">
        <v>43475.95833333333</v>
      </c>
      <c r="B959" s="7">
        <v>1542.12463378906</v>
      </c>
      <c r="C959" s="8">
        <v>7222</v>
      </c>
    </row>
    <row r="960" spans="1:3" ht="12.75">
      <c r="A960" s="6">
        <v>43475.96875</v>
      </c>
      <c r="B960" s="7">
        <v>1486.81335449219</v>
      </c>
      <c r="C960" s="8">
        <v>7222</v>
      </c>
    </row>
    <row r="961" spans="1:3" ht="12.75">
      <c r="A961" s="6">
        <v>43475.979166666664</v>
      </c>
      <c r="B961" s="7">
        <v>1413.30786132813</v>
      </c>
      <c r="C961" s="8">
        <v>7222</v>
      </c>
    </row>
    <row r="962" spans="1:3" ht="12.75">
      <c r="A962" s="6">
        <v>43475.98958333333</v>
      </c>
      <c r="B962" s="7">
        <v>1542.51489257813</v>
      </c>
      <c r="C962" s="8">
        <v>7222</v>
      </c>
    </row>
    <row r="963" spans="1:3" ht="12.75">
      <c r="A963" s="6">
        <v>43476</v>
      </c>
      <c r="B963" s="7">
        <v>1493.54516601563</v>
      </c>
      <c r="C963" s="8">
        <v>7222</v>
      </c>
    </row>
    <row r="964" spans="1:3" ht="12.75">
      <c r="A964" s="6">
        <v>43476.010416666664</v>
      </c>
      <c r="B964" s="7">
        <v>1100.40710449219</v>
      </c>
      <c r="C964" s="8">
        <v>7222</v>
      </c>
    </row>
    <row r="965" spans="1:3" ht="12.75">
      <c r="A965" s="6">
        <v>43476.02083333333</v>
      </c>
      <c r="B965" s="7">
        <v>896.196105957031</v>
      </c>
      <c r="C965" s="8">
        <v>7222</v>
      </c>
    </row>
    <row r="966" spans="1:3" ht="12.75">
      <c r="A966" s="6">
        <v>43476.03125</v>
      </c>
      <c r="B966" s="7">
        <v>870.675048828125</v>
      </c>
      <c r="C966" s="8">
        <v>7222</v>
      </c>
    </row>
    <row r="967" spans="1:3" ht="12.75">
      <c r="A967" s="6">
        <v>43476.041666666664</v>
      </c>
      <c r="B967" s="7">
        <v>809.400268554688</v>
      </c>
      <c r="C967" s="8">
        <v>7222</v>
      </c>
    </row>
    <row r="968" spans="1:3" ht="12.75">
      <c r="A968" s="6">
        <v>43476.05208333333</v>
      </c>
      <c r="B968" s="7">
        <v>746.973205566406</v>
      </c>
      <c r="C968" s="8">
        <v>7222</v>
      </c>
    </row>
    <row r="969" spans="1:3" ht="12.75">
      <c r="A969" s="6">
        <v>43476.0625</v>
      </c>
      <c r="B969" s="7">
        <v>792.632507324219</v>
      </c>
      <c r="C969" s="8">
        <v>7222</v>
      </c>
    </row>
    <row r="970" spans="1:3" ht="12.75">
      <c r="A970" s="6">
        <v>43476.072916666664</v>
      </c>
      <c r="B970" s="7">
        <v>804.209350585938</v>
      </c>
      <c r="C970" s="8">
        <v>7222</v>
      </c>
    </row>
    <row r="971" spans="1:3" ht="12.75">
      <c r="A971" s="6">
        <v>43476.08333333333</v>
      </c>
      <c r="B971" s="7">
        <v>841.657531738281</v>
      </c>
      <c r="C971" s="8">
        <v>7222</v>
      </c>
    </row>
    <row r="972" spans="1:3" ht="12.75">
      <c r="A972" s="6">
        <v>43476.09375</v>
      </c>
      <c r="B972" s="7">
        <v>809.107604980469</v>
      </c>
      <c r="C972" s="8">
        <v>7222</v>
      </c>
    </row>
    <row r="973" spans="1:3" ht="12.75">
      <c r="A973" s="6">
        <v>43476.104166666664</v>
      </c>
      <c r="B973" s="7">
        <v>810.339660644531</v>
      </c>
      <c r="C973" s="8">
        <v>7222</v>
      </c>
    </row>
    <row r="974" spans="1:3" ht="12.75">
      <c r="A974" s="6">
        <v>43476.11458333333</v>
      </c>
      <c r="B974" s="7">
        <v>794.9990234375</v>
      </c>
      <c r="C974" s="8">
        <v>7222</v>
      </c>
    </row>
    <row r="975" spans="1:3" ht="12.75">
      <c r="A975" s="6">
        <v>43476.125</v>
      </c>
      <c r="B975" s="7">
        <v>747.491760253906</v>
      </c>
      <c r="C975" s="8">
        <v>7222</v>
      </c>
    </row>
    <row r="976" spans="1:3" ht="12.75">
      <c r="A976" s="6">
        <v>43476.135416666664</v>
      </c>
      <c r="B976" s="7">
        <v>687.298217773438</v>
      </c>
      <c r="C976" s="8">
        <v>7222</v>
      </c>
    </row>
    <row r="977" spans="1:3" ht="12.75">
      <c r="A977" s="6">
        <v>43476.14583333333</v>
      </c>
      <c r="B977" s="7">
        <v>667.628601074219</v>
      </c>
      <c r="C977" s="8">
        <v>7222</v>
      </c>
    </row>
    <row r="978" spans="1:3" ht="12.75">
      <c r="A978" s="6">
        <v>43476.15625</v>
      </c>
      <c r="B978" s="7">
        <v>658.918395996094</v>
      </c>
      <c r="C978" s="8">
        <v>7222</v>
      </c>
    </row>
    <row r="979" spans="1:3" ht="12.75">
      <c r="A979" s="6">
        <v>43476.166666666664</v>
      </c>
      <c r="B979" s="7">
        <v>683.517333984375</v>
      </c>
      <c r="C979" s="8">
        <v>7222</v>
      </c>
    </row>
    <row r="980" spans="1:3" ht="12.75">
      <c r="A980" s="6">
        <v>43476.17708333333</v>
      </c>
      <c r="B980" s="7">
        <v>954.098266601563</v>
      </c>
      <c r="C980" s="8">
        <v>7222</v>
      </c>
    </row>
    <row r="981" spans="1:3" ht="12.75">
      <c r="A981" s="6">
        <v>43476.1875</v>
      </c>
      <c r="B981" s="7">
        <v>1045.30053710938</v>
      </c>
      <c r="C981" s="8">
        <v>7222</v>
      </c>
    </row>
    <row r="982" spans="1:3" ht="12.75">
      <c r="A982" s="6">
        <v>43476.197916666664</v>
      </c>
      <c r="B982" s="7">
        <v>981.7724609375</v>
      </c>
      <c r="C982" s="8">
        <v>7222</v>
      </c>
    </row>
    <row r="983" spans="1:3" ht="12.75">
      <c r="A983" s="6">
        <v>43476.20833333333</v>
      </c>
      <c r="B983" s="7">
        <v>1152.85888671875</v>
      </c>
      <c r="C983" s="8">
        <v>7222</v>
      </c>
    </row>
    <row r="984" spans="1:3" ht="12.75">
      <c r="A984" s="6">
        <v>43476.21875</v>
      </c>
      <c r="B984" s="7">
        <v>1916.80786132813</v>
      </c>
      <c r="C984" s="8">
        <v>7222</v>
      </c>
    </row>
    <row r="985" spans="1:3" ht="12.75">
      <c r="A985" s="6">
        <v>43476.229166666664</v>
      </c>
      <c r="B985" s="7">
        <v>2178.69653320313</v>
      </c>
      <c r="C985" s="8">
        <v>7222</v>
      </c>
    </row>
    <row r="986" spans="1:3" ht="12.75">
      <c r="A986" s="6">
        <v>43476.23958333333</v>
      </c>
      <c r="B986" s="7">
        <v>2156.91528320313</v>
      </c>
      <c r="C986" s="8">
        <v>7222</v>
      </c>
    </row>
    <row r="987" spans="1:3" ht="12.75">
      <c r="A987" s="6">
        <v>43476.25</v>
      </c>
      <c r="B987" s="7">
        <v>2292.51391601563</v>
      </c>
      <c r="C987" s="8">
        <v>7222</v>
      </c>
    </row>
    <row r="988" spans="1:3" ht="12.75">
      <c r="A988" s="6">
        <v>43476.260416666664</v>
      </c>
      <c r="B988" s="7">
        <v>2825.66918945313</v>
      </c>
      <c r="C988" s="8">
        <v>7222</v>
      </c>
    </row>
    <row r="989" spans="1:3" ht="12.75">
      <c r="A989" s="6">
        <v>43476.27083333333</v>
      </c>
      <c r="B989" s="7">
        <v>3069.11865234375</v>
      </c>
      <c r="C989" s="8">
        <v>7222</v>
      </c>
    </row>
    <row r="990" spans="1:3" ht="12.75">
      <c r="A990" s="6">
        <v>43476.28125</v>
      </c>
      <c r="B990" s="7">
        <v>3097.05126953125</v>
      </c>
      <c r="C990" s="8">
        <v>7222</v>
      </c>
    </row>
    <row r="991" spans="1:3" ht="12.75">
      <c r="A991" s="6">
        <v>43476.291666666664</v>
      </c>
      <c r="B991" s="7">
        <v>3171.64965820313</v>
      </c>
      <c r="C991" s="8">
        <v>7222</v>
      </c>
    </row>
    <row r="992" spans="1:3" ht="12.75">
      <c r="A992" s="6">
        <v>43476.30208333333</v>
      </c>
      <c r="B992" s="7">
        <v>3373.83837890625</v>
      </c>
      <c r="C992" s="8">
        <v>7222</v>
      </c>
    </row>
    <row r="993" spans="1:3" ht="12.75">
      <c r="A993" s="6">
        <v>43476.3125</v>
      </c>
      <c r="B993" s="7">
        <v>3411.0693359375</v>
      </c>
      <c r="C993" s="8">
        <v>7222</v>
      </c>
    </row>
    <row r="994" spans="1:3" ht="12.75">
      <c r="A994" s="6">
        <v>43476.322916666664</v>
      </c>
      <c r="B994" s="7">
        <v>3308.84545898438</v>
      </c>
      <c r="C994" s="8">
        <v>7222</v>
      </c>
    </row>
    <row r="995" spans="1:3" ht="12.75">
      <c r="A995" s="6">
        <v>43476.33333333333</v>
      </c>
      <c r="B995" s="7">
        <v>3249.43994140625</v>
      </c>
      <c r="C995" s="8">
        <v>7222</v>
      </c>
    </row>
    <row r="996" spans="1:3" ht="12.75">
      <c r="A996" s="6">
        <v>43476.34375</v>
      </c>
      <c r="B996" s="7">
        <v>3278.66625976563</v>
      </c>
      <c r="C996" s="8">
        <v>7222</v>
      </c>
    </row>
    <row r="997" spans="1:3" ht="12.75">
      <c r="A997" s="6">
        <v>43476.354166666664</v>
      </c>
      <c r="B997" s="7">
        <v>3276.13427734375</v>
      </c>
      <c r="C997" s="8">
        <v>7222</v>
      </c>
    </row>
    <row r="998" spans="1:3" ht="12.75">
      <c r="A998" s="6">
        <v>43476.36458333333</v>
      </c>
      <c r="B998" s="7">
        <v>3242.91552734375</v>
      </c>
      <c r="C998" s="8">
        <v>7222</v>
      </c>
    </row>
    <row r="999" spans="1:3" ht="12.75">
      <c r="A999" s="6">
        <v>43476.375</v>
      </c>
      <c r="B999" s="7">
        <v>2993.34521484375</v>
      </c>
      <c r="C999" s="8">
        <v>7222</v>
      </c>
    </row>
    <row r="1000" spans="1:3" ht="12.75">
      <c r="A1000" s="6">
        <v>43476.385416666664</v>
      </c>
      <c r="B1000" s="7">
        <v>2717.93041992188</v>
      </c>
      <c r="C1000" s="8">
        <v>7222</v>
      </c>
    </row>
    <row r="1001" spans="1:3" ht="12.75">
      <c r="A1001" s="6">
        <v>43476.39583333333</v>
      </c>
      <c r="B1001" s="7">
        <v>2516.68969726563</v>
      </c>
      <c r="C1001" s="8">
        <v>7222</v>
      </c>
    </row>
    <row r="1002" spans="1:3" ht="12.75">
      <c r="A1002" s="6">
        <v>43476.40625</v>
      </c>
      <c r="B1002" s="7">
        <v>2448.82958984375</v>
      </c>
      <c r="C1002" s="8">
        <v>7222</v>
      </c>
    </row>
    <row r="1003" spans="1:3" ht="12.75">
      <c r="A1003" s="6">
        <v>43476.416666666664</v>
      </c>
      <c r="B1003" s="7">
        <v>2382.62524414063</v>
      </c>
      <c r="C1003" s="8">
        <v>7222</v>
      </c>
    </row>
    <row r="1004" spans="1:3" ht="12.75">
      <c r="A1004" s="6">
        <v>43476.42708333333</v>
      </c>
      <c r="B1004" s="7">
        <v>1987.18493652344</v>
      </c>
      <c r="C1004" s="8">
        <v>7222</v>
      </c>
    </row>
    <row r="1005" spans="1:3" ht="12.75">
      <c r="A1005" s="6">
        <v>43476.4375</v>
      </c>
      <c r="B1005" s="7">
        <v>1885.76623535156</v>
      </c>
      <c r="C1005" s="8">
        <v>7222</v>
      </c>
    </row>
    <row r="1006" spans="1:3" ht="12.75">
      <c r="A1006" s="6">
        <v>43476.447916666664</v>
      </c>
      <c r="B1006" s="7">
        <v>1915.84423828125</v>
      </c>
      <c r="C1006" s="8">
        <v>7222</v>
      </c>
    </row>
    <row r="1007" spans="1:3" ht="12.75">
      <c r="A1007" s="6">
        <v>43476.45833333333</v>
      </c>
      <c r="B1007" s="7">
        <v>1917.05847167969</v>
      </c>
      <c r="C1007" s="8">
        <v>7222</v>
      </c>
    </row>
    <row r="1008" spans="1:3" ht="12.75">
      <c r="A1008" s="6">
        <v>43476.46875</v>
      </c>
      <c r="B1008" s="7">
        <v>1911.37487792969</v>
      </c>
      <c r="C1008" s="8">
        <v>7222</v>
      </c>
    </row>
    <row r="1009" spans="1:3" ht="12.75">
      <c r="A1009" s="6">
        <v>43476.479166666664</v>
      </c>
      <c r="B1009" s="7">
        <v>1910.7119140625</v>
      </c>
      <c r="C1009" s="8">
        <v>7222</v>
      </c>
    </row>
    <row r="1010" spans="1:3" ht="12.75">
      <c r="A1010" s="6">
        <v>43476.48958333333</v>
      </c>
      <c r="B1010" s="7">
        <v>1869.00988769531</v>
      </c>
      <c r="C1010" s="8">
        <v>7222</v>
      </c>
    </row>
    <row r="1011" spans="1:3" ht="12.75">
      <c r="A1011" s="6">
        <v>43476.5</v>
      </c>
      <c r="B1011" s="7">
        <v>1810.19018554688</v>
      </c>
      <c r="C1011" s="8">
        <v>7222</v>
      </c>
    </row>
    <row r="1012" spans="1:3" ht="12.75">
      <c r="A1012" s="6">
        <v>43476.510416666664</v>
      </c>
      <c r="B1012" s="7">
        <v>1654.37487792969</v>
      </c>
      <c r="C1012" s="8">
        <v>7222</v>
      </c>
    </row>
    <row r="1013" spans="1:3" ht="12.75">
      <c r="A1013" s="6">
        <v>43476.52083333333</v>
      </c>
      <c r="B1013" s="7">
        <v>1705.48266601563</v>
      </c>
      <c r="C1013" s="8">
        <v>7222</v>
      </c>
    </row>
    <row r="1014" spans="1:3" ht="12.75">
      <c r="A1014" s="6">
        <v>43476.53125</v>
      </c>
      <c r="B1014" s="7">
        <v>1684.38488769531</v>
      </c>
      <c r="C1014" s="8">
        <v>7222</v>
      </c>
    </row>
    <row r="1015" spans="1:3" ht="12.75">
      <c r="A1015" s="6">
        <v>43476.541666666664</v>
      </c>
      <c r="B1015" s="7">
        <v>1536.73889160156</v>
      </c>
      <c r="C1015" s="8">
        <v>7222</v>
      </c>
    </row>
    <row r="1016" spans="1:3" ht="12.75">
      <c r="A1016" s="6">
        <v>43476.55208333333</v>
      </c>
      <c r="B1016" s="7">
        <v>1557.96154785156</v>
      </c>
      <c r="C1016" s="8">
        <v>7222</v>
      </c>
    </row>
    <row r="1017" spans="1:3" ht="12.75">
      <c r="A1017" s="6">
        <v>43476.5625</v>
      </c>
      <c r="B1017" s="7">
        <v>1551.58142089844</v>
      </c>
      <c r="C1017" s="8">
        <v>7222</v>
      </c>
    </row>
    <row r="1018" spans="1:3" ht="12.75">
      <c r="A1018" s="6">
        <v>43476.572916666664</v>
      </c>
      <c r="B1018" s="7">
        <v>1516.54150390625</v>
      </c>
      <c r="C1018" s="8">
        <v>7222</v>
      </c>
    </row>
    <row r="1019" spans="1:3" ht="12.75">
      <c r="A1019" s="6">
        <v>43476.58333333333</v>
      </c>
      <c r="B1019" s="7">
        <v>1452.39514160156</v>
      </c>
      <c r="C1019" s="8">
        <v>7222</v>
      </c>
    </row>
    <row r="1020" spans="1:3" ht="12.75">
      <c r="A1020" s="6">
        <v>43476.59375</v>
      </c>
      <c r="B1020" s="7">
        <v>1369.94653320313</v>
      </c>
      <c r="C1020" s="8">
        <v>7222</v>
      </c>
    </row>
    <row r="1021" spans="1:3" ht="12.75">
      <c r="A1021" s="6">
        <v>43476.604166666664</v>
      </c>
      <c r="B1021" s="7">
        <v>1375.14709472656</v>
      </c>
      <c r="C1021" s="8">
        <v>7222</v>
      </c>
    </row>
    <row r="1022" spans="1:3" ht="12.75">
      <c r="A1022" s="6">
        <v>43476.61458333333</v>
      </c>
      <c r="B1022" s="7">
        <v>1372.11779785156</v>
      </c>
      <c r="C1022" s="8">
        <v>7222</v>
      </c>
    </row>
    <row r="1023" spans="1:3" ht="12.75">
      <c r="A1023" s="6">
        <v>43476.625</v>
      </c>
      <c r="B1023" s="7">
        <v>1462.8037109375</v>
      </c>
      <c r="C1023" s="8">
        <v>7222</v>
      </c>
    </row>
    <row r="1024" spans="1:3" ht="12.75">
      <c r="A1024" s="6">
        <v>43476.635416666664</v>
      </c>
      <c r="B1024" s="7">
        <v>1773.58605957031</v>
      </c>
      <c r="C1024" s="8">
        <v>7222</v>
      </c>
    </row>
    <row r="1025" spans="1:3" ht="12.75">
      <c r="A1025" s="6">
        <v>43476.64583333333</v>
      </c>
      <c r="B1025" s="7">
        <v>2046.19555664063</v>
      </c>
      <c r="C1025" s="8">
        <v>7222</v>
      </c>
    </row>
    <row r="1026" spans="1:3" ht="12.75">
      <c r="A1026" s="6">
        <v>43476.65625</v>
      </c>
      <c r="B1026" s="7">
        <v>2138.61059570313</v>
      </c>
      <c r="C1026" s="8">
        <v>7222</v>
      </c>
    </row>
    <row r="1027" spans="1:3" ht="12.75">
      <c r="A1027" s="6">
        <v>43476.666666666664</v>
      </c>
      <c r="B1027" s="7">
        <v>2181.2607421875</v>
      </c>
      <c r="C1027" s="8">
        <v>7222</v>
      </c>
    </row>
    <row r="1028" spans="1:3" ht="12.75">
      <c r="A1028" s="6">
        <v>43476.67708333333</v>
      </c>
      <c r="B1028" s="7">
        <v>2777.34326171875</v>
      </c>
      <c r="C1028" s="8">
        <v>7222</v>
      </c>
    </row>
    <row r="1029" spans="1:3" ht="12.75">
      <c r="A1029" s="6">
        <v>43476.6875</v>
      </c>
      <c r="B1029" s="7">
        <v>2988.76171875</v>
      </c>
      <c r="C1029" s="8">
        <v>7222</v>
      </c>
    </row>
    <row r="1030" spans="1:3" ht="12.75">
      <c r="A1030" s="6">
        <v>43476.697916666664</v>
      </c>
      <c r="B1030" s="7">
        <v>3100.89721679688</v>
      </c>
      <c r="C1030" s="8">
        <v>7222</v>
      </c>
    </row>
    <row r="1031" spans="1:3" ht="12.75">
      <c r="A1031" s="6">
        <v>43476.70833333333</v>
      </c>
      <c r="B1031" s="7">
        <v>3152.23852539063</v>
      </c>
      <c r="C1031" s="8">
        <v>7222</v>
      </c>
    </row>
    <row r="1032" spans="1:3" ht="12.75">
      <c r="A1032" s="6">
        <v>43476.71875</v>
      </c>
      <c r="B1032" s="7">
        <v>3261.056640625</v>
      </c>
      <c r="C1032" s="8">
        <v>7222</v>
      </c>
    </row>
    <row r="1033" spans="1:3" ht="12.75">
      <c r="A1033" s="6">
        <v>43476.729166666664</v>
      </c>
      <c r="B1033" s="7">
        <v>3287.734375</v>
      </c>
      <c r="C1033" s="8">
        <v>7222</v>
      </c>
    </row>
    <row r="1034" spans="1:3" ht="12.75">
      <c r="A1034" s="6">
        <v>43476.73958333333</v>
      </c>
      <c r="B1034" s="7">
        <v>3244.6767578125</v>
      </c>
      <c r="C1034" s="8">
        <v>7222</v>
      </c>
    </row>
    <row r="1035" spans="1:3" ht="12.75">
      <c r="A1035" s="6">
        <v>43476.75</v>
      </c>
      <c r="B1035" s="7">
        <v>3304.625</v>
      </c>
      <c r="C1035" s="8">
        <v>7222</v>
      </c>
    </row>
    <row r="1036" spans="1:3" ht="12.75">
      <c r="A1036" s="6">
        <v>43476.760416666664</v>
      </c>
      <c r="B1036" s="7">
        <v>3286.7158203125</v>
      </c>
      <c r="C1036" s="8">
        <v>7222</v>
      </c>
    </row>
    <row r="1037" spans="1:3" ht="12.75">
      <c r="A1037" s="6">
        <v>43476.77083333333</v>
      </c>
      <c r="B1037" s="7">
        <v>3332.35522460938</v>
      </c>
      <c r="C1037" s="8">
        <v>7222</v>
      </c>
    </row>
    <row r="1038" spans="1:3" ht="12.75">
      <c r="A1038" s="6">
        <v>43476.78125</v>
      </c>
      <c r="B1038" s="7">
        <v>3306.8642578125</v>
      </c>
      <c r="C1038" s="8">
        <v>7222</v>
      </c>
    </row>
    <row r="1039" spans="1:3" ht="12.75">
      <c r="A1039" s="6">
        <v>43476.791666666664</v>
      </c>
      <c r="B1039" s="7">
        <v>3199.40454101563</v>
      </c>
      <c r="C1039" s="8">
        <v>7222</v>
      </c>
    </row>
    <row r="1040" spans="1:3" ht="12.75">
      <c r="A1040" s="6">
        <v>43476.80208333333</v>
      </c>
      <c r="B1040" s="7">
        <v>3123.25708007813</v>
      </c>
      <c r="C1040" s="8">
        <v>7222</v>
      </c>
    </row>
    <row r="1041" spans="1:3" ht="12.75">
      <c r="A1041" s="6">
        <v>43476.8125</v>
      </c>
      <c r="B1041" s="7">
        <v>3162.22119140625</v>
      </c>
      <c r="C1041" s="8">
        <v>7222</v>
      </c>
    </row>
    <row r="1042" spans="1:3" ht="12.75">
      <c r="A1042" s="6">
        <v>43476.822916666664</v>
      </c>
      <c r="B1042" s="7">
        <v>3120.9248046875</v>
      </c>
      <c r="C1042" s="8">
        <v>7222</v>
      </c>
    </row>
    <row r="1043" spans="1:3" ht="12.75">
      <c r="A1043" s="6">
        <v>43476.83333333333</v>
      </c>
      <c r="B1043" s="7">
        <v>3045.95092773438</v>
      </c>
      <c r="C1043" s="8">
        <v>7222</v>
      </c>
    </row>
    <row r="1044" spans="1:3" ht="12.75">
      <c r="A1044" s="6">
        <v>43476.84375</v>
      </c>
      <c r="B1044" s="7">
        <v>2897.08154296875</v>
      </c>
      <c r="C1044" s="8">
        <v>7222</v>
      </c>
    </row>
    <row r="1045" spans="1:3" ht="12.75">
      <c r="A1045" s="6">
        <v>43476.854166666664</v>
      </c>
      <c r="B1045" s="7">
        <v>2899.03442382813</v>
      </c>
      <c r="C1045" s="8">
        <v>7222</v>
      </c>
    </row>
    <row r="1046" spans="1:3" ht="12.75">
      <c r="A1046" s="6">
        <v>43476.86458333333</v>
      </c>
      <c r="B1046" s="7">
        <v>2994.42895507813</v>
      </c>
      <c r="C1046" s="8">
        <v>7222</v>
      </c>
    </row>
    <row r="1047" spans="1:3" ht="12.75">
      <c r="A1047" s="6">
        <v>43476.875</v>
      </c>
      <c r="B1047" s="7">
        <v>2949.90356445313</v>
      </c>
      <c r="C1047" s="8">
        <v>7222</v>
      </c>
    </row>
    <row r="1048" spans="1:3" ht="12.75">
      <c r="A1048" s="6">
        <v>43476.885416666664</v>
      </c>
      <c r="B1048" s="7">
        <v>2873.86743164063</v>
      </c>
      <c r="C1048" s="8">
        <v>7222</v>
      </c>
    </row>
    <row r="1049" spans="1:3" ht="12.75">
      <c r="A1049" s="6">
        <v>43476.89583333333</v>
      </c>
      <c r="B1049" s="7">
        <v>2852.21630859375</v>
      </c>
      <c r="C1049" s="8">
        <v>7222</v>
      </c>
    </row>
    <row r="1050" spans="1:3" ht="12.75">
      <c r="A1050" s="6">
        <v>43476.90625</v>
      </c>
      <c r="B1050" s="7">
        <v>2850.490234375</v>
      </c>
      <c r="C1050" s="8">
        <v>7222</v>
      </c>
    </row>
    <row r="1051" spans="1:3" ht="12.75">
      <c r="A1051" s="6">
        <v>43476.916666666664</v>
      </c>
      <c r="B1051" s="7">
        <v>2679.25048828125</v>
      </c>
      <c r="C1051" s="8">
        <v>7222</v>
      </c>
    </row>
    <row r="1052" spans="1:3" ht="12.75">
      <c r="A1052" s="6">
        <v>43476.92708333333</v>
      </c>
      <c r="B1052" s="7">
        <v>2335.42993164063</v>
      </c>
      <c r="C1052" s="8">
        <v>7222</v>
      </c>
    </row>
    <row r="1053" spans="1:3" ht="12.75">
      <c r="A1053" s="6">
        <v>43476.9375</v>
      </c>
      <c r="B1053" s="7">
        <v>2297.62915039063</v>
      </c>
      <c r="C1053" s="8">
        <v>7222</v>
      </c>
    </row>
    <row r="1054" spans="1:3" ht="12.75">
      <c r="A1054" s="6">
        <v>43476.947916666664</v>
      </c>
      <c r="B1054" s="7">
        <v>2277.87109375</v>
      </c>
      <c r="C1054" s="8">
        <v>7222</v>
      </c>
    </row>
    <row r="1055" spans="1:3" ht="12.75">
      <c r="A1055" s="6">
        <v>43476.95833333333</v>
      </c>
      <c r="B1055" s="7">
        <v>2206.970703125</v>
      </c>
      <c r="C1055" s="8">
        <v>7222</v>
      </c>
    </row>
    <row r="1056" spans="1:3" ht="12.75">
      <c r="A1056" s="6">
        <v>43476.96875</v>
      </c>
      <c r="B1056" s="7">
        <v>1874.69470214844</v>
      </c>
      <c r="C1056" s="8">
        <v>7222</v>
      </c>
    </row>
    <row r="1057" spans="1:3" ht="12.75">
      <c r="A1057" s="6">
        <v>43476.979166666664</v>
      </c>
      <c r="B1057" s="7">
        <v>1780.26586914063</v>
      </c>
      <c r="C1057" s="8">
        <v>7222</v>
      </c>
    </row>
    <row r="1058" spans="1:3" ht="12.75">
      <c r="A1058" s="6">
        <v>43476.98958333333</v>
      </c>
      <c r="B1058" s="7">
        <v>1774.00598144531</v>
      </c>
      <c r="C1058" s="8">
        <v>7222</v>
      </c>
    </row>
    <row r="1059" spans="1:3" ht="12.75">
      <c r="A1059" s="6">
        <v>43477</v>
      </c>
      <c r="B1059" s="7">
        <v>1459.93225097656</v>
      </c>
      <c r="C1059" s="8">
        <v>7222</v>
      </c>
    </row>
    <row r="1060" spans="1:3" ht="12.75">
      <c r="A1060" s="6">
        <v>43477.010416666664</v>
      </c>
      <c r="B1060" s="7">
        <v>875.769470214844</v>
      </c>
      <c r="C1060" s="8">
        <v>7222</v>
      </c>
    </row>
    <row r="1061" spans="1:3" ht="12.75">
      <c r="A1061" s="6">
        <v>43477.02083333333</v>
      </c>
      <c r="B1061" s="7">
        <v>741.258483886719</v>
      </c>
      <c r="C1061" s="8">
        <v>7222</v>
      </c>
    </row>
    <row r="1062" spans="1:3" ht="12.75">
      <c r="A1062" s="6">
        <v>43477.03125</v>
      </c>
      <c r="B1062" s="7">
        <v>800.30126953125</v>
      </c>
      <c r="C1062" s="8">
        <v>7222</v>
      </c>
    </row>
    <row r="1063" spans="1:3" ht="12.75">
      <c r="A1063" s="6">
        <v>43477.041666666664</v>
      </c>
      <c r="B1063" s="7">
        <v>811.669250488281</v>
      </c>
      <c r="C1063" s="8">
        <v>7222</v>
      </c>
    </row>
    <row r="1064" spans="1:3" ht="12.75">
      <c r="A1064" s="6">
        <v>43477.05208333333</v>
      </c>
      <c r="B1064" s="7">
        <v>685.375854492188</v>
      </c>
      <c r="C1064" s="8">
        <v>7222</v>
      </c>
    </row>
    <row r="1065" spans="1:3" ht="12.75">
      <c r="A1065" s="6">
        <v>43477.0625</v>
      </c>
      <c r="B1065" s="7">
        <v>643.69140625</v>
      </c>
      <c r="C1065" s="8">
        <v>7222</v>
      </c>
    </row>
    <row r="1066" spans="1:3" ht="12.75">
      <c r="A1066" s="6">
        <v>43477.072916666664</v>
      </c>
      <c r="B1066" s="7">
        <v>655.392578125</v>
      </c>
      <c r="C1066" s="8">
        <v>7222</v>
      </c>
    </row>
    <row r="1067" spans="1:3" ht="12.75">
      <c r="A1067" s="6">
        <v>43477.08333333333</v>
      </c>
      <c r="B1067" s="7">
        <v>561.762451171875</v>
      </c>
      <c r="C1067" s="8">
        <v>7222</v>
      </c>
    </row>
    <row r="1068" spans="1:3" ht="12.75">
      <c r="A1068" s="6">
        <v>43477.09375</v>
      </c>
      <c r="B1068" s="7">
        <v>505.329315185547</v>
      </c>
      <c r="C1068" s="8">
        <v>7222</v>
      </c>
    </row>
    <row r="1069" spans="1:3" ht="12.75">
      <c r="A1069" s="6">
        <v>43477.104166666664</v>
      </c>
      <c r="B1069" s="7">
        <v>488.062286376953</v>
      </c>
      <c r="C1069" s="8">
        <v>7222</v>
      </c>
    </row>
    <row r="1070" spans="1:3" ht="12.75">
      <c r="A1070" s="6">
        <v>43477.11458333333</v>
      </c>
      <c r="B1070" s="7">
        <v>465.893005371094</v>
      </c>
      <c r="C1070" s="8">
        <v>7222</v>
      </c>
    </row>
    <row r="1071" spans="1:3" ht="12.75">
      <c r="A1071" s="6">
        <v>43477.125</v>
      </c>
      <c r="B1071" s="7">
        <v>410.4150390625</v>
      </c>
      <c r="C1071" s="8">
        <v>7222</v>
      </c>
    </row>
    <row r="1072" spans="1:3" ht="12.75">
      <c r="A1072" s="6">
        <v>43477.135416666664</v>
      </c>
      <c r="B1072" s="7">
        <v>472.140258789063</v>
      </c>
      <c r="C1072" s="8">
        <v>7222</v>
      </c>
    </row>
    <row r="1073" spans="1:3" ht="12.75">
      <c r="A1073" s="6">
        <v>43477.14583333333</v>
      </c>
      <c r="B1073" s="7">
        <v>448.239562988281</v>
      </c>
      <c r="C1073" s="8">
        <v>7222</v>
      </c>
    </row>
    <row r="1074" spans="1:3" ht="12.75">
      <c r="A1074" s="6">
        <v>43477.15625</v>
      </c>
      <c r="B1074" s="7">
        <v>435.680938720703</v>
      </c>
      <c r="C1074" s="8">
        <v>7222</v>
      </c>
    </row>
    <row r="1075" spans="1:3" ht="12.75">
      <c r="A1075" s="6">
        <v>43477.166666666664</v>
      </c>
      <c r="B1075" s="7">
        <v>429.043823242188</v>
      </c>
      <c r="C1075" s="8">
        <v>7222</v>
      </c>
    </row>
    <row r="1076" spans="1:3" ht="12.75">
      <c r="A1076" s="6">
        <v>43477.17708333333</v>
      </c>
      <c r="B1076" s="7">
        <v>592.33154296875</v>
      </c>
      <c r="C1076" s="8">
        <v>7222</v>
      </c>
    </row>
    <row r="1077" spans="1:3" ht="12.75">
      <c r="A1077" s="6">
        <v>43477.1875</v>
      </c>
      <c r="B1077" s="7">
        <v>637.993591308594</v>
      </c>
      <c r="C1077" s="8">
        <v>7222</v>
      </c>
    </row>
    <row r="1078" spans="1:3" ht="12.75">
      <c r="A1078" s="6">
        <v>43477.197916666664</v>
      </c>
      <c r="B1078" s="7">
        <v>656.809814453125</v>
      </c>
      <c r="C1078" s="8">
        <v>7222</v>
      </c>
    </row>
    <row r="1079" spans="1:3" ht="12.75">
      <c r="A1079" s="6">
        <v>43477.20833333333</v>
      </c>
      <c r="B1079" s="7">
        <v>813.901428222656</v>
      </c>
      <c r="C1079" s="8">
        <v>7222</v>
      </c>
    </row>
    <row r="1080" spans="1:3" ht="12.75">
      <c r="A1080" s="6">
        <v>43477.21875</v>
      </c>
      <c r="B1080" s="7">
        <v>1311.9306640625</v>
      </c>
      <c r="C1080" s="8">
        <v>7222</v>
      </c>
    </row>
    <row r="1081" spans="1:3" ht="12.75">
      <c r="A1081" s="6">
        <v>43477.229166666664</v>
      </c>
      <c r="B1081" s="7">
        <v>1487.45703125</v>
      </c>
      <c r="C1081" s="8">
        <v>7222</v>
      </c>
    </row>
    <row r="1082" spans="1:3" ht="12.75">
      <c r="A1082" s="6">
        <v>43477.23958333333</v>
      </c>
      <c r="B1082" s="7">
        <v>1531.47900390625</v>
      </c>
      <c r="C1082" s="8">
        <v>7222</v>
      </c>
    </row>
    <row r="1083" spans="1:3" ht="12.75">
      <c r="A1083" s="6">
        <v>43477.25</v>
      </c>
      <c r="B1083" s="7">
        <v>1680.275390625</v>
      </c>
      <c r="C1083" s="8">
        <v>7222</v>
      </c>
    </row>
    <row r="1084" spans="1:3" ht="12.75">
      <c r="A1084" s="6">
        <v>43477.260416666664</v>
      </c>
      <c r="B1084" s="7">
        <v>2416.96899414063</v>
      </c>
      <c r="C1084" s="8">
        <v>7222</v>
      </c>
    </row>
    <row r="1085" spans="1:3" ht="12.75">
      <c r="A1085" s="6">
        <v>43477.27083333333</v>
      </c>
      <c r="B1085" s="7">
        <v>2694.03149414063</v>
      </c>
      <c r="C1085" s="8">
        <v>7222</v>
      </c>
    </row>
    <row r="1086" spans="1:3" ht="12.75">
      <c r="A1086" s="6">
        <v>43477.28125</v>
      </c>
      <c r="B1086" s="7">
        <v>2666.77709960938</v>
      </c>
      <c r="C1086" s="8">
        <v>7222</v>
      </c>
    </row>
    <row r="1087" spans="1:3" ht="12.75">
      <c r="A1087" s="6">
        <v>43477.291666666664</v>
      </c>
      <c r="B1087" s="7">
        <v>2649.4306640625</v>
      </c>
      <c r="C1087" s="8">
        <v>7222</v>
      </c>
    </row>
    <row r="1088" spans="1:3" ht="12.75">
      <c r="A1088" s="6">
        <v>43477.30208333333</v>
      </c>
      <c r="B1088" s="7">
        <v>2856.45092773438</v>
      </c>
      <c r="C1088" s="8">
        <v>7222</v>
      </c>
    </row>
    <row r="1089" spans="1:3" ht="12.75">
      <c r="A1089" s="6">
        <v>43477.3125</v>
      </c>
      <c r="B1089" s="7">
        <v>2908.16845703125</v>
      </c>
      <c r="C1089" s="8">
        <v>7222</v>
      </c>
    </row>
    <row r="1090" spans="1:3" ht="12.75">
      <c r="A1090" s="6">
        <v>43477.322916666664</v>
      </c>
      <c r="B1090" s="7">
        <v>2815.18579101563</v>
      </c>
      <c r="C1090" s="8">
        <v>7222</v>
      </c>
    </row>
    <row r="1091" spans="1:3" ht="12.75">
      <c r="A1091" s="6">
        <v>43477.33333333333</v>
      </c>
      <c r="B1091" s="7">
        <v>2901.345703125</v>
      </c>
      <c r="C1091" s="8">
        <v>7222</v>
      </c>
    </row>
    <row r="1092" spans="1:3" ht="12.75">
      <c r="A1092" s="6">
        <v>43477.34375</v>
      </c>
      <c r="B1092" s="7">
        <v>3072.1318359375</v>
      </c>
      <c r="C1092" s="8">
        <v>7222</v>
      </c>
    </row>
    <row r="1093" spans="1:3" ht="12.75">
      <c r="A1093" s="6">
        <v>43477.354166666664</v>
      </c>
      <c r="B1093" s="7">
        <v>3125.32739257813</v>
      </c>
      <c r="C1093" s="8">
        <v>7222</v>
      </c>
    </row>
    <row r="1094" spans="1:3" ht="12.75">
      <c r="A1094" s="6">
        <v>43477.36458333333</v>
      </c>
      <c r="B1094" s="7">
        <v>3059.072265625</v>
      </c>
      <c r="C1094" s="8">
        <v>7222</v>
      </c>
    </row>
    <row r="1095" spans="1:3" ht="12.75">
      <c r="A1095" s="6">
        <v>43477.375</v>
      </c>
      <c r="B1095" s="7">
        <v>2950.30249023438</v>
      </c>
      <c r="C1095" s="8">
        <v>7222</v>
      </c>
    </row>
    <row r="1096" spans="1:3" ht="12.75">
      <c r="A1096" s="6">
        <v>43477.385416666664</v>
      </c>
      <c r="B1096" s="7">
        <v>2966.61694335938</v>
      </c>
      <c r="C1096" s="8">
        <v>7222</v>
      </c>
    </row>
    <row r="1097" spans="1:3" ht="12.75">
      <c r="A1097" s="6">
        <v>43477.39583333333</v>
      </c>
      <c r="B1097" s="7">
        <v>2830.70776367188</v>
      </c>
      <c r="C1097" s="8">
        <v>7222</v>
      </c>
    </row>
    <row r="1098" spans="1:3" ht="12.75">
      <c r="A1098" s="6">
        <v>43477.40625</v>
      </c>
      <c r="B1098" s="7">
        <v>2713.39038085938</v>
      </c>
      <c r="C1098" s="8">
        <v>7222</v>
      </c>
    </row>
    <row r="1099" spans="1:3" ht="12.75">
      <c r="A1099" s="6">
        <v>43477.416666666664</v>
      </c>
      <c r="B1099" s="7">
        <v>2622.75073242188</v>
      </c>
      <c r="C1099" s="8">
        <v>7222</v>
      </c>
    </row>
    <row r="1100" spans="1:3" ht="12.75">
      <c r="A1100" s="6">
        <v>43477.42708333333</v>
      </c>
      <c r="B1100" s="7">
        <v>2322.3076171875</v>
      </c>
      <c r="C1100" s="8">
        <v>7222</v>
      </c>
    </row>
    <row r="1101" spans="1:3" ht="12.75">
      <c r="A1101" s="6">
        <v>43477.4375</v>
      </c>
      <c r="B1101" s="7">
        <v>2248.87060546875</v>
      </c>
      <c r="C1101" s="8">
        <v>7222</v>
      </c>
    </row>
    <row r="1102" spans="1:3" ht="12.75">
      <c r="A1102" s="6">
        <v>43477.447916666664</v>
      </c>
      <c r="B1102" s="7">
        <v>2127.37524414063</v>
      </c>
      <c r="C1102" s="8">
        <v>7222</v>
      </c>
    </row>
    <row r="1103" spans="1:3" ht="12.75">
      <c r="A1103" s="6">
        <v>43477.45833333333</v>
      </c>
      <c r="B1103" s="7">
        <v>2147.81811523438</v>
      </c>
      <c r="C1103" s="8">
        <v>7222</v>
      </c>
    </row>
    <row r="1104" spans="1:3" ht="12.75">
      <c r="A1104" s="6">
        <v>43477.46875</v>
      </c>
      <c r="B1104" s="7">
        <v>1872.7880859375</v>
      </c>
      <c r="C1104" s="8">
        <v>7222</v>
      </c>
    </row>
    <row r="1105" spans="1:3" ht="12.75">
      <c r="A1105" s="6">
        <v>43477.479166666664</v>
      </c>
      <c r="B1105" s="7">
        <v>1760.96643066406</v>
      </c>
      <c r="C1105" s="8">
        <v>7222</v>
      </c>
    </row>
    <row r="1106" spans="1:3" ht="12.75">
      <c r="A1106" s="6">
        <v>43477.48958333333</v>
      </c>
      <c r="B1106" s="7">
        <v>1745.70068359375</v>
      </c>
      <c r="C1106" s="8">
        <v>7222</v>
      </c>
    </row>
    <row r="1107" spans="1:3" ht="12.75">
      <c r="A1107" s="6">
        <v>43477.5</v>
      </c>
      <c r="B1107" s="7">
        <v>1723.02697753906</v>
      </c>
      <c r="C1107" s="8">
        <v>7222</v>
      </c>
    </row>
    <row r="1108" spans="1:3" ht="12.75">
      <c r="A1108" s="6">
        <v>43477.510416666664</v>
      </c>
      <c r="B1108" s="7">
        <v>1334.95959472656</v>
      </c>
      <c r="C1108" s="8">
        <v>7222</v>
      </c>
    </row>
    <row r="1109" spans="1:3" ht="12.75">
      <c r="A1109" s="6">
        <v>43477.52083333333</v>
      </c>
      <c r="B1109" s="7">
        <v>1151.81530761719</v>
      </c>
      <c r="C1109" s="8">
        <v>7222</v>
      </c>
    </row>
    <row r="1110" spans="1:3" ht="12.75">
      <c r="A1110" s="6">
        <v>43477.53125</v>
      </c>
      <c r="B1110" s="7">
        <v>1177.80773925781</v>
      </c>
      <c r="C1110" s="8">
        <v>7222</v>
      </c>
    </row>
    <row r="1111" spans="1:3" ht="12.75">
      <c r="A1111" s="6">
        <v>43477.541666666664</v>
      </c>
      <c r="B1111" s="7">
        <v>1219.48217773438</v>
      </c>
      <c r="C1111" s="8">
        <v>7222</v>
      </c>
    </row>
    <row r="1112" spans="1:3" ht="12.75">
      <c r="A1112" s="6">
        <v>43477.55208333333</v>
      </c>
      <c r="B1112" s="7">
        <v>1118.17834472656</v>
      </c>
      <c r="C1112" s="8">
        <v>7222</v>
      </c>
    </row>
    <row r="1113" spans="1:3" ht="12.75">
      <c r="A1113" s="6">
        <v>43477.5625</v>
      </c>
      <c r="B1113" s="7">
        <v>1173.24157714844</v>
      </c>
      <c r="C1113" s="8">
        <v>7222</v>
      </c>
    </row>
    <row r="1114" spans="1:3" ht="12.75">
      <c r="A1114" s="6">
        <v>43477.572916666664</v>
      </c>
      <c r="B1114" s="7">
        <v>1269.01171875</v>
      </c>
      <c r="C1114" s="8">
        <v>7222</v>
      </c>
    </row>
    <row r="1115" spans="1:3" ht="12.75">
      <c r="A1115" s="6">
        <v>43477.58333333333</v>
      </c>
      <c r="B1115" s="7">
        <v>1275.18115234375</v>
      </c>
      <c r="C1115" s="8">
        <v>7222</v>
      </c>
    </row>
    <row r="1116" spans="1:3" ht="12.75">
      <c r="A1116" s="6">
        <v>43477.59375</v>
      </c>
      <c r="B1116" s="7">
        <v>1213.95690917969</v>
      </c>
      <c r="C1116" s="8">
        <v>7222</v>
      </c>
    </row>
    <row r="1117" spans="1:3" ht="12.75">
      <c r="A1117" s="6">
        <v>43477.604166666664</v>
      </c>
      <c r="B1117" s="7">
        <v>1245.02722167969</v>
      </c>
      <c r="C1117" s="8">
        <v>7222</v>
      </c>
    </row>
    <row r="1118" spans="1:3" ht="12.75">
      <c r="A1118" s="6">
        <v>43477.61458333333</v>
      </c>
      <c r="B1118" s="7">
        <v>1394.07763671875</v>
      </c>
      <c r="C1118" s="8">
        <v>7222</v>
      </c>
    </row>
    <row r="1119" spans="1:3" ht="12.75">
      <c r="A1119" s="6">
        <v>43477.625</v>
      </c>
      <c r="B1119" s="7">
        <v>1458.33032226563</v>
      </c>
      <c r="C1119" s="8">
        <v>7222</v>
      </c>
    </row>
    <row r="1120" spans="1:3" ht="12.75">
      <c r="A1120" s="6">
        <v>43477.635416666664</v>
      </c>
      <c r="B1120" s="7">
        <v>1538.83935546875</v>
      </c>
      <c r="C1120" s="8">
        <v>7222</v>
      </c>
    </row>
    <row r="1121" spans="1:3" ht="12.75">
      <c r="A1121" s="6">
        <v>43477.64583333333</v>
      </c>
      <c r="B1121" s="7">
        <v>1629.96252441406</v>
      </c>
      <c r="C1121" s="8">
        <v>7222</v>
      </c>
    </row>
    <row r="1122" spans="1:3" ht="12.75">
      <c r="A1122" s="6">
        <v>43477.65625</v>
      </c>
      <c r="B1122" s="7">
        <v>1596.78015136719</v>
      </c>
      <c r="C1122" s="8">
        <v>7222</v>
      </c>
    </row>
    <row r="1123" spans="1:3" ht="12.75">
      <c r="A1123" s="6">
        <v>43477.666666666664</v>
      </c>
      <c r="B1123" s="7">
        <v>1826.96850585938</v>
      </c>
      <c r="C1123" s="8">
        <v>7222</v>
      </c>
    </row>
    <row r="1124" spans="1:3" ht="12.75">
      <c r="A1124" s="6">
        <v>43477.67708333333</v>
      </c>
      <c r="B1124" s="7">
        <v>2596.78857421875</v>
      </c>
      <c r="C1124" s="8">
        <v>7222</v>
      </c>
    </row>
    <row r="1125" spans="1:3" ht="12.75">
      <c r="A1125" s="6">
        <v>43477.6875</v>
      </c>
      <c r="B1125" s="7">
        <v>2808.4619140625</v>
      </c>
      <c r="C1125" s="8">
        <v>7222</v>
      </c>
    </row>
    <row r="1126" spans="1:3" ht="12.75">
      <c r="A1126" s="6">
        <v>43477.697916666664</v>
      </c>
      <c r="B1126" s="7">
        <v>2866.20288085938</v>
      </c>
      <c r="C1126" s="8">
        <v>7222</v>
      </c>
    </row>
    <row r="1127" spans="1:3" ht="12.75">
      <c r="A1127" s="6">
        <v>43477.70833333333</v>
      </c>
      <c r="B1127" s="7">
        <v>3059.80493164063</v>
      </c>
      <c r="C1127" s="8">
        <v>7222</v>
      </c>
    </row>
    <row r="1128" spans="1:3" ht="12.75">
      <c r="A1128" s="6">
        <v>43477.71875</v>
      </c>
      <c r="B1128" s="7">
        <v>3344.37280273438</v>
      </c>
      <c r="C1128" s="8">
        <v>7222</v>
      </c>
    </row>
    <row r="1129" spans="1:3" ht="12.75">
      <c r="A1129" s="6">
        <v>43477.729166666664</v>
      </c>
      <c r="B1129" s="7">
        <v>3489.85620117188</v>
      </c>
      <c r="C1129" s="8">
        <v>7222</v>
      </c>
    </row>
    <row r="1130" spans="1:3" ht="12.75">
      <c r="A1130" s="6">
        <v>43477.73958333333</v>
      </c>
      <c r="B1130" s="7">
        <v>3459.10864257813</v>
      </c>
      <c r="C1130" s="8">
        <v>7222</v>
      </c>
    </row>
    <row r="1131" spans="1:3" ht="12.75">
      <c r="A1131" s="6">
        <v>43477.75</v>
      </c>
      <c r="B1131" s="7">
        <v>3488.05639648438</v>
      </c>
      <c r="C1131" s="8">
        <v>7222</v>
      </c>
    </row>
    <row r="1132" spans="1:3" ht="12.75">
      <c r="A1132" s="6">
        <v>43477.760416666664</v>
      </c>
      <c r="B1132" s="7">
        <v>3508.79858398438</v>
      </c>
      <c r="C1132" s="8">
        <v>7222</v>
      </c>
    </row>
    <row r="1133" spans="1:3" ht="12.75">
      <c r="A1133" s="6">
        <v>43477.77083333333</v>
      </c>
      <c r="B1133" s="7">
        <v>3589.4892578125</v>
      </c>
      <c r="C1133" s="8">
        <v>7222</v>
      </c>
    </row>
    <row r="1134" spans="1:3" ht="12.75">
      <c r="A1134" s="6">
        <v>43477.78125</v>
      </c>
      <c r="B1134" s="7">
        <v>3684.23217773438</v>
      </c>
      <c r="C1134" s="8">
        <v>7222</v>
      </c>
    </row>
    <row r="1135" spans="1:3" ht="12.75">
      <c r="A1135" s="6">
        <v>43477.791666666664</v>
      </c>
      <c r="B1135" s="7">
        <v>3687.6357421875</v>
      </c>
      <c r="C1135" s="8">
        <v>7222</v>
      </c>
    </row>
    <row r="1136" spans="1:3" ht="12.75">
      <c r="A1136" s="6">
        <v>43477.80208333333</v>
      </c>
      <c r="B1136" s="7">
        <v>3814.26708984375</v>
      </c>
      <c r="C1136" s="8">
        <v>7222</v>
      </c>
    </row>
    <row r="1137" spans="1:3" ht="12.75">
      <c r="A1137" s="6">
        <v>43477.8125</v>
      </c>
      <c r="B1137" s="7">
        <v>3731.40234375</v>
      </c>
      <c r="C1137" s="8">
        <v>7222</v>
      </c>
    </row>
    <row r="1138" spans="1:3" ht="12.75">
      <c r="A1138" s="6">
        <v>43477.822916666664</v>
      </c>
      <c r="B1138" s="7">
        <v>3728.02001953125</v>
      </c>
      <c r="C1138" s="8">
        <v>7222</v>
      </c>
    </row>
    <row r="1139" spans="1:3" ht="12.75">
      <c r="A1139" s="6">
        <v>43477.83333333333</v>
      </c>
      <c r="B1139" s="7">
        <v>3673.33813476563</v>
      </c>
      <c r="C1139" s="8">
        <v>7222</v>
      </c>
    </row>
    <row r="1140" spans="1:3" ht="12.75">
      <c r="A1140" s="6">
        <v>43477.84375</v>
      </c>
      <c r="B1140" s="7">
        <v>3581.74291992188</v>
      </c>
      <c r="C1140" s="8">
        <v>7222</v>
      </c>
    </row>
    <row r="1141" spans="1:3" ht="12.75">
      <c r="A1141" s="6">
        <v>43477.854166666664</v>
      </c>
      <c r="B1141" s="7">
        <v>3464.4296875</v>
      </c>
      <c r="C1141" s="8">
        <v>7222</v>
      </c>
    </row>
    <row r="1142" spans="1:3" ht="12.75">
      <c r="A1142" s="6">
        <v>43477.86458333333</v>
      </c>
      <c r="B1142" s="7">
        <v>3491.52075195313</v>
      </c>
      <c r="C1142" s="8">
        <v>7222</v>
      </c>
    </row>
    <row r="1143" spans="1:3" ht="12.75">
      <c r="A1143" s="6">
        <v>43477.875</v>
      </c>
      <c r="B1143" s="7">
        <v>3518.76806640625</v>
      </c>
      <c r="C1143" s="8">
        <v>7222</v>
      </c>
    </row>
    <row r="1144" spans="1:3" ht="12.75">
      <c r="A1144" s="6">
        <v>43477.885416666664</v>
      </c>
      <c r="B1144" s="7">
        <v>3493.66918945313</v>
      </c>
      <c r="C1144" s="8">
        <v>7222</v>
      </c>
    </row>
    <row r="1145" spans="1:3" ht="12.75">
      <c r="A1145" s="6">
        <v>43477.89583333333</v>
      </c>
      <c r="B1145" s="7">
        <v>3472.50122070313</v>
      </c>
      <c r="C1145" s="8">
        <v>7222</v>
      </c>
    </row>
    <row r="1146" spans="1:3" ht="12.75">
      <c r="A1146" s="6">
        <v>43477.90625</v>
      </c>
      <c r="B1146" s="7">
        <v>3495.7587890625</v>
      </c>
      <c r="C1146" s="8">
        <v>7222</v>
      </c>
    </row>
    <row r="1147" spans="1:3" ht="12.75">
      <c r="A1147" s="6">
        <v>43477.916666666664</v>
      </c>
      <c r="B1147" s="7">
        <v>3408.99389648438</v>
      </c>
      <c r="C1147" s="8">
        <v>7222</v>
      </c>
    </row>
    <row r="1148" spans="1:3" ht="12.75">
      <c r="A1148" s="6">
        <v>43477.92708333333</v>
      </c>
      <c r="B1148" s="7">
        <v>3184.74560546875</v>
      </c>
      <c r="C1148" s="8">
        <v>7222</v>
      </c>
    </row>
    <row r="1149" spans="1:3" ht="12.75">
      <c r="A1149" s="6">
        <v>43477.9375</v>
      </c>
      <c r="B1149" s="7">
        <v>3140.9580078125</v>
      </c>
      <c r="C1149" s="8">
        <v>7222</v>
      </c>
    </row>
    <row r="1150" spans="1:3" ht="12.75">
      <c r="A1150" s="6">
        <v>43477.947916666664</v>
      </c>
      <c r="B1150" s="7">
        <v>3124.29809570313</v>
      </c>
      <c r="C1150" s="8">
        <v>7222</v>
      </c>
    </row>
    <row r="1151" spans="1:3" ht="12.75">
      <c r="A1151" s="6">
        <v>43477.95833333333</v>
      </c>
      <c r="B1151" s="7">
        <v>2913.1064453125</v>
      </c>
      <c r="C1151" s="8">
        <v>7222</v>
      </c>
    </row>
    <row r="1152" spans="1:3" ht="12.75">
      <c r="A1152" s="6">
        <v>43477.96875</v>
      </c>
      <c r="B1152" s="7">
        <v>2486.83081054688</v>
      </c>
      <c r="C1152" s="8">
        <v>7222</v>
      </c>
    </row>
    <row r="1153" spans="1:3" ht="12.75">
      <c r="A1153" s="6">
        <v>43477.979166666664</v>
      </c>
      <c r="B1153" s="7">
        <v>2384.01123046875</v>
      </c>
      <c r="C1153" s="8">
        <v>7222</v>
      </c>
    </row>
    <row r="1154" spans="1:3" ht="12.75">
      <c r="A1154" s="6">
        <v>43477.98958333333</v>
      </c>
      <c r="B1154" s="7">
        <v>2404.701171875</v>
      </c>
      <c r="C1154" s="8">
        <v>7222</v>
      </c>
    </row>
    <row r="1155" spans="1:3" ht="12.75">
      <c r="A1155" s="6">
        <v>43478</v>
      </c>
      <c r="B1155" s="7">
        <v>2210.86547851563</v>
      </c>
      <c r="C1155" s="8">
        <v>7222</v>
      </c>
    </row>
    <row r="1156" spans="1:3" ht="12.75">
      <c r="A1156" s="6">
        <v>43478.010416666664</v>
      </c>
      <c r="B1156" s="7">
        <v>1866.58984375</v>
      </c>
      <c r="C1156" s="8">
        <v>7222</v>
      </c>
    </row>
    <row r="1157" spans="1:3" ht="12.75">
      <c r="A1157" s="6">
        <v>43478.02083333333</v>
      </c>
      <c r="B1157" s="7">
        <v>1844.29943847656</v>
      </c>
      <c r="C1157" s="8">
        <v>7222</v>
      </c>
    </row>
    <row r="1158" spans="1:3" ht="12.75">
      <c r="A1158" s="6">
        <v>43478.03125</v>
      </c>
      <c r="B1158" s="7">
        <v>1819.26513671875</v>
      </c>
      <c r="C1158" s="8">
        <v>7222</v>
      </c>
    </row>
    <row r="1159" spans="1:3" ht="12.75">
      <c r="A1159" s="6">
        <v>43478.041666666664</v>
      </c>
      <c r="B1159" s="7">
        <v>1732.56408691406</v>
      </c>
      <c r="C1159" s="8">
        <v>7222</v>
      </c>
    </row>
    <row r="1160" spans="1:3" ht="12.75">
      <c r="A1160" s="6">
        <v>43478.05208333333</v>
      </c>
      <c r="B1160" s="7">
        <v>1417.21520996094</v>
      </c>
      <c r="C1160" s="8">
        <v>7222</v>
      </c>
    </row>
    <row r="1161" spans="1:3" ht="12.75">
      <c r="A1161" s="6">
        <v>43478.0625</v>
      </c>
      <c r="B1161" s="7">
        <v>1292.24694824219</v>
      </c>
      <c r="C1161" s="8">
        <v>7222</v>
      </c>
    </row>
    <row r="1162" spans="1:3" ht="12.75">
      <c r="A1162" s="6">
        <v>43478.072916666664</v>
      </c>
      <c r="B1162" s="7">
        <v>1294.17541503906</v>
      </c>
      <c r="C1162" s="8">
        <v>7222</v>
      </c>
    </row>
    <row r="1163" spans="1:3" ht="12.75">
      <c r="A1163" s="6">
        <v>43478.08333333333</v>
      </c>
      <c r="B1163" s="7">
        <v>1265.138671875</v>
      </c>
      <c r="C1163" s="8">
        <v>7222</v>
      </c>
    </row>
    <row r="1164" spans="1:3" ht="12.75">
      <c r="A1164" s="6">
        <v>43478.09375</v>
      </c>
      <c r="B1164" s="7">
        <v>1178.54919433594</v>
      </c>
      <c r="C1164" s="8">
        <v>7222</v>
      </c>
    </row>
    <row r="1165" spans="1:3" ht="12.75">
      <c r="A1165" s="6">
        <v>43478.104166666664</v>
      </c>
      <c r="B1165" s="7">
        <v>1166.0771484375</v>
      </c>
      <c r="C1165" s="8">
        <v>7222</v>
      </c>
    </row>
    <row r="1166" spans="1:3" ht="12.75">
      <c r="A1166" s="6">
        <v>43478.11458333333</v>
      </c>
      <c r="B1166" s="7">
        <v>1173.26684570313</v>
      </c>
      <c r="C1166" s="8">
        <v>7222</v>
      </c>
    </row>
    <row r="1167" spans="1:3" ht="12.75">
      <c r="A1167" s="6">
        <v>43478.125</v>
      </c>
      <c r="B1167" s="7">
        <v>1154.74304199219</v>
      </c>
      <c r="C1167" s="8">
        <v>7222</v>
      </c>
    </row>
    <row r="1168" spans="1:3" ht="12.75">
      <c r="A1168" s="6">
        <v>43478.135416666664</v>
      </c>
      <c r="B1168" s="7">
        <v>1247.06225585938</v>
      </c>
      <c r="C1168" s="8">
        <v>7222</v>
      </c>
    </row>
    <row r="1169" spans="1:3" ht="12.75">
      <c r="A1169" s="6">
        <v>43478.14583333333</v>
      </c>
      <c r="B1169" s="7">
        <v>1292.17077636719</v>
      </c>
      <c r="C1169" s="8">
        <v>7222</v>
      </c>
    </row>
    <row r="1170" spans="1:3" ht="12.75">
      <c r="A1170" s="6">
        <v>43478.15625</v>
      </c>
      <c r="B1170" s="7">
        <v>1346.84399414063</v>
      </c>
      <c r="C1170" s="8">
        <v>7222</v>
      </c>
    </row>
    <row r="1171" spans="1:3" ht="12.75">
      <c r="A1171" s="6">
        <v>43478.166666666664</v>
      </c>
      <c r="B1171" s="7">
        <v>1362.02038574219</v>
      </c>
      <c r="C1171" s="8">
        <v>7222</v>
      </c>
    </row>
    <row r="1172" spans="1:3" ht="12.75">
      <c r="A1172" s="6">
        <v>43478.17708333333</v>
      </c>
      <c r="B1172" s="7">
        <v>1289.9443359375</v>
      </c>
      <c r="C1172" s="8">
        <v>7222</v>
      </c>
    </row>
    <row r="1173" spans="1:3" ht="12.75">
      <c r="A1173" s="6">
        <v>43478.1875</v>
      </c>
      <c r="B1173" s="7">
        <v>1325.80261230469</v>
      </c>
      <c r="C1173" s="8">
        <v>7222</v>
      </c>
    </row>
    <row r="1174" spans="1:3" ht="12.75">
      <c r="A1174" s="6">
        <v>43478.197916666664</v>
      </c>
      <c r="B1174" s="7">
        <v>1369.23388671875</v>
      </c>
      <c r="C1174" s="8">
        <v>7222</v>
      </c>
    </row>
    <row r="1175" spans="1:3" ht="12.75">
      <c r="A1175" s="6">
        <v>43478.20833333333</v>
      </c>
      <c r="B1175" s="7">
        <v>1414.0341796875</v>
      </c>
      <c r="C1175" s="8">
        <v>7222</v>
      </c>
    </row>
    <row r="1176" spans="1:3" ht="12.75">
      <c r="A1176" s="6">
        <v>43478.21875</v>
      </c>
      <c r="B1176" s="7">
        <v>1755.34753417969</v>
      </c>
      <c r="C1176" s="8">
        <v>7222</v>
      </c>
    </row>
    <row r="1177" spans="1:3" ht="12.75">
      <c r="A1177" s="6">
        <v>43478.229166666664</v>
      </c>
      <c r="B1177" s="7">
        <v>1868.81958007813</v>
      </c>
      <c r="C1177" s="8">
        <v>7222</v>
      </c>
    </row>
    <row r="1178" spans="1:3" ht="12.75">
      <c r="A1178" s="6">
        <v>43478.23958333333</v>
      </c>
      <c r="B1178" s="7">
        <v>1933.7373046875</v>
      </c>
      <c r="C1178" s="8">
        <v>7222</v>
      </c>
    </row>
    <row r="1179" spans="1:3" ht="12.75">
      <c r="A1179" s="6">
        <v>43478.25</v>
      </c>
      <c r="B1179" s="7">
        <v>2123.01171875</v>
      </c>
      <c r="C1179" s="8">
        <v>7222</v>
      </c>
    </row>
    <row r="1180" spans="1:3" ht="12.75">
      <c r="A1180" s="6">
        <v>43478.260416666664</v>
      </c>
      <c r="B1180" s="7">
        <v>2639.72509765625</v>
      </c>
      <c r="C1180" s="8">
        <v>7222</v>
      </c>
    </row>
    <row r="1181" spans="1:3" ht="12.75">
      <c r="A1181" s="6">
        <v>43478.27083333333</v>
      </c>
      <c r="B1181" s="7">
        <v>2794.9833984375</v>
      </c>
      <c r="C1181" s="8">
        <v>7222</v>
      </c>
    </row>
    <row r="1182" spans="1:3" ht="12.75">
      <c r="A1182" s="6">
        <v>43478.28125</v>
      </c>
      <c r="B1182" s="7">
        <v>2908.03588867188</v>
      </c>
      <c r="C1182" s="8">
        <v>7222</v>
      </c>
    </row>
    <row r="1183" spans="1:3" ht="12.75">
      <c r="A1183" s="6">
        <v>43478.291666666664</v>
      </c>
      <c r="B1183" s="7">
        <v>2953.98095703125</v>
      </c>
      <c r="C1183" s="8">
        <v>7222</v>
      </c>
    </row>
    <row r="1184" spans="1:3" ht="12.75">
      <c r="A1184" s="6">
        <v>43478.30208333333</v>
      </c>
      <c r="B1184" s="7">
        <v>2597.92993164063</v>
      </c>
      <c r="C1184" s="8">
        <v>7222</v>
      </c>
    </row>
    <row r="1185" spans="1:3" ht="12.75">
      <c r="A1185" s="6">
        <v>43478.3125</v>
      </c>
      <c r="B1185" s="7">
        <v>2503.2490234375</v>
      </c>
      <c r="C1185" s="8">
        <v>7222</v>
      </c>
    </row>
    <row r="1186" spans="1:3" ht="12.75">
      <c r="A1186" s="6">
        <v>43478.322916666664</v>
      </c>
      <c r="B1186" s="7">
        <v>2412.8720703125</v>
      </c>
      <c r="C1186" s="8">
        <v>7222</v>
      </c>
    </row>
    <row r="1187" spans="1:3" ht="12.75">
      <c r="A1187" s="6">
        <v>43478.33333333333</v>
      </c>
      <c r="B1187" s="7">
        <v>2180.46313476563</v>
      </c>
      <c r="C1187" s="8">
        <v>7222</v>
      </c>
    </row>
    <row r="1188" spans="1:3" ht="12.75">
      <c r="A1188" s="6">
        <v>43478.34375</v>
      </c>
      <c r="B1188" s="7">
        <v>2042.64306640625</v>
      </c>
      <c r="C1188" s="8">
        <v>7222</v>
      </c>
    </row>
    <row r="1189" spans="1:3" ht="12.75">
      <c r="A1189" s="6">
        <v>43478.354166666664</v>
      </c>
      <c r="B1189" s="7">
        <v>1870.94140625</v>
      </c>
      <c r="C1189" s="8">
        <v>7222</v>
      </c>
    </row>
    <row r="1190" spans="1:3" ht="12.75">
      <c r="A1190" s="6">
        <v>43478.36458333333</v>
      </c>
      <c r="B1190" s="7">
        <v>1661.88488769531</v>
      </c>
      <c r="C1190" s="8">
        <v>7222</v>
      </c>
    </row>
    <row r="1191" spans="1:3" ht="12.75">
      <c r="A1191" s="6">
        <v>43478.375</v>
      </c>
      <c r="B1191" s="7">
        <v>1529.05017089844</v>
      </c>
      <c r="C1191" s="8">
        <v>7222</v>
      </c>
    </row>
    <row r="1192" spans="1:3" ht="12.75">
      <c r="A1192" s="6">
        <v>43478.385416666664</v>
      </c>
      <c r="B1192" s="7">
        <v>1632.58630371094</v>
      </c>
      <c r="C1192" s="8">
        <v>7222</v>
      </c>
    </row>
    <row r="1193" spans="1:3" ht="12.75">
      <c r="A1193" s="6">
        <v>43478.39583333333</v>
      </c>
      <c r="B1193" s="7">
        <v>1498.53552246094</v>
      </c>
      <c r="C1193" s="8">
        <v>7222</v>
      </c>
    </row>
    <row r="1194" spans="1:3" ht="12.75">
      <c r="A1194" s="6">
        <v>43478.40625</v>
      </c>
      <c r="B1194" s="7">
        <v>1390.50366210938</v>
      </c>
      <c r="C1194" s="8">
        <v>7222</v>
      </c>
    </row>
    <row r="1195" spans="1:3" ht="12.75">
      <c r="A1195" s="6">
        <v>43478.416666666664</v>
      </c>
      <c r="B1195" s="7">
        <v>1243.65490722656</v>
      </c>
      <c r="C1195" s="8">
        <v>7222</v>
      </c>
    </row>
    <row r="1196" spans="1:3" ht="12.75">
      <c r="A1196" s="6">
        <v>43478.42708333333</v>
      </c>
      <c r="B1196" s="7">
        <v>1070.01159667969</v>
      </c>
      <c r="C1196" s="8">
        <v>7222</v>
      </c>
    </row>
    <row r="1197" spans="1:3" ht="12.75">
      <c r="A1197" s="6">
        <v>43478.4375</v>
      </c>
      <c r="B1197" s="7">
        <v>945.58447265625</v>
      </c>
      <c r="C1197" s="8">
        <v>7222</v>
      </c>
    </row>
    <row r="1198" spans="1:3" ht="12.75">
      <c r="A1198" s="6">
        <v>43478.447916666664</v>
      </c>
      <c r="B1198" s="7">
        <v>956.246337890625</v>
      </c>
      <c r="C1198" s="8">
        <v>7222</v>
      </c>
    </row>
    <row r="1199" spans="1:3" ht="12.75">
      <c r="A1199" s="6">
        <v>43478.45833333333</v>
      </c>
      <c r="B1199" s="7">
        <v>911.072448730469</v>
      </c>
      <c r="C1199" s="8">
        <v>7185.09765625</v>
      </c>
    </row>
    <row r="1200" spans="1:3" ht="12.75">
      <c r="A1200" s="6">
        <v>43478.46875</v>
      </c>
      <c r="B1200" s="7">
        <v>849.705261230469</v>
      </c>
      <c r="C1200" s="8">
        <v>7222</v>
      </c>
    </row>
    <row r="1201" spans="1:3" ht="12.75">
      <c r="A1201" s="6">
        <v>43478.479166666664</v>
      </c>
      <c r="B1201" s="7">
        <v>754.535217285156</v>
      </c>
      <c r="C1201" s="8">
        <v>7222</v>
      </c>
    </row>
    <row r="1202" spans="1:3" ht="12.75">
      <c r="A1202" s="6">
        <v>43478.48958333333</v>
      </c>
      <c r="B1202" s="7">
        <v>706.2939453125</v>
      </c>
      <c r="C1202" s="8">
        <v>7222</v>
      </c>
    </row>
    <row r="1203" spans="1:3" ht="12.75">
      <c r="A1203" s="6">
        <v>43478.5</v>
      </c>
      <c r="B1203" s="7">
        <v>765.314331054688</v>
      </c>
      <c r="C1203" s="8">
        <v>7222</v>
      </c>
    </row>
    <row r="1204" spans="1:3" ht="12.75">
      <c r="A1204" s="6">
        <v>43478.510416666664</v>
      </c>
      <c r="B1204" s="7">
        <v>683.529846191406</v>
      </c>
      <c r="C1204" s="8">
        <v>7222</v>
      </c>
    </row>
    <row r="1205" spans="1:3" ht="12.75">
      <c r="A1205" s="6">
        <v>43478.52083333333</v>
      </c>
      <c r="B1205" s="7">
        <v>636.697631835938</v>
      </c>
      <c r="C1205" s="8">
        <v>7222</v>
      </c>
    </row>
    <row r="1206" spans="1:3" ht="12.75">
      <c r="A1206" s="6">
        <v>43478.53125</v>
      </c>
      <c r="B1206" s="7">
        <v>673.633178710938</v>
      </c>
      <c r="C1206" s="8">
        <v>7222</v>
      </c>
    </row>
    <row r="1207" spans="1:3" ht="12.75">
      <c r="A1207" s="6">
        <v>43478.541666666664</v>
      </c>
      <c r="B1207" s="7">
        <v>574.193725585938</v>
      </c>
      <c r="C1207" s="8">
        <v>7222</v>
      </c>
    </row>
    <row r="1208" spans="1:3" ht="12.75">
      <c r="A1208" s="6">
        <v>43478.55208333333</v>
      </c>
      <c r="B1208" s="7">
        <v>412.142700195313</v>
      </c>
      <c r="C1208" s="8">
        <v>7222</v>
      </c>
    </row>
    <row r="1209" spans="1:3" ht="12.75">
      <c r="A1209" s="6">
        <v>43478.5625</v>
      </c>
      <c r="B1209" s="7">
        <v>413.915313720703</v>
      </c>
      <c r="C1209" s="8">
        <v>7222</v>
      </c>
    </row>
    <row r="1210" spans="1:3" ht="12.75">
      <c r="A1210" s="6">
        <v>43478.572916666664</v>
      </c>
      <c r="B1210" s="7">
        <v>445.064544677734</v>
      </c>
      <c r="C1210" s="8">
        <v>7222</v>
      </c>
    </row>
    <row r="1211" spans="1:3" ht="12.75">
      <c r="A1211" s="6">
        <v>43478.58333333333</v>
      </c>
      <c r="B1211" s="7">
        <v>344.888122558594</v>
      </c>
      <c r="C1211" s="8">
        <v>7222</v>
      </c>
    </row>
    <row r="1212" spans="1:3" ht="12.75">
      <c r="A1212" s="6">
        <v>43478.59375</v>
      </c>
      <c r="B1212" s="7">
        <v>367.403228759766</v>
      </c>
      <c r="C1212" s="8">
        <v>7222</v>
      </c>
    </row>
    <row r="1213" spans="1:3" ht="12.75">
      <c r="A1213" s="6">
        <v>43478.604166666664</v>
      </c>
      <c r="B1213" s="7">
        <v>492.004241943359</v>
      </c>
      <c r="C1213" s="8">
        <v>7222</v>
      </c>
    </row>
    <row r="1214" spans="1:3" ht="12.75">
      <c r="A1214" s="6">
        <v>43478.61458333333</v>
      </c>
      <c r="B1214" s="7">
        <v>556.259643554688</v>
      </c>
      <c r="C1214" s="8">
        <v>7222</v>
      </c>
    </row>
    <row r="1215" spans="1:3" ht="12.75">
      <c r="A1215" s="6">
        <v>43478.625</v>
      </c>
      <c r="B1215" s="7">
        <v>643.942810058594</v>
      </c>
      <c r="C1215" s="8">
        <v>7222</v>
      </c>
    </row>
    <row r="1216" spans="1:3" ht="12.75">
      <c r="A1216" s="6">
        <v>43478.635416666664</v>
      </c>
      <c r="B1216" s="7">
        <v>976.097534179688</v>
      </c>
      <c r="C1216" s="8">
        <v>7222</v>
      </c>
    </row>
    <row r="1217" spans="1:3" ht="12.75">
      <c r="A1217" s="6">
        <v>43478.64583333333</v>
      </c>
      <c r="B1217" s="7">
        <v>1116.61901855469</v>
      </c>
      <c r="C1217" s="8">
        <v>7222</v>
      </c>
    </row>
    <row r="1218" spans="1:3" ht="12.75">
      <c r="A1218" s="6">
        <v>43478.65625</v>
      </c>
      <c r="B1218" s="7">
        <v>1242.17724609375</v>
      </c>
      <c r="C1218" s="8">
        <v>7222</v>
      </c>
    </row>
    <row r="1219" spans="1:3" ht="12.75">
      <c r="A1219" s="6">
        <v>43478.666666666664</v>
      </c>
      <c r="B1219" s="7">
        <v>1481.11950683594</v>
      </c>
      <c r="C1219" s="8">
        <v>7222</v>
      </c>
    </row>
    <row r="1220" spans="1:3" ht="12.75">
      <c r="A1220" s="6">
        <v>43478.67708333333</v>
      </c>
      <c r="B1220" s="7">
        <v>2334.95971679688</v>
      </c>
      <c r="C1220" s="8">
        <v>7222</v>
      </c>
    </row>
    <row r="1221" spans="1:3" ht="12.75">
      <c r="A1221" s="6">
        <v>43478.6875</v>
      </c>
      <c r="B1221" s="7">
        <v>2780.20751953125</v>
      </c>
      <c r="C1221" s="8">
        <v>7222</v>
      </c>
    </row>
    <row r="1222" spans="1:3" ht="12.75">
      <c r="A1222" s="6">
        <v>43478.697916666664</v>
      </c>
      <c r="B1222" s="7">
        <v>2746.7060546875</v>
      </c>
      <c r="C1222" s="8">
        <v>7222</v>
      </c>
    </row>
    <row r="1223" spans="1:3" ht="12.75">
      <c r="A1223" s="6">
        <v>43478.70833333333</v>
      </c>
      <c r="B1223" s="7">
        <v>2804.51586914063</v>
      </c>
      <c r="C1223" s="8">
        <v>7222</v>
      </c>
    </row>
    <row r="1224" spans="1:3" ht="12.75">
      <c r="A1224" s="6">
        <v>43478.71875</v>
      </c>
      <c r="B1224" s="7">
        <v>3230.39697265625</v>
      </c>
      <c r="C1224" s="8">
        <v>7222</v>
      </c>
    </row>
    <row r="1225" spans="1:3" ht="12.75">
      <c r="A1225" s="6">
        <v>43478.729166666664</v>
      </c>
      <c r="B1225" s="7">
        <v>3359.96142578125</v>
      </c>
      <c r="C1225" s="8">
        <v>7222</v>
      </c>
    </row>
    <row r="1226" spans="1:3" ht="12.75">
      <c r="A1226" s="6">
        <v>43478.73958333333</v>
      </c>
      <c r="B1226" s="7">
        <v>3404.14526367188</v>
      </c>
      <c r="C1226" s="8">
        <v>7222</v>
      </c>
    </row>
    <row r="1227" spans="1:3" ht="12.75">
      <c r="A1227" s="6">
        <v>43478.75</v>
      </c>
      <c r="B1227" s="7">
        <v>3498.74169921875</v>
      </c>
      <c r="C1227" s="8">
        <v>7222</v>
      </c>
    </row>
    <row r="1228" spans="1:3" ht="12.75">
      <c r="A1228" s="6">
        <v>43478.760416666664</v>
      </c>
      <c r="B1228" s="7">
        <v>3670.822265625</v>
      </c>
      <c r="C1228" s="8">
        <v>7222</v>
      </c>
    </row>
    <row r="1229" spans="1:3" ht="12.75">
      <c r="A1229" s="6">
        <v>43478.77083333333</v>
      </c>
      <c r="B1229" s="7">
        <v>3743.6796875</v>
      </c>
      <c r="C1229" s="8">
        <v>7222</v>
      </c>
    </row>
    <row r="1230" spans="1:3" ht="12.75">
      <c r="A1230" s="6">
        <v>43478.78125</v>
      </c>
      <c r="B1230" s="7">
        <v>3762.43823242188</v>
      </c>
      <c r="C1230" s="8">
        <v>7222</v>
      </c>
    </row>
    <row r="1231" spans="1:3" ht="12.75">
      <c r="A1231" s="6">
        <v>43478.791666666664</v>
      </c>
      <c r="B1231" s="7">
        <v>3770.66284179688</v>
      </c>
      <c r="C1231" s="8">
        <v>7222</v>
      </c>
    </row>
    <row r="1232" spans="1:3" ht="12.75">
      <c r="A1232" s="6">
        <v>43478.80208333333</v>
      </c>
      <c r="B1232" s="7">
        <v>3755.09301757813</v>
      </c>
      <c r="C1232" s="8">
        <v>7222</v>
      </c>
    </row>
    <row r="1233" spans="1:3" ht="12.75">
      <c r="A1233" s="6">
        <v>43478.8125</v>
      </c>
      <c r="B1233" s="7">
        <v>3689.18969726563</v>
      </c>
      <c r="C1233" s="8">
        <v>7222</v>
      </c>
    </row>
    <row r="1234" spans="1:3" ht="12.75">
      <c r="A1234" s="6">
        <v>43478.822916666664</v>
      </c>
      <c r="B1234" s="7">
        <v>3715.9404296875</v>
      </c>
      <c r="C1234" s="8">
        <v>7222</v>
      </c>
    </row>
    <row r="1235" spans="1:3" ht="12.75">
      <c r="A1235" s="6">
        <v>43478.83333333333</v>
      </c>
      <c r="B1235" s="7">
        <v>3627.07202148438</v>
      </c>
      <c r="C1235" s="8">
        <v>7222</v>
      </c>
    </row>
    <row r="1236" spans="1:3" ht="12.75">
      <c r="A1236" s="6">
        <v>43478.84375</v>
      </c>
      <c r="B1236" s="7">
        <v>3538.6591796875</v>
      </c>
      <c r="C1236" s="8">
        <v>7222</v>
      </c>
    </row>
    <row r="1237" spans="1:3" ht="12.75">
      <c r="A1237" s="6">
        <v>43478.854166666664</v>
      </c>
      <c r="B1237" s="7">
        <v>3464.85522460938</v>
      </c>
      <c r="C1237" s="8">
        <v>7222</v>
      </c>
    </row>
    <row r="1238" spans="1:3" ht="12.75">
      <c r="A1238" s="6">
        <v>43478.86458333333</v>
      </c>
      <c r="B1238" s="7">
        <v>3444.63110351563</v>
      </c>
      <c r="C1238" s="8">
        <v>7222</v>
      </c>
    </row>
    <row r="1239" spans="1:3" ht="12.75">
      <c r="A1239" s="6">
        <v>43478.875</v>
      </c>
      <c r="B1239" s="7">
        <v>3330.43041992188</v>
      </c>
      <c r="C1239" s="8">
        <v>7222</v>
      </c>
    </row>
    <row r="1240" spans="1:3" ht="12.75">
      <c r="A1240" s="6">
        <v>43478.885416666664</v>
      </c>
      <c r="B1240" s="7">
        <v>3273.14306640625</v>
      </c>
      <c r="C1240" s="8">
        <v>7222</v>
      </c>
    </row>
    <row r="1241" spans="1:3" ht="12.75">
      <c r="A1241" s="6">
        <v>43478.89583333333</v>
      </c>
      <c r="B1241" s="7">
        <v>3261.59497070313</v>
      </c>
      <c r="C1241" s="8">
        <v>7222</v>
      </c>
    </row>
    <row r="1242" spans="1:3" ht="12.75">
      <c r="A1242" s="6">
        <v>43478.90625</v>
      </c>
      <c r="B1242" s="7">
        <v>3132.85424804688</v>
      </c>
      <c r="C1242" s="8">
        <v>7222</v>
      </c>
    </row>
    <row r="1243" spans="1:3" ht="12.75">
      <c r="A1243" s="6">
        <v>43478.916666666664</v>
      </c>
      <c r="B1243" s="7">
        <v>3031.88159179688</v>
      </c>
      <c r="C1243" s="8">
        <v>7222</v>
      </c>
    </row>
    <row r="1244" spans="1:3" ht="12.75">
      <c r="A1244" s="6">
        <v>43478.92708333333</v>
      </c>
      <c r="B1244" s="7">
        <v>2766.8623046875</v>
      </c>
      <c r="C1244" s="8">
        <v>7222</v>
      </c>
    </row>
    <row r="1245" spans="1:3" ht="12.75">
      <c r="A1245" s="6">
        <v>43478.9375</v>
      </c>
      <c r="B1245" s="7">
        <v>2667.06811523438</v>
      </c>
      <c r="C1245" s="8">
        <v>7222</v>
      </c>
    </row>
    <row r="1246" spans="1:3" ht="12.75">
      <c r="A1246" s="6">
        <v>43478.947916666664</v>
      </c>
      <c r="B1246" s="7">
        <v>2650.75634765625</v>
      </c>
      <c r="C1246" s="8">
        <v>7222</v>
      </c>
    </row>
    <row r="1247" spans="1:3" ht="12.75">
      <c r="A1247" s="6">
        <v>43478.95833333333</v>
      </c>
      <c r="B1247" s="7">
        <v>2513.66357421875</v>
      </c>
      <c r="C1247" s="8">
        <v>7222</v>
      </c>
    </row>
    <row r="1248" spans="1:3" ht="12.75">
      <c r="A1248" s="6">
        <v>43478.96875</v>
      </c>
      <c r="B1248" s="7">
        <v>1983.03686523438</v>
      </c>
      <c r="C1248" s="8">
        <v>7222</v>
      </c>
    </row>
    <row r="1249" spans="1:3" ht="12.75">
      <c r="A1249" s="6">
        <v>43478.979166666664</v>
      </c>
      <c r="B1249" s="7">
        <v>1832.296875</v>
      </c>
      <c r="C1249" s="8">
        <v>7222</v>
      </c>
    </row>
    <row r="1250" spans="1:3" ht="12.75">
      <c r="A1250" s="6">
        <v>43478.98958333333</v>
      </c>
      <c r="B1250" s="7">
        <v>1856.47875976563</v>
      </c>
      <c r="C1250" s="8">
        <v>7222</v>
      </c>
    </row>
    <row r="1251" spans="1:3" ht="12.75">
      <c r="A1251" s="6">
        <v>43479</v>
      </c>
      <c r="B1251" s="7">
        <v>1750.95495605469</v>
      </c>
      <c r="C1251" s="8">
        <v>7222</v>
      </c>
    </row>
    <row r="1252" spans="1:3" ht="12.75">
      <c r="A1252" s="6">
        <v>43479.010416666664</v>
      </c>
      <c r="B1252" s="7">
        <v>1507.69506835938</v>
      </c>
      <c r="C1252" s="8">
        <v>7260.47998046875</v>
      </c>
    </row>
    <row r="1253" spans="1:3" ht="12.75">
      <c r="A1253" s="6">
        <v>43479.02083333333</v>
      </c>
      <c r="B1253" s="7">
        <v>1545.06213378906</v>
      </c>
      <c r="C1253" s="8">
        <v>7261</v>
      </c>
    </row>
    <row r="1254" spans="1:3" ht="12.75">
      <c r="A1254" s="6">
        <v>43479.03125</v>
      </c>
      <c r="B1254" s="7">
        <v>1536.8037109375</v>
      </c>
      <c r="C1254" s="8">
        <v>7261</v>
      </c>
    </row>
    <row r="1255" spans="1:3" ht="12.75">
      <c r="A1255" s="6">
        <v>43479.041666666664</v>
      </c>
      <c r="B1255" s="7">
        <v>1454.57739257813</v>
      </c>
      <c r="C1255" s="8">
        <v>7261</v>
      </c>
    </row>
    <row r="1256" spans="1:3" ht="12.75">
      <c r="A1256" s="6">
        <v>43479.05208333333</v>
      </c>
      <c r="B1256" s="7">
        <v>1255.56628417969</v>
      </c>
      <c r="C1256" s="8">
        <v>7261</v>
      </c>
    </row>
    <row r="1257" spans="1:3" ht="12.75">
      <c r="A1257" s="6">
        <v>43479.0625</v>
      </c>
      <c r="B1257" s="7">
        <v>1173.65466308594</v>
      </c>
      <c r="C1257" s="8">
        <v>7261</v>
      </c>
    </row>
    <row r="1258" spans="1:3" ht="12.75">
      <c r="A1258" s="6">
        <v>43479.072916666664</v>
      </c>
      <c r="B1258" s="7">
        <v>1129.80493164063</v>
      </c>
      <c r="C1258" s="8">
        <v>7261</v>
      </c>
    </row>
    <row r="1259" spans="1:3" ht="12.75">
      <c r="A1259" s="6">
        <v>43479.08333333333</v>
      </c>
      <c r="B1259" s="7">
        <v>1037.08898925781</v>
      </c>
      <c r="C1259" s="8">
        <v>7261</v>
      </c>
    </row>
    <row r="1260" spans="1:3" ht="12.75">
      <c r="A1260" s="6">
        <v>43479.09375</v>
      </c>
      <c r="B1260" s="7">
        <v>971.326599121094</v>
      </c>
      <c r="C1260" s="8">
        <v>7261</v>
      </c>
    </row>
    <row r="1261" spans="1:3" ht="12.75">
      <c r="A1261" s="6">
        <v>43479.104166666664</v>
      </c>
      <c r="B1261" s="7">
        <v>994.940002441406</v>
      </c>
      <c r="C1261" s="8">
        <v>7261</v>
      </c>
    </row>
    <row r="1262" spans="1:3" ht="12.75">
      <c r="A1262" s="6">
        <v>43479.11458333333</v>
      </c>
      <c r="B1262" s="7">
        <v>957.7041015625</v>
      </c>
      <c r="C1262" s="8">
        <v>7261</v>
      </c>
    </row>
    <row r="1263" spans="1:3" ht="12.75">
      <c r="A1263" s="6">
        <v>43479.125</v>
      </c>
      <c r="B1263" s="7">
        <v>1026.05053710938</v>
      </c>
      <c r="C1263" s="8">
        <v>7261</v>
      </c>
    </row>
    <row r="1264" spans="1:3" ht="12.75">
      <c r="A1264" s="6">
        <v>43479.135416666664</v>
      </c>
      <c r="B1264" s="7">
        <v>1012.9072265625</v>
      </c>
      <c r="C1264" s="8">
        <v>7261</v>
      </c>
    </row>
    <row r="1265" spans="1:3" ht="12.75">
      <c r="A1265" s="6">
        <v>43479.14583333333</v>
      </c>
      <c r="B1265" s="7">
        <v>1047.322265625</v>
      </c>
      <c r="C1265" s="8">
        <v>7261</v>
      </c>
    </row>
    <row r="1266" spans="1:3" ht="12.75">
      <c r="A1266" s="6">
        <v>43479.15625</v>
      </c>
      <c r="B1266" s="7">
        <v>1041.25158691406</v>
      </c>
      <c r="C1266" s="8">
        <v>7261</v>
      </c>
    </row>
    <row r="1267" spans="1:3" ht="12.75">
      <c r="A1267" s="6">
        <v>43479.166666666664</v>
      </c>
      <c r="B1267" s="7">
        <v>1113.05944824219</v>
      </c>
      <c r="C1267" s="8">
        <v>7261</v>
      </c>
    </row>
    <row r="1268" spans="1:3" ht="12.75">
      <c r="A1268" s="6">
        <v>43479.17708333333</v>
      </c>
      <c r="B1268" s="7">
        <v>1506.48706054688</v>
      </c>
      <c r="C1268" s="8">
        <v>7261</v>
      </c>
    </row>
    <row r="1269" spans="1:3" ht="12.75">
      <c r="A1269" s="6">
        <v>43479.1875</v>
      </c>
      <c r="B1269" s="7">
        <v>1576.46374511719</v>
      </c>
      <c r="C1269" s="8">
        <v>7261</v>
      </c>
    </row>
    <row r="1270" spans="1:3" ht="12.75">
      <c r="A1270" s="6">
        <v>43479.197916666664</v>
      </c>
      <c r="B1270" s="7">
        <v>1612.94677734375</v>
      </c>
      <c r="C1270" s="8">
        <v>7261</v>
      </c>
    </row>
    <row r="1271" spans="1:3" ht="12.75">
      <c r="A1271" s="6">
        <v>43479.20833333333</v>
      </c>
      <c r="B1271" s="7">
        <v>1643.06420898438</v>
      </c>
      <c r="C1271" s="8">
        <v>7261</v>
      </c>
    </row>
    <row r="1272" spans="1:3" ht="12.75">
      <c r="A1272" s="6">
        <v>43479.21875</v>
      </c>
      <c r="B1272" s="7">
        <v>2147.36181640625</v>
      </c>
      <c r="C1272" s="8">
        <v>7261</v>
      </c>
    </row>
    <row r="1273" spans="1:3" ht="12.75">
      <c r="A1273" s="6">
        <v>43479.229166666664</v>
      </c>
      <c r="B1273" s="7">
        <v>2237.19091796875</v>
      </c>
      <c r="C1273" s="8">
        <v>7261</v>
      </c>
    </row>
    <row r="1274" spans="1:3" ht="12.75">
      <c r="A1274" s="6">
        <v>43479.23958333333</v>
      </c>
      <c r="B1274" s="7">
        <v>2380.80590820313</v>
      </c>
      <c r="C1274" s="8">
        <v>7261</v>
      </c>
    </row>
    <row r="1275" spans="1:3" ht="12.75">
      <c r="A1275" s="6">
        <v>43479.25</v>
      </c>
      <c r="B1275" s="7">
        <v>2571.77124023438</v>
      </c>
      <c r="C1275" s="8">
        <v>7261</v>
      </c>
    </row>
    <row r="1276" spans="1:3" ht="12.75">
      <c r="A1276" s="6">
        <v>43479.260416666664</v>
      </c>
      <c r="B1276" s="7">
        <v>3512.611328125</v>
      </c>
      <c r="C1276" s="8">
        <v>7261</v>
      </c>
    </row>
    <row r="1277" spans="1:3" ht="12.75">
      <c r="A1277" s="6">
        <v>43479.27083333333</v>
      </c>
      <c r="B1277" s="7">
        <v>3920.35546875</v>
      </c>
      <c r="C1277" s="8">
        <v>7261</v>
      </c>
    </row>
    <row r="1278" spans="1:3" ht="12.75">
      <c r="A1278" s="6">
        <v>43479.28125</v>
      </c>
      <c r="B1278" s="7">
        <v>3933.63623046875</v>
      </c>
      <c r="C1278" s="8">
        <v>7261</v>
      </c>
    </row>
    <row r="1279" spans="1:3" ht="12.75">
      <c r="A1279" s="6">
        <v>43479.291666666664</v>
      </c>
      <c r="B1279" s="7">
        <v>4024.10864257813</v>
      </c>
      <c r="C1279" s="8">
        <v>7261</v>
      </c>
    </row>
    <row r="1280" spans="1:3" ht="12.75">
      <c r="A1280" s="6">
        <v>43479.30208333333</v>
      </c>
      <c r="B1280" s="7">
        <v>4230.5537109375</v>
      </c>
      <c r="C1280" s="8">
        <v>7261</v>
      </c>
    </row>
    <row r="1281" spans="1:3" ht="12.75">
      <c r="A1281" s="6">
        <v>43479.3125</v>
      </c>
      <c r="B1281" s="7">
        <v>4303.64208984375</v>
      </c>
      <c r="C1281" s="8">
        <v>7261</v>
      </c>
    </row>
    <row r="1282" spans="1:3" ht="12.75">
      <c r="A1282" s="6">
        <v>43479.322916666664</v>
      </c>
      <c r="B1282" s="7">
        <v>4365.1962890625</v>
      </c>
      <c r="C1282" s="8">
        <v>7261</v>
      </c>
    </row>
    <row r="1283" spans="1:3" ht="12.75">
      <c r="A1283" s="6">
        <v>43479.33333333333</v>
      </c>
      <c r="B1283" s="7">
        <v>4159.73828125</v>
      </c>
      <c r="C1283" s="8">
        <v>7261</v>
      </c>
    </row>
    <row r="1284" spans="1:3" ht="12.75">
      <c r="A1284" s="6">
        <v>43479.34375</v>
      </c>
      <c r="B1284" s="7">
        <v>3799.52319335938</v>
      </c>
      <c r="C1284" s="8">
        <v>7242.9287109375</v>
      </c>
    </row>
    <row r="1285" spans="1:3" ht="12.75">
      <c r="A1285" s="6">
        <v>43479.354166666664</v>
      </c>
      <c r="B1285" s="7">
        <v>3676.95678710938</v>
      </c>
      <c r="C1285" s="8">
        <v>7154</v>
      </c>
    </row>
    <row r="1286" spans="1:3" ht="12.75">
      <c r="A1286" s="6">
        <v>43479.36458333333</v>
      </c>
      <c r="B1286" s="7">
        <v>3636.78564453125</v>
      </c>
      <c r="C1286" s="8">
        <v>7154</v>
      </c>
    </row>
    <row r="1287" spans="1:3" ht="12.75">
      <c r="A1287" s="6">
        <v>43479.375</v>
      </c>
      <c r="B1287" s="7">
        <v>3496.2724609375</v>
      </c>
      <c r="C1287" s="8">
        <v>7154</v>
      </c>
    </row>
    <row r="1288" spans="1:3" ht="12.75">
      <c r="A1288" s="6">
        <v>43479.385416666664</v>
      </c>
      <c r="B1288" s="7">
        <v>3322.54541015625</v>
      </c>
      <c r="C1288" s="8">
        <v>7154</v>
      </c>
    </row>
    <row r="1289" spans="1:3" ht="12.75">
      <c r="A1289" s="6">
        <v>43479.39583333333</v>
      </c>
      <c r="B1289" s="7">
        <v>3214.80004882813</v>
      </c>
      <c r="C1289" s="8">
        <v>7154</v>
      </c>
    </row>
    <row r="1290" spans="1:3" ht="12.75">
      <c r="A1290" s="6">
        <v>43479.40625</v>
      </c>
      <c r="B1290" s="7">
        <v>3053.92236328125</v>
      </c>
      <c r="C1290" s="8">
        <v>7154</v>
      </c>
    </row>
    <row r="1291" spans="1:3" ht="12.75">
      <c r="A1291" s="6">
        <v>43479.416666666664</v>
      </c>
      <c r="B1291" s="7">
        <v>2926.96899414063</v>
      </c>
      <c r="C1291" s="8">
        <v>7154</v>
      </c>
    </row>
    <row r="1292" spans="1:3" ht="12.75">
      <c r="A1292" s="6">
        <v>43479.42708333333</v>
      </c>
      <c r="B1292" s="7">
        <v>2774.13159179688</v>
      </c>
      <c r="C1292" s="8">
        <v>7154</v>
      </c>
    </row>
    <row r="1293" spans="1:3" ht="12.75">
      <c r="A1293" s="6">
        <v>43479.4375</v>
      </c>
      <c r="B1293" s="7">
        <v>2823.8642578125</v>
      </c>
      <c r="C1293" s="8">
        <v>7154</v>
      </c>
    </row>
    <row r="1294" spans="1:3" ht="12.75">
      <c r="A1294" s="6">
        <v>43479.447916666664</v>
      </c>
      <c r="B1294" s="7">
        <v>2736.78466796875</v>
      </c>
      <c r="C1294" s="8">
        <v>7154</v>
      </c>
    </row>
    <row r="1295" spans="1:3" ht="12.75">
      <c r="A1295" s="6">
        <v>43479.45833333333</v>
      </c>
      <c r="B1295" s="7">
        <v>2680.69848632813</v>
      </c>
      <c r="C1295" s="8">
        <v>7154</v>
      </c>
    </row>
    <row r="1296" spans="1:3" ht="12.75">
      <c r="A1296" s="6">
        <v>43479.46875</v>
      </c>
      <c r="B1296" s="7">
        <v>2630.52124023438</v>
      </c>
      <c r="C1296" s="8">
        <v>7154</v>
      </c>
    </row>
    <row r="1297" spans="1:3" ht="12.75">
      <c r="A1297" s="6">
        <v>43479.479166666664</v>
      </c>
      <c r="B1297" s="7">
        <v>2625.57543945313</v>
      </c>
      <c r="C1297" s="8">
        <v>7154</v>
      </c>
    </row>
    <row r="1298" spans="1:3" ht="12.75">
      <c r="A1298" s="6">
        <v>43479.48958333333</v>
      </c>
      <c r="B1298" s="7">
        <v>2680.29858398438</v>
      </c>
      <c r="C1298" s="8">
        <v>7154</v>
      </c>
    </row>
    <row r="1299" spans="1:3" ht="12.75">
      <c r="A1299" s="6">
        <v>43479.5</v>
      </c>
      <c r="B1299" s="7">
        <v>2572.41088867188</v>
      </c>
      <c r="C1299" s="8">
        <v>7154</v>
      </c>
    </row>
    <row r="1300" spans="1:3" ht="12.75">
      <c r="A1300" s="6">
        <v>43479.510416666664</v>
      </c>
      <c r="B1300" s="7">
        <v>2504.8515625</v>
      </c>
      <c r="C1300" s="8">
        <v>7154</v>
      </c>
    </row>
    <row r="1301" spans="1:3" ht="12.75">
      <c r="A1301" s="6">
        <v>43479.52083333333</v>
      </c>
      <c r="B1301" s="7">
        <v>2457.6884765625</v>
      </c>
      <c r="C1301" s="8">
        <v>7154</v>
      </c>
    </row>
    <row r="1302" spans="1:3" ht="12.75">
      <c r="A1302" s="6">
        <v>43479.53125</v>
      </c>
      <c r="B1302" s="7">
        <v>2375.84985351563</v>
      </c>
      <c r="C1302" s="8">
        <v>7154</v>
      </c>
    </row>
    <row r="1303" spans="1:3" ht="12.75">
      <c r="A1303" s="6">
        <v>43479.541666666664</v>
      </c>
      <c r="B1303" s="7">
        <v>2409.72778320313</v>
      </c>
      <c r="C1303" s="8">
        <v>7154</v>
      </c>
    </row>
    <row r="1304" spans="1:3" ht="12.75">
      <c r="A1304" s="6">
        <v>43479.55208333333</v>
      </c>
      <c r="B1304" s="7">
        <v>2472.0634765625</v>
      </c>
      <c r="C1304" s="8">
        <v>7154</v>
      </c>
    </row>
    <row r="1305" spans="1:3" ht="12.75">
      <c r="A1305" s="6">
        <v>43479.5625</v>
      </c>
      <c r="B1305" s="7">
        <v>2455.32641601563</v>
      </c>
      <c r="C1305" s="8">
        <v>7154</v>
      </c>
    </row>
    <row r="1306" spans="1:3" ht="12.75">
      <c r="A1306" s="6">
        <v>43479.572916666664</v>
      </c>
      <c r="B1306" s="7">
        <v>2371.12377929688</v>
      </c>
      <c r="C1306" s="8">
        <v>7154</v>
      </c>
    </row>
    <row r="1307" spans="1:3" ht="12.75">
      <c r="A1307" s="6">
        <v>43479.58333333333</v>
      </c>
      <c r="B1307" s="7">
        <v>2415.25390625</v>
      </c>
      <c r="C1307" s="8">
        <v>7154</v>
      </c>
    </row>
    <row r="1308" spans="1:3" ht="12.75">
      <c r="A1308" s="6">
        <v>43479.59375</v>
      </c>
      <c r="B1308" s="7">
        <v>2572.52587890625</v>
      </c>
      <c r="C1308" s="8">
        <v>7154</v>
      </c>
    </row>
    <row r="1309" spans="1:3" ht="12.75">
      <c r="A1309" s="6">
        <v>43479.604166666664</v>
      </c>
      <c r="B1309" s="7">
        <v>2614.203125</v>
      </c>
      <c r="C1309" s="8">
        <v>7154</v>
      </c>
    </row>
    <row r="1310" spans="1:3" ht="12.75">
      <c r="A1310" s="6">
        <v>43479.61458333333</v>
      </c>
      <c r="B1310" s="7">
        <v>2711.171875</v>
      </c>
      <c r="C1310" s="8">
        <v>7154</v>
      </c>
    </row>
    <row r="1311" spans="1:3" ht="12.75">
      <c r="A1311" s="6">
        <v>43479.625</v>
      </c>
      <c r="B1311" s="7">
        <v>2747.64111328125</v>
      </c>
      <c r="C1311" s="8">
        <v>7154</v>
      </c>
    </row>
    <row r="1312" spans="1:3" ht="12.75">
      <c r="A1312" s="6">
        <v>43479.635416666664</v>
      </c>
      <c r="B1312" s="7">
        <v>3315.91845703125</v>
      </c>
      <c r="C1312" s="8">
        <v>7154</v>
      </c>
    </row>
    <row r="1313" spans="1:3" ht="12.75">
      <c r="A1313" s="6">
        <v>43479.64583333333</v>
      </c>
      <c r="B1313" s="7">
        <v>3553.84814453125</v>
      </c>
      <c r="C1313" s="8">
        <v>7154</v>
      </c>
    </row>
    <row r="1314" spans="1:3" ht="12.75">
      <c r="A1314" s="6">
        <v>43479.65625</v>
      </c>
      <c r="B1314" s="7">
        <v>3616.03662109375</v>
      </c>
      <c r="C1314" s="8">
        <v>7154</v>
      </c>
    </row>
    <row r="1315" spans="1:3" ht="12.75">
      <c r="A1315" s="6">
        <v>43479.666666666664</v>
      </c>
      <c r="B1315" s="7">
        <v>3598.806640625</v>
      </c>
      <c r="C1315" s="8">
        <v>7163.2734375</v>
      </c>
    </row>
    <row r="1316" spans="1:3" ht="12.75">
      <c r="A1316" s="6">
        <v>43479.67708333333</v>
      </c>
      <c r="B1316" s="7">
        <v>3882.43408203125</v>
      </c>
      <c r="C1316" s="8">
        <v>7261</v>
      </c>
    </row>
    <row r="1317" spans="1:3" ht="12.75">
      <c r="A1317" s="6">
        <v>43479.6875</v>
      </c>
      <c r="B1317" s="7">
        <v>3960.14184570313</v>
      </c>
      <c r="C1317" s="8">
        <v>7261</v>
      </c>
    </row>
    <row r="1318" spans="1:3" ht="12.75">
      <c r="A1318" s="6">
        <v>43479.697916666664</v>
      </c>
      <c r="B1318" s="7">
        <v>3866.90966796875</v>
      </c>
      <c r="C1318" s="8">
        <v>7261</v>
      </c>
    </row>
    <row r="1319" spans="1:3" ht="12.75">
      <c r="A1319" s="6">
        <v>43479.70833333333</v>
      </c>
      <c r="B1319" s="7">
        <v>4039.224609375</v>
      </c>
      <c r="C1319" s="8">
        <v>7261</v>
      </c>
    </row>
    <row r="1320" spans="1:3" ht="12.75">
      <c r="A1320" s="6">
        <v>43479.71875</v>
      </c>
      <c r="B1320" s="7">
        <v>3922.13525390625</v>
      </c>
      <c r="C1320" s="8">
        <v>7261</v>
      </c>
    </row>
    <row r="1321" spans="1:3" ht="12.75">
      <c r="A1321" s="6">
        <v>43479.729166666664</v>
      </c>
      <c r="B1321" s="7">
        <v>3907.10131835938</v>
      </c>
      <c r="C1321" s="8">
        <v>7261</v>
      </c>
    </row>
    <row r="1322" spans="1:3" ht="12.75">
      <c r="A1322" s="6">
        <v>43479.73958333333</v>
      </c>
      <c r="B1322" s="7">
        <v>3972.99755859375</v>
      </c>
      <c r="C1322" s="8">
        <v>7261</v>
      </c>
    </row>
    <row r="1323" spans="1:3" ht="12.75">
      <c r="A1323" s="6">
        <v>43479.75</v>
      </c>
      <c r="B1323" s="7">
        <v>3995.357421875</v>
      </c>
      <c r="C1323" s="8">
        <v>7261</v>
      </c>
    </row>
    <row r="1324" spans="1:3" ht="12.75">
      <c r="A1324" s="6">
        <v>43479.760416666664</v>
      </c>
      <c r="B1324" s="7">
        <v>4000.51147460938</v>
      </c>
      <c r="C1324" s="8">
        <v>7261</v>
      </c>
    </row>
    <row r="1325" spans="1:3" ht="12.75">
      <c r="A1325" s="6">
        <v>43479.77083333333</v>
      </c>
      <c r="B1325" s="7">
        <v>4073.48046875</v>
      </c>
      <c r="C1325" s="8">
        <v>7261</v>
      </c>
    </row>
    <row r="1326" spans="1:3" ht="12.75">
      <c r="A1326" s="6">
        <v>43479.78125</v>
      </c>
      <c r="B1326" s="7">
        <v>4085.92651367188</v>
      </c>
      <c r="C1326" s="8">
        <v>7261</v>
      </c>
    </row>
    <row r="1327" spans="1:3" ht="12.75">
      <c r="A1327" s="6">
        <v>43479.791666666664</v>
      </c>
      <c r="B1327" s="7">
        <v>4155.51416015625</v>
      </c>
      <c r="C1327" s="8">
        <v>7261</v>
      </c>
    </row>
    <row r="1328" spans="1:3" ht="12.75">
      <c r="A1328" s="6">
        <v>43479.80208333333</v>
      </c>
      <c r="B1328" s="7">
        <v>4323.21630859375</v>
      </c>
      <c r="C1328" s="8">
        <v>7261</v>
      </c>
    </row>
    <row r="1329" spans="1:3" ht="12.75">
      <c r="A1329" s="6">
        <v>43479.8125</v>
      </c>
      <c r="B1329" s="7">
        <v>4383.98486328125</v>
      </c>
      <c r="C1329" s="8">
        <v>7261</v>
      </c>
    </row>
    <row r="1330" spans="1:3" ht="12.75">
      <c r="A1330" s="6">
        <v>43479.822916666664</v>
      </c>
      <c r="B1330" s="7">
        <v>4378.0166015625</v>
      </c>
      <c r="C1330" s="8">
        <v>7261</v>
      </c>
    </row>
    <row r="1331" spans="1:3" ht="12.75">
      <c r="A1331" s="6">
        <v>43479.83333333333</v>
      </c>
      <c r="B1331" s="7">
        <v>4330.20263671875</v>
      </c>
      <c r="C1331" s="8">
        <v>7261</v>
      </c>
    </row>
    <row r="1332" spans="1:3" ht="12.75">
      <c r="A1332" s="6">
        <v>43479.84375</v>
      </c>
      <c r="B1332" s="7">
        <v>4237.16552734375</v>
      </c>
      <c r="C1332" s="8">
        <v>7261</v>
      </c>
    </row>
    <row r="1333" spans="1:3" ht="12.75">
      <c r="A1333" s="6">
        <v>43479.854166666664</v>
      </c>
      <c r="B1333" s="7">
        <v>4148.3564453125</v>
      </c>
      <c r="C1333" s="8">
        <v>7261</v>
      </c>
    </row>
    <row r="1334" spans="1:3" ht="12.75">
      <c r="A1334" s="6">
        <v>43479.86458333333</v>
      </c>
      <c r="B1334" s="7">
        <v>4072.23852539063</v>
      </c>
      <c r="C1334" s="8">
        <v>7261</v>
      </c>
    </row>
    <row r="1335" spans="1:3" ht="12.75">
      <c r="A1335" s="6">
        <v>43479.875</v>
      </c>
      <c r="B1335" s="7">
        <v>4077.70727539063</v>
      </c>
      <c r="C1335" s="8">
        <v>7261</v>
      </c>
    </row>
    <row r="1336" spans="1:3" ht="12.75">
      <c r="A1336" s="6">
        <v>43479.885416666664</v>
      </c>
      <c r="B1336" s="7">
        <v>4170.15869140625</v>
      </c>
      <c r="C1336" s="8">
        <v>7261</v>
      </c>
    </row>
    <row r="1337" spans="1:3" ht="12.75">
      <c r="A1337" s="6">
        <v>43479.89583333333</v>
      </c>
      <c r="B1337" s="7">
        <v>4057.68530273438</v>
      </c>
      <c r="C1337" s="8">
        <v>7261</v>
      </c>
    </row>
    <row r="1338" spans="1:3" ht="12.75">
      <c r="A1338" s="6">
        <v>43479.90625</v>
      </c>
      <c r="B1338" s="7">
        <v>4110.40283203125</v>
      </c>
      <c r="C1338" s="8">
        <v>7261</v>
      </c>
    </row>
    <row r="1339" spans="1:3" ht="12.75">
      <c r="A1339" s="6">
        <v>43479.916666666664</v>
      </c>
      <c r="B1339" s="7">
        <v>3717.50170898438</v>
      </c>
      <c r="C1339" s="8">
        <v>7261</v>
      </c>
    </row>
    <row r="1340" spans="1:3" ht="12.75">
      <c r="A1340" s="6">
        <v>43479.92708333333</v>
      </c>
      <c r="B1340" s="7">
        <v>2992.3076171875</v>
      </c>
      <c r="C1340" s="8">
        <v>7261</v>
      </c>
    </row>
    <row r="1341" spans="1:3" ht="12.75">
      <c r="A1341" s="6">
        <v>43479.9375</v>
      </c>
      <c r="B1341" s="7">
        <v>2678.64111328125</v>
      </c>
      <c r="C1341" s="8">
        <v>7261</v>
      </c>
    </row>
    <row r="1342" spans="1:3" ht="12.75">
      <c r="A1342" s="6">
        <v>43479.947916666664</v>
      </c>
      <c r="B1342" s="7">
        <v>2695.0888671875</v>
      </c>
      <c r="C1342" s="8">
        <v>7261</v>
      </c>
    </row>
    <row r="1343" spans="1:3" ht="12.75">
      <c r="A1343" s="6">
        <v>43479.95833333333</v>
      </c>
      <c r="B1343" s="7">
        <v>2448.77392578125</v>
      </c>
      <c r="C1343" s="8">
        <v>7261</v>
      </c>
    </row>
    <row r="1344" spans="1:3" ht="12.75">
      <c r="A1344" s="6">
        <v>43479.96875</v>
      </c>
      <c r="B1344" s="7">
        <v>2097.38330078125</v>
      </c>
      <c r="C1344" s="8">
        <v>7261</v>
      </c>
    </row>
    <row r="1345" spans="1:3" ht="12.75">
      <c r="A1345" s="6">
        <v>43479.979166666664</v>
      </c>
      <c r="B1345" s="7">
        <v>1899.2099609375</v>
      </c>
      <c r="C1345" s="8">
        <v>7261</v>
      </c>
    </row>
    <row r="1346" spans="1:3" ht="12.75">
      <c r="A1346" s="6">
        <v>43479.98958333333</v>
      </c>
      <c r="B1346" s="7">
        <v>1815.07666015625</v>
      </c>
      <c r="C1346" s="8">
        <v>7261</v>
      </c>
    </row>
    <row r="1347" spans="1:3" ht="12.75">
      <c r="A1347" s="6">
        <v>43480</v>
      </c>
      <c r="B1347" s="7">
        <v>1734.54089355469</v>
      </c>
      <c r="C1347" s="8">
        <v>7261</v>
      </c>
    </row>
    <row r="1348" spans="1:3" ht="12.75">
      <c r="A1348" s="6">
        <v>43480.010416666664</v>
      </c>
      <c r="B1348" s="7">
        <v>1593.59265136719</v>
      </c>
      <c r="C1348" s="8">
        <v>7261</v>
      </c>
    </row>
    <row r="1349" spans="1:3" ht="12.75">
      <c r="A1349" s="6">
        <v>43480.02083333333</v>
      </c>
      <c r="B1349" s="7">
        <v>1463.234375</v>
      </c>
      <c r="C1349" s="8">
        <v>7261</v>
      </c>
    </row>
    <row r="1350" spans="1:3" ht="12.75">
      <c r="A1350" s="6">
        <v>43480.03125</v>
      </c>
      <c r="B1350" s="7">
        <v>1383.34899902344</v>
      </c>
      <c r="C1350" s="8">
        <v>7261</v>
      </c>
    </row>
    <row r="1351" spans="1:3" ht="12.75">
      <c r="A1351" s="6">
        <v>43480.041666666664</v>
      </c>
      <c r="B1351" s="7">
        <v>1352.71545410156</v>
      </c>
      <c r="C1351" s="8">
        <v>7261</v>
      </c>
    </row>
    <row r="1352" spans="1:3" ht="12.75">
      <c r="A1352" s="6">
        <v>43480.05208333333</v>
      </c>
      <c r="B1352" s="7">
        <v>1144.66638183594</v>
      </c>
      <c r="C1352" s="8">
        <v>7261</v>
      </c>
    </row>
    <row r="1353" spans="1:3" ht="12.75">
      <c r="A1353" s="6">
        <v>43480.0625</v>
      </c>
      <c r="B1353" s="7">
        <v>1105.46496582031</v>
      </c>
      <c r="C1353" s="8">
        <v>7261</v>
      </c>
    </row>
    <row r="1354" spans="1:3" ht="12.75">
      <c r="A1354" s="6">
        <v>43480.072916666664</v>
      </c>
      <c r="B1354" s="7">
        <v>1051.45849609375</v>
      </c>
      <c r="C1354" s="8">
        <v>7261</v>
      </c>
    </row>
    <row r="1355" spans="1:3" ht="12.75">
      <c r="A1355" s="6">
        <v>43480.08333333333</v>
      </c>
      <c r="B1355" s="7">
        <v>998.030334472656</v>
      </c>
      <c r="C1355" s="8">
        <v>7261</v>
      </c>
    </row>
    <row r="1356" spans="1:3" ht="12.75">
      <c r="A1356" s="6">
        <v>43480.09375</v>
      </c>
      <c r="B1356" s="7">
        <v>926.832885742188</v>
      </c>
      <c r="C1356" s="8">
        <v>7261</v>
      </c>
    </row>
    <row r="1357" spans="1:3" ht="12.75">
      <c r="A1357" s="6">
        <v>43480.104166666664</v>
      </c>
      <c r="B1357" s="7">
        <v>898.870544433594</v>
      </c>
      <c r="C1357" s="8">
        <v>7261</v>
      </c>
    </row>
    <row r="1358" spans="1:3" ht="12.75">
      <c r="A1358" s="6">
        <v>43480.11458333333</v>
      </c>
      <c r="B1358" s="7">
        <v>937.280090332031</v>
      </c>
      <c r="C1358" s="8">
        <v>7261</v>
      </c>
    </row>
    <row r="1359" spans="1:3" ht="12.75">
      <c r="A1359" s="6">
        <v>43480.125</v>
      </c>
      <c r="B1359" s="7">
        <v>966.466735839844</v>
      </c>
      <c r="C1359" s="8">
        <v>7261</v>
      </c>
    </row>
    <row r="1360" spans="1:3" ht="12.75">
      <c r="A1360" s="6">
        <v>43480.135416666664</v>
      </c>
      <c r="B1360" s="7">
        <v>885.033752441406</v>
      </c>
      <c r="C1360" s="8">
        <v>7261</v>
      </c>
    </row>
    <row r="1361" spans="1:3" ht="12.75">
      <c r="A1361" s="6">
        <v>43480.14583333333</v>
      </c>
      <c r="B1361" s="7">
        <v>837.605773925781</v>
      </c>
      <c r="C1361" s="8">
        <v>7261</v>
      </c>
    </row>
    <row r="1362" spans="1:3" ht="12.75">
      <c r="A1362" s="6">
        <v>43480.15625</v>
      </c>
      <c r="B1362" s="7">
        <v>854.997741699219</v>
      </c>
      <c r="C1362" s="8">
        <v>7261</v>
      </c>
    </row>
    <row r="1363" spans="1:3" ht="12.75">
      <c r="A1363" s="6">
        <v>43480.166666666664</v>
      </c>
      <c r="B1363" s="7">
        <v>818.667297363281</v>
      </c>
      <c r="C1363" s="8">
        <v>7261</v>
      </c>
    </row>
    <row r="1364" spans="1:3" ht="12.75">
      <c r="A1364" s="6">
        <v>43480.17708333333</v>
      </c>
      <c r="B1364" s="7">
        <v>1067.48388671875</v>
      </c>
      <c r="C1364" s="8">
        <v>7261</v>
      </c>
    </row>
    <row r="1365" spans="1:3" ht="12.75">
      <c r="A1365" s="6">
        <v>43480.1875</v>
      </c>
      <c r="B1365" s="7">
        <v>1148.48486328125</v>
      </c>
      <c r="C1365" s="8">
        <v>7261</v>
      </c>
    </row>
    <row r="1366" spans="1:3" ht="12.75">
      <c r="A1366" s="6">
        <v>43480.197916666664</v>
      </c>
      <c r="B1366" s="7">
        <v>1221.9677734375</v>
      </c>
      <c r="C1366" s="8">
        <v>7261</v>
      </c>
    </row>
    <row r="1367" spans="1:3" ht="12.75">
      <c r="A1367" s="6">
        <v>43480.20833333333</v>
      </c>
      <c r="B1367" s="7">
        <v>1476.03234863281</v>
      </c>
      <c r="C1367" s="8">
        <v>7261</v>
      </c>
    </row>
    <row r="1368" spans="1:3" ht="12.75">
      <c r="A1368" s="6">
        <v>43480.21875</v>
      </c>
      <c r="B1368" s="7">
        <v>2332.44970703125</v>
      </c>
      <c r="C1368" s="8">
        <v>7261</v>
      </c>
    </row>
    <row r="1369" spans="1:3" ht="12.75">
      <c r="A1369" s="6">
        <v>43480.229166666664</v>
      </c>
      <c r="B1369" s="7">
        <v>2670.7578125</v>
      </c>
      <c r="C1369" s="8">
        <v>7261</v>
      </c>
    </row>
    <row r="1370" spans="1:3" ht="12.75">
      <c r="A1370" s="6">
        <v>43480.23958333333</v>
      </c>
      <c r="B1370" s="7">
        <v>2660.55541992188</v>
      </c>
      <c r="C1370" s="8">
        <v>7261</v>
      </c>
    </row>
    <row r="1371" spans="1:3" ht="12.75">
      <c r="A1371" s="6">
        <v>43480.25</v>
      </c>
      <c r="B1371" s="7">
        <v>2915.26245117188</v>
      </c>
      <c r="C1371" s="8">
        <v>7261</v>
      </c>
    </row>
    <row r="1372" spans="1:3" ht="12.75">
      <c r="A1372" s="6">
        <v>43480.260416666664</v>
      </c>
      <c r="B1372" s="7">
        <v>3320.9423828125</v>
      </c>
      <c r="C1372" s="8">
        <v>7261</v>
      </c>
    </row>
    <row r="1373" spans="1:3" ht="12.75">
      <c r="A1373" s="6">
        <v>43480.27083333333</v>
      </c>
      <c r="B1373" s="7">
        <v>3517.083984375</v>
      </c>
      <c r="C1373" s="8">
        <v>7261</v>
      </c>
    </row>
    <row r="1374" spans="1:3" ht="12.75">
      <c r="A1374" s="6">
        <v>43480.28125</v>
      </c>
      <c r="B1374" s="7">
        <v>3445.94116210938</v>
      </c>
      <c r="C1374" s="8">
        <v>7261</v>
      </c>
    </row>
    <row r="1375" spans="1:3" ht="12.75">
      <c r="A1375" s="6">
        <v>43480.291666666664</v>
      </c>
      <c r="B1375" s="7">
        <v>3591.54736328125</v>
      </c>
      <c r="C1375" s="8">
        <v>7261</v>
      </c>
    </row>
    <row r="1376" spans="1:3" ht="12.75">
      <c r="A1376" s="6">
        <v>43480.30208333333</v>
      </c>
      <c r="B1376" s="7">
        <v>3659.515625</v>
      </c>
      <c r="C1376" s="8">
        <v>7261</v>
      </c>
    </row>
    <row r="1377" spans="1:3" ht="12.75">
      <c r="A1377" s="6">
        <v>43480.3125</v>
      </c>
      <c r="B1377" s="7">
        <v>3736.42602539063</v>
      </c>
      <c r="C1377" s="8">
        <v>7037</v>
      </c>
    </row>
    <row r="1378" spans="1:3" ht="12.75">
      <c r="A1378" s="6">
        <v>43480.322916666664</v>
      </c>
      <c r="B1378" s="7">
        <v>3684.97973632813</v>
      </c>
      <c r="C1378" s="8">
        <v>7037</v>
      </c>
    </row>
    <row r="1379" spans="1:3" ht="12.75">
      <c r="A1379" s="6">
        <v>43480.33333333333</v>
      </c>
      <c r="B1379" s="7">
        <v>3598.58618164063</v>
      </c>
      <c r="C1379" s="8">
        <v>7037</v>
      </c>
    </row>
    <row r="1380" spans="1:3" ht="12.75">
      <c r="A1380" s="6">
        <v>43480.34375</v>
      </c>
      <c r="B1380" s="7">
        <v>3634.79052734375</v>
      </c>
      <c r="C1380" s="8">
        <v>7037</v>
      </c>
    </row>
    <row r="1381" spans="1:3" ht="12.75">
      <c r="A1381" s="6">
        <v>43480.354166666664</v>
      </c>
      <c r="B1381" s="7">
        <v>3647.6455078125</v>
      </c>
      <c r="C1381" s="8">
        <v>7037</v>
      </c>
    </row>
    <row r="1382" spans="1:3" ht="12.75">
      <c r="A1382" s="6">
        <v>43480.36458333333</v>
      </c>
      <c r="B1382" s="7">
        <v>3587.033203125</v>
      </c>
      <c r="C1382" s="8">
        <v>7037</v>
      </c>
    </row>
    <row r="1383" spans="1:3" ht="12.75">
      <c r="A1383" s="6">
        <v>43480.375</v>
      </c>
      <c r="B1383" s="7">
        <v>3540.34252929688</v>
      </c>
      <c r="C1383" s="8">
        <v>7037</v>
      </c>
    </row>
    <row r="1384" spans="1:3" ht="12.75">
      <c r="A1384" s="6">
        <v>43480.385416666664</v>
      </c>
      <c r="B1384" s="7">
        <v>3504.7490234375</v>
      </c>
      <c r="C1384" s="8">
        <v>7037</v>
      </c>
    </row>
    <row r="1385" spans="1:3" ht="12.75">
      <c r="A1385" s="6">
        <v>43480.39583333333</v>
      </c>
      <c r="B1385" s="7">
        <v>3481.73168945313</v>
      </c>
      <c r="C1385" s="8">
        <v>7037</v>
      </c>
    </row>
    <row r="1386" spans="1:3" ht="12.75">
      <c r="A1386" s="6">
        <v>43480.40625</v>
      </c>
      <c r="B1386" s="7">
        <v>3444.58740234375</v>
      </c>
      <c r="C1386" s="8">
        <v>7037</v>
      </c>
    </row>
    <row r="1387" spans="1:3" ht="12.75">
      <c r="A1387" s="6">
        <v>43480.416666666664</v>
      </c>
      <c r="B1387" s="7">
        <v>3384.11645507813</v>
      </c>
      <c r="C1387" s="8">
        <v>7037</v>
      </c>
    </row>
    <row r="1388" spans="1:3" ht="12.75">
      <c r="A1388" s="6">
        <v>43480.42708333333</v>
      </c>
      <c r="B1388" s="7">
        <v>3362.826171875</v>
      </c>
      <c r="C1388" s="8">
        <v>7037</v>
      </c>
    </row>
    <row r="1389" spans="1:3" ht="12.75">
      <c r="A1389" s="6">
        <v>43480.4375</v>
      </c>
      <c r="B1389" s="7">
        <v>3322.05444335938</v>
      </c>
      <c r="C1389" s="8">
        <v>7037</v>
      </c>
    </row>
    <row r="1390" spans="1:3" ht="12.75">
      <c r="A1390" s="6">
        <v>43480.447916666664</v>
      </c>
      <c r="B1390" s="7">
        <v>3324.93188476563</v>
      </c>
      <c r="C1390" s="8">
        <v>7037</v>
      </c>
    </row>
    <row r="1391" spans="1:3" ht="12.75">
      <c r="A1391" s="6">
        <v>43480.45833333333</v>
      </c>
      <c r="B1391" s="7">
        <v>3328.94873046875</v>
      </c>
      <c r="C1391" s="8">
        <v>7037</v>
      </c>
    </row>
    <row r="1392" spans="1:3" ht="12.75">
      <c r="A1392" s="6">
        <v>43480.46875</v>
      </c>
      <c r="B1392" s="7">
        <v>3090.54028320313</v>
      </c>
      <c r="C1392" s="8">
        <v>7037</v>
      </c>
    </row>
    <row r="1393" spans="1:3" ht="12.75">
      <c r="A1393" s="6">
        <v>43480.479166666664</v>
      </c>
      <c r="B1393" s="7">
        <v>3025.53198242188</v>
      </c>
      <c r="C1393" s="8">
        <v>7037</v>
      </c>
    </row>
    <row r="1394" spans="1:3" ht="12.75">
      <c r="A1394" s="6">
        <v>43480.48958333333</v>
      </c>
      <c r="B1394" s="7">
        <v>2903.02294921875</v>
      </c>
      <c r="C1394" s="8">
        <v>7037</v>
      </c>
    </row>
    <row r="1395" spans="1:3" ht="12.75">
      <c r="A1395" s="6">
        <v>43480.5</v>
      </c>
      <c r="B1395" s="7">
        <v>2932.9736328125</v>
      </c>
      <c r="C1395" s="8">
        <v>7037</v>
      </c>
    </row>
    <row r="1396" spans="1:3" ht="12.75">
      <c r="A1396" s="6">
        <v>43480.510416666664</v>
      </c>
      <c r="B1396" s="7">
        <v>2600.83544921875</v>
      </c>
      <c r="C1396" s="8">
        <v>7037</v>
      </c>
    </row>
    <row r="1397" spans="1:3" ht="12.75">
      <c r="A1397" s="6">
        <v>43480.52083333333</v>
      </c>
      <c r="B1397" s="7">
        <v>2506.552734375</v>
      </c>
      <c r="C1397" s="8">
        <v>7037</v>
      </c>
    </row>
    <row r="1398" spans="1:3" ht="12.75">
      <c r="A1398" s="6">
        <v>43480.53125</v>
      </c>
      <c r="B1398" s="7">
        <v>2498.38037109375</v>
      </c>
      <c r="C1398" s="8">
        <v>7037</v>
      </c>
    </row>
    <row r="1399" spans="1:3" ht="12.75">
      <c r="A1399" s="6">
        <v>43480.541666666664</v>
      </c>
      <c r="B1399" s="7">
        <v>2341.58374023438</v>
      </c>
      <c r="C1399" s="8">
        <v>7037</v>
      </c>
    </row>
    <row r="1400" spans="1:3" ht="12.75">
      <c r="A1400" s="6">
        <v>43480.55208333333</v>
      </c>
      <c r="B1400" s="7">
        <v>2197.94287109375</v>
      </c>
      <c r="C1400" s="8">
        <v>7037</v>
      </c>
    </row>
    <row r="1401" spans="1:3" ht="12.75">
      <c r="A1401" s="6">
        <v>43480.5625</v>
      </c>
      <c r="B1401" s="7">
        <v>2093.64697265625</v>
      </c>
      <c r="C1401" s="8">
        <v>7037</v>
      </c>
    </row>
    <row r="1402" spans="1:3" ht="12.75">
      <c r="A1402" s="6">
        <v>43480.572916666664</v>
      </c>
      <c r="B1402" s="7">
        <v>1998.28234863281</v>
      </c>
      <c r="C1402" s="8">
        <v>7037</v>
      </c>
    </row>
    <row r="1403" spans="1:3" ht="12.75">
      <c r="A1403" s="6">
        <v>43480.58333333333</v>
      </c>
      <c r="B1403" s="7">
        <v>1929.84240722656</v>
      </c>
      <c r="C1403" s="8">
        <v>7037</v>
      </c>
    </row>
    <row r="1404" spans="1:3" ht="12.75">
      <c r="A1404" s="6">
        <v>43480.59375</v>
      </c>
      <c r="B1404" s="7">
        <v>2082.27612304688</v>
      </c>
      <c r="C1404" s="8">
        <v>7037</v>
      </c>
    </row>
    <row r="1405" spans="1:3" ht="12.75">
      <c r="A1405" s="6">
        <v>43480.604166666664</v>
      </c>
      <c r="B1405" s="7">
        <v>2097.35498046875</v>
      </c>
      <c r="C1405" s="8">
        <v>7037</v>
      </c>
    </row>
    <row r="1406" spans="1:3" ht="12.75">
      <c r="A1406" s="6">
        <v>43480.61458333333</v>
      </c>
      <c r="B1406" s="7">
        <v>2201.74243164063</v>
      </c>
      <c r="C1406" s="8">
        <v>7037</v>
      </c>
    </row>
    <row r="1407" spans="1:3" ht="12.75">
      <c r="A1407" s="6">
        <v>43480.625</v>
      </c>
      <c r="B1407" s="7">
        <v>2053.39233398438</v>
      </c>
      <c r="C1407" s="8">
        <v>7037</v>
      </c>
    </row>
    <row r="1408" spans="1:3" ht="12.75">
      <c r="A1408" s="6">
        <v>43480.635416666664</v>
      </c>
      <c r="B1408" s="7">
        <v>2113.3173828125</v>
      </c>
      <c r="C1408" s="8">
        <v>7037</v>
      </c>
    </row>
    <row r="1409" spans="1:3" ht="12.75">
      <c r="A1409" s="6">
        <v>43480.64583333333</v>
      </c>
      <c r="B1409" s="7">
        <v>2194.61865234375</v>
      </c>
      <c r="C1409" s="8">
        <v>7037</v>
      </c>
    </row>
    <row r="1410" spans="1:3" ht="12.75">
      <c r="A1410" s="6">
        <v>43480.65625</v>
      </c>
      <c r="B1410" s="7">
        <v>2264.66064453125</v>
      </c>
      <c r="C1410" s="8">
        <v>7037</v>
      </c>
    </row>
    <row r="1411" spans="1:3" ht="12.75">
      <c r="A1411" s="6">
        <v>43480.666666666664</v>
      </c>
      <c r="B1411" s="7">
        <v>2301.59399414063</v>
      </c>
      <c r="C1411" s="8">
        <v>7037</v>
      </c>
    </row>
    <row r="1412" spans="1:3" ht="12.75">
      <c r="A1412" s="6">
        <v>43480.67708333333</v>
      </c>
      <c r="B1412" s="7">
        <v>2376.474609375</v>
      </c>
      <c r="C1412" s="8">
        <v>7037</v>
      </c>
    </row>
    <row r="1413" spans="1:3" ht="12.75">
      <c r="A1413" s="6">
        <v>43480.6875</v>
      </c>
      <c r="B1413" s="7">
        <v>2312.158203125</v>
      </c>
      <c r="C1413" s="8">
        <v>7037</v>
      </c>
    </row>
    <row r="1414" spans="1:3" ht="12.75">
      <c r="A1414" s="6">
        <v>43480.697916666664</v>
      </c>
      <c r="B1414" s="7">
        <v>2373.58837890625</v>
      </c>
      <c r="C1414" s="8">
        <v>7037</v>
      </c>
    </row>
    <row r="1415" spans="1:3" ht="12.75">
      <c r="A1415" s="6">
        <v>43480.70833333333</v>
      </c>
      <c r="B1415" s="7">
        <v>2553.55688476563</v>
      </c>
      <c r="C1415" s="8">
        <v>7037</v>
      </c>
    </row>
    <row r="1416" spans="1:3" ht="12.75">
      <c r="A1416" s="6">
        <v>43480.71875</v>
      </c>
      <c r="B1416" s="7">
        <v>3035.11499023438</v>
      </c>
      <c r="C1416" s="8">
        <v>7037</v>
      </c>
    </row>
    <row r="1417" spans="1:3" ht="12.75">
      <c r="A1417" s="6">
        <v>43480.729166666664</v>
      </c>
      <c r="B1417" s="7">
        <v>3171.16015625</v>
      </c>
      <c r="C1417" s="8">
        <v>7037</v>
      </c>
    </row>
    <row r="1418" spans="1:3" ht="12.75">
      <c r="A1418" s="6">
        <v>43480.73958333333</v>
      </c>
      <c r="B1418" s="7">
        <v>3228.95385742188</v>
      </c>
      <c r="C1418" s="8">
        <v>7037</v>
      </c>
    </row>
    <row r="1419" spans="1:3" ht="12.75">
      <c r="A1419" s="6">
        <v>43480.75</v>
      </c>
      <c r="B1419" s="7">
        <v>3254.34008789063</v>
      </c>
      <c r="C1419" s="8">
        <v>7037</v>
      </c>
    </row>
    <row r="1420" spans="1:3" ht="12.75">
      <c r="A1420" s="6">
        <v>43480.760416666664</v>
      </c>
      <c r="B1420" s="7">
        <v>3617.37475585938</v>
      </c>
      <c r="C1420" s="8">
        <v>7037</v>
      </c>
    </row>
    <row r="1421" spans="1:3" ht="12.75">
      <c r="A1421" s="6">
        <v>43480.77083333333</v>
      </c>
      <c r="B1421" s="7">
        <v>3599.787109375</v>
      </c>
      <c r="C1421" s="8">
        <v>7037</v>
      </c>
    </row>
    <row r="1422" spans="1:3" ht="12.75">
      <c r="A1422" s="6">
        <v>43480.78125</v>
      </c>
      <c r="B1422" s="7">
        <v>3587.67749023438</v>
      </c>
      <c r="C1422" s="8">
        <v>7037</v>
      </c>
    </row>
    <row r="1423" spans="1:3" ht="12.75">
      <c r="A1423" s="6">
        <v>43480.791666666664</v>
      </c>
      <c r="B1423" s="7">
        <v>3593.48950195313</v>
      </c>
      <c r="C1423" s="8">
        <v>7037</v>
      </c>
    </row>
    <row r="1424" spans="1:3" ht="12.75">
      <c r="A1424" s="6">
        <v>43480.80208333333</v>
      </c>
      <c r="B1424" s="7">
        <v>3608.51440429688</v>
      </c>
      <c r="C1424" s="8">
        <v>7037</v>
      </c>
    </row>
    <row r="1425" spans="1:3" ht="12.75">
      <c r="A1425" s="6">
        <v>43480.8125</v>
      </c>
      <c r="B1425" s="7">
        <v>3074.46997070313</v>
      </c>
      <c r="C1425" s="8">
        <v>6447.06201171875</v>
      </c>
    </row>
    <row r="1426" spans="1:3" ht="12.75">
      <c r="A1426" s="6">
        <v>43480.822916666664</v>
      </c>
      <c r="B1426" s="7">
        <v>3017.26489257813</v>
      </c>
      <c r="C1426" s="8">
        <v>6000</v>
      </c>
    </row>
    <row r="1427" spans="1:3" ht="12.75">
      <c r="A1427" s="6">
        <v>43480.83333333333</v>
      </c>
      <c r="B1427" s="7">
        <v>2850.11059570313</v>
      </c>
      <c r="C1427" s="8">
        <v>6000</v>
      </c>
    </row>
    <row r="1428" spans="1:3" ht="12.75">
      <c r="A1428" s="6">
        <v>43480.84375</v>
      </c>
      <c r="B1428" s="7">
        <v>2508.7841796875</v>
      </c>
      <c r="C1428" s="8">
        <v>6000</v>
      </c>
    </row>
    <row r="1429" spans="1:3" ht="12.75">
      <c r="A1429" s="6">
        <v>43480.854166666664</v>
      </c>
      <c r="B1429" s="7">
        <v>2272.04565429688</v>
      </c>
      <c r="C1429" s="8">
        <v>6000</v>
      </c>
    </row>
    <row r="1430" spans="1:3" ht="12.75">
      <c r="A1430" s="6">
        <v>43480.86458333333</v>
      </c>
      <c r="B1430" s="7">
        <v>2198.50317382813</v>
      </c>
      <c r="C1430" s="8">
        <v>6000</v>
      </c>
    </row>
    <row r="1431" spans="1:3" ht="12.75">
      <c r="A1431" s="6">
        <v>43480.875</v>
      </c>
      <c r="B1431" s="7">
        <v>2081.44702148438</v>
      </c>
      <c r="C1431" s="8">
        <v>6000</v>
      </c>
    </row>
    <row r="1432" spans="1:3" ht="12.75">
      <c r="A1432" s="6">
        <v>43480.885416666664</v>
      </c>
      <c r="B1432" s="7">
        <v>2069.29125976563</v>
      </c>
      <c r="C1432" s="8">
        <v>6000</v>
      </c>
    </row>
    <row r="1433" spans="1:3" ht="12.75">
      <c r="A1433" s="6">
        <v>43480.89583333333</v>
      </c>
      <c r="B1433" s="7">
        <v>1985.13842773438</v>
      </c>
      <c r="C1433" s="8">
        <v>6000</v>
      </c>
    </row>
    <row r="1434" spans="1:3" ht="12.75">
      <c r="A1434" s="6">
        <v>43480.90625</v>
      </c>
      <c r="B1434" s="7">
        <v>2071.63061523438</v>
      </c>
      <c r="C1434" s="8">
        <v>6000</v>
      </c>
    </row>
    <row r="1435" spans="1:3" ht="12.75">
      <c r="A1435" s="6">
        <v>43480.916666666664</v>
      </c>
      <c r="B1435" s="7">
        <v>2006.24340820313</v>
      </c>
      <c r="C1435" s="8">
        <v>6000</v>
      </c>
    </row>
    <row r="1436" spans="1:3" ht="12.75">
      <c r="A1436" s="6">
        <v>43480.92708333333</v>
      </c>
      <c r="B1436" s="7">
        <v>1939.82434082031</v>
      </c>
      <c r="C1436" s="8">
        <v>6000</v>
      </c>
    </row>
    <row r="1437" spans="1:3" ht="12.75">
      <c r="A1437" s="6">
        <v>43480.9375</v>
      </c>
      <c r="B1437" s="7">
        <v>1763.90124511719</v>
      </c>
      <c r="C1437" s="8">
        <v>6000</v>
      </c>
    </row>
    <row r="1438" spans="1:3" ht="12.75">
      <c r="A1438" s="6">
        <v>43480.947916666664</v>
      </c>
      <c r="B1438" s="7">
        <v>1737.87744140625</v>
      </c>
      <c r="C1438" s="8">
        <v>6000</v>
      </c>
    </row>
    <row r="1439" spans="1:3" ht="12.75">
      <c r="A1439" s="6">
        <v>43480.95833333333</v>
      </c>
      <c r="B1439" s="7">
        <v>1695.17016601563</v>
      </c>
      <c r="C1439" s="8">
        <v>6000</v>
      </c>
    </row>
    <row r="1440" spans="1:3" ht="12.75">
      <c r="A1440" s="6">
        <v>43480.96875</v>
      </c>
      <c r="B1440" s="7">
        <v>1388.22094726563</v>
      </c>
      <c r="C1440" s="8">
        <v>6000</v>
      </c>
    </row>
    <row r="1441" spans="1:3" ht="12.75">
      <c r="A1441" s="6">
        <v>43480.979166666664</v>
      </c>
      <c r="B1441" s="7">
        <v>1214.41918945313</v>
      </c>
      <c r="C1441" s="8">
        <v>6000</v>
      </c>
    </row>
    <row r="1442" spans="1:3" ht="12.75">
      <c r="A1442" s="6">
        <v>43480.98958333333</v>
      </c>
      <c r="B1442" s="7">
        <v>1235.26513671875</v>
      </c>
      <c r="C1442" s="8">
        <v>6000</v>
      </c>
    </row>
    <row r="1443" spans="1:3" ht="12.75">
      <c r="A1443" s="6">
        <v>43481</v>
      </c>
      <c r="B1443" s="7">
        <v>1150.5244140625</v>
      </c>
      <c r="C1443" s="8">
        <v>6000</v>
      </c>
    </row>
    <row r="1444" spans="1:3" ht="12.75">
      <c r="A1444" s="6">
        <v>43481.010416666664</v>
      </c>
      <c r="B1444" s="7">
        <v>755.444519042969</v>
      </c>
      <c r="C1444" s="8">
        <v>5975.10009765625</v>
      </c>
    </row>
    <row r="1445" spans="1:3" ht="12.75">
      <c r="A1445" s="6">
        <v>43481.02083333333</v>
      </c>
      <c r="B1445" s="7">
        <v>662.092834472656</v>
      </c>
      <c r="C1445" s="8">
        <v>5917</v>
      </c>
    </row>
    <row r="1446" spans="1:3" ht="12.75">
      <c r="A1446" s="6">
        <v>43481.03125</v>
      </c>
      <c r="B1446" s="7">
        <v>670.067565917969</v>
      </c>
      <c r="C1446" s="8">
        <v>5917</v>
      </c>
    </row>
    <row r="1447" spans="1:3" ht="12.75">
      <c r="A1447" s="6">
        <v>43481.041666666664</v>
      </c>
      <c r="B1447" s="7">
        <v>580.327819824219</v>
      </c>
      <c r="C1447" s="8">
        <v>5917</v>
      </c>
    </row>
    <row r="1448" spans="1:3" ht="12.75">
      <c r="A1448" s="6">
        <v>43481.05208333333</v>
      </c>
      <c r="B1448" s="7">
        <v>449.649505615234</v>
      </c>
      <c r="C1448" s="8">
        <v>5917</v>
      </c>
    </row>
    <row r="1449" spans="1:3" ht="12.75">
      <c r="A1449" s="6">
        <v>43481.0625</v>
      </c>
      <c r="B1449" s="7">
        <v>438.794494628906</v>
      </c>
      <c r="C1449" s="8">
        <v>5917</v>
      </c>
    </row>
    <row r="1450" spans="1:3" ht="12.75">
      <c r="A1450" s="6">
        <v>43481.072916666664</v>
      </c>
      <c r="B1450" s="7">
        <v>412.871368408203</v>
      </c>
      <c r="C1450" s="8">
        <v>5917</v>
      </c>
    </row>
    <row r="1451" spans="1:3" ht="12.75">
      <c r="A1451" s="6">
        <v>43481.08333333333</v>
      </c>
      <c r="B1451" s="7">
        <v>315.084533691406</v>
      </c>
      <c r="C1451" s="8">
        <v>5917</v>
      </c>
    </row>
    <row r="1452" spans="1:3" ht="12.75">
      <c r="A1452" s="6">
        <v>43481.09375</v>
      </c>
      <c r="B1452" s="7">
        <v>234.422698974609</v>
      </c>
      <c r="C1452" s="8">
        <v>5917</v>
      </c>
    </row>
    <row r="1453" spans="1:3" ht="12.75">
      <c r="A1453" s="6">
        <v>43481.104166666664</v>
      </c>
      <c r="B1453" s="7">
        <v>199.562194824219</v>
      </c>
      <c r="C1453" s="8">
        <v>5917</v>
      </c>
    </row>
    <row r="1454" spans="1:3" ht="12.75">
      <c r="A1454" s="6">
        <v>43481.11458333333</v>
      </c>
      <c r="B1454" s="7">
        <v>115.917701721191</v>
      </c>
      <c r="C1454" s="8">
        <v>5917</v>
      </c>
    </row>
    <row r="1455" spans="1:3" ht="12.75">
      <c r="A1455" s="6">
        <v>43481.125</v>
      </c>
      <c r="B1455" s="7">
        <v>64.7987365722656</v>
      </c>
      <c r="C1455" s="8">
        <v>5917</v>
      </c>
    </row>
    <row r="1456" spans="1:3" ht="12.75">
      <c r="A1456" s="6">
        <v>43481.135416666664</v>
      </c>
      <c r="B1456" s="7">
        <v>8.98076725006104</v>
      </c>
      <c r="C1456" s="8">
        <v>5917</v>
      </c>
    </row>
    <row r="1457" spans="1:3" ht="12.75">
      <c r="A1457" s="6">
        <v>43481.14583333333</v>
      </c>
      <c r="B1457" s="7">
        <v>-23.4529857635498</v>
      </c>
      <c r="C1457" s="8">
        <v>5917</v>
      </c>
    </row>
    <row r="1458" spans="1:3" ht="12.75">
      <c r="A1458" s="6">
        <v>43481.15625</v>
      </c>
      <c r="B1458" s="7">
        <v>-41.5314674377441</v>
      </c>
      <c r="C1458" s="8">
        <v>5917</v>
      </c>
    </row>
    <row r="1459" spans="1:3" ht="12.75">
      <c r="A1459" s="6">
        <v>43481.166666666664</v>
      </c>
      <c r="B1459" s="7">
        <v>92.4793243408203</v>
      </c>
      <c r="C1459" s="8">
        <v>5917</v>
      </c>
    </row>
    <row r="1460" spans="1:3" ht="12.75">
      <c r="A1460" s="6">
        <v>43481.17708333333</v>
      </c>
      <c r="B1460" s="7">
        <v>480.256958007813</v>
      </c>
      <c r="C1460" s="8">
        <v>5917</v>
      </c>
    </row>
    <row r="1461" spans="1:3" ht="12.75">
      <c r="A1461" s="6">
        <v>43481.1875</v>
      </c>
      <c r="B1461" s="7">
        <v>613.672302246094</v>
      </c>
      <c r="C1461" s="8">
        <v>5917</v>
      </c>
    </row>
    <row r="1462" spans="1:3" ht="12.75">
      <c r="A1462" s="6">
        <v>43481.197916666664</v>
      </c>
      <c r="B1462" s="7">
        <v>510.088714599609</v>
      </c>
      <c r="C1462" s="8">
        <v>5917</v>
      </c>
    </row>
    <row r="1463" spans="1:3" ht="12.75">
      <c r="A1463" s="6">
        <v>43481.20833333333</v>
      </c>
      <c r="B1463" s="7">
        <v>663.600158691406</v>
      </c>
      <c r="C1463" s="8">
        <v>5917</v>
      </c>
    </row>
    <row r="1464" spans="1:3" ht="12.75">
      <c r="A1464" s="6">
        <v>43481.21875</v>
      </c>
      <c r="B1464" s="7">
        <v>1204.26354980469</v>
      </c>
      <c r="C1464" s="8">
        <v>5917</v>
      </c>
    </row>
    <row r="1465" spans="1:3" ht="12.75">
      <c r="A1465" s="6">
        <v>43481.229166666664</v>
      </c>
      <c r="B1465" s="7">
        <v>1358.08996582031</v>
      </c>
      <c r="C1465" s="8">
        <v>5917</v>
      </c>
    </row>
    <row r="1466" spans="1:3" ht="12.75">
      <c r="A1466" s="6">
        <v>43481.23958333333</v>
      </c>
      <c r="B1466" s="7">
        <v>1274.36584472656</v>
      </c>
      <c r="C1466" s="8">
        <v>5917</v>
      </c>
    </row>
    <row r="1467" spans="1:3" ht="12.75">
      <c r="A1467" s="6">
        <v>43481.25</v>
      </c>
      <c r="B1467" s="7">
        <v>1410.27978515625</v>
      </c>
      <c r="C1467" s="8">
        <v>5917</v>
      </c>
    </row>
    <row r="1468" spans="1:3" ht="12.75">
      <c r="A1468" s="6">
        <v>43481.260416666664</v>
      </c>
      <c r="B1468" s="7">
        <v>1853.63977050781</v>
      </c>
      <c r="C1468" s="8">
        <v>5917</v>
      </c>
    </row>
    <row r="1469" spans="1:3" ht="12.75">
      <c r="A1469" s="6">
        <v>43481.27083333333</v>
      </c>
      <c r="B1469" s="7">
        <v>1994.85705566406</v>
      </c>
      <c r="C1469" s="8">
        <v>5917</v>
      </c>
    </row>
    <row r="1470" spans="1:3" ht="12.75">
      <c r="A1470" s="6">
        <v>43481.28125</v>
      </c>
      <c r="B1470" s="7">
        <v>2026.705078125</v>
      </c>
      <c r="C1470" s="8">
        <v>5917</v>
      </c>
    </row>
    <row r="1471" spans="1:3" ht="12.75">
      <c r="A1471" s="6">
        <v>43481.291666666664</v>
      </c>
      <c r="B1471" s="7">
        <v>2127.59912109375</v>
      </c>
      <c r="C1471" s="8">
        <v>5917</v>
      </c>
    </row>
    <row r="1472" spans="1:3" ht="12.75">
      <c r="A1472" s="6">
        <v>43481.30208333333</v>
      </c>
      <c r="B1472" s="7">
        <v>2556.87866210938</v>
      </c>
      <c r="C1472" s="8">
        <v>5917</v>
      </c>
    </row>
    <row r="1473" spans="1:3" ht="12.75">
      <c r="A1473" s="6">
        <v>43481.3125</v>
      </c>
      <c r="B1473" s="7">
        <v>2519.912109375</v>
      </c>
      <c r="C1473" s="8">
        <v>5917</v>
      </c>
    </row>
    <row r="1474" spans="1:3" ht="12.75">
      <c r="A1474" s="6">
        <v>43481.322916666664</v>
      </c>
      <c r="B1474" s="7">
        <v>2466.40869140625</v>
      </c>
      <c r="C1474" s="8">
        <v>5917</v>
      </c>
    </row>
    <row r="1475" spans="1:3" ht="12.75">
      <c r="A1475" s="6">
        <v>43481.33333333333</v>
      </c>
      <c r="B1475" s="7">
        <v>2338.11376953125</v>
      </c>
      <c r="C1475" s="8">
        <v>5917</v>
      </c>
    </row>
    <row r="1476" spans="1:3" ht="12.75">
      <c r="A1476" s="6">
        <v>43481.34375</v>
      </c>
      <c r="B1476" s="7">
        <v>2291.154296875</v>
      </c>
      <c r="C1476" s="8">
        <v>5917</v>
      </c>
    </row>
    <row r="1477" spans="1:3" ht="12.75">
      <c r="A1477" s="6">
        <v>43481.354166666664</v>
      </c>
      <c r="B1477" s="7">
        <v>2193.931640625</v>
      </c>
      <c r="C1477" s="8">
        <v>5917</v>
      </c>
    </row>
    <row r="1478" spans="1:3" ht="12.75">
      <c r="A1478" s="6">
        <v>43481.36458333333</v>
      </c>
      <c r="B1478" s="7">
        <v>2119.28833007813</v>
      </c>
      <c r="C1478" s="8">
        <v>5917</v>
      </c>
    </row>
    <row r="1479" spans="1:3" ht="12.75">
      <c r="A1479" s="6">
        <v>43481.375</v>
      </c>
      <c r="B1479" s="7">
        <v>1999.95397949219</v>
      </c>
      <c r="C1479" s="8">
        <v>5917</v>
      </c>
    </row>
    <row r="1480" spans="1:3" ht="12.75">
      <c r="A1480" s="6">
        <v>43481.385416666664</v>
      </c>
      <c r="B1480" s="7">
        <v>1856.65979003906</v>
      </c>
      <c r="C1480" s="8">
        <v>5917</v>
      </c>
    </row>
    <row r="1481" spans="1:3" ht="12.75">
      <c r="A1481" s="6">
        <v>43481.39583333333</v>
      </c>
      <c r="B1481" s="7">
        <v>1734.13415527344</v>
      </c>
      <c r="C1481" s="8">
        <v>5917</v>
      </c>
    </row>
    <row r="1482" spans="1:3" ht="12.75">
      <c r="A1482" s="6">
        <v>43481.40625</v>
      </c>
      <c r="B1482" s="7">
        <v>1735.75439453125</v>
      </c>
      <c r="C1482" s="8">
        <v>5917</v>
      </c>
    </row>
    <row r="1483" spans="1:3" ht="12.75">
      <c r="A1483" s="6">
        <v>43481.416666666664</v>
      </c>
      <c r="B1483" s="7">
        <v>1641.48181152344</v>
      </c>
      <c r="C1483" s="8">
        <v>5917</v>
      </c>
    </row>
    <row r="1484" spans="1:3" ht="12.75">
      <c r="A1484" s="6">
        <v>43481.42708333333</v>
      </c>
      <c r="B1484" s="7">
        <v>1220.19958496094</v>
      </c>
      <c r="C1484" s="8">
        <v>5917</v>
      </c>
    </row>
    <row r="1485" spans="1:3" ht="12.75">
      <c r="A1485" s="6">
        <v>43481.4375</v>
      </c>
      <c r="B1485" s="7">
        <v>1315.88525390625</v>
      </c>
      <c r="C1485" s="8">
        <v>5917</v>
      </c>
    </row>
    <row r="1486" spans="1:3" ht="12.75">
      <c r="A1486" s="6">
        <v>43481.447916666664</v>
      </c>
      <c r="B1486" s="7">
        <v>1328.92236328125</v>
      </c>
      <c r="C1486" s="8">
        <v>5917</v>
      </c>
    </row>
    <row r="1487" spans="1:3" ht="12.75">
      <c r="A1487" s="6">
        <v>43481.45833333333</v>
      </c>
      <c r="B1487" s="7">
        <v>1233.68591308594</v>
      </c>
      <c r="C1487" s="8">
        <v>5917</v>
      </c>
    </row>
    <row r="1488" spans="1:3" ht="12.75">
      <c r="A1488" s="6">
        <v>43481.46875</v>
      </c>
      <c r="B1488" s="7">
        <v>1227.68798828125</v>
      </c>
      <c r="C1488" s="8">
        <v>5917</v>
      </c>
    </row>
    <row r="1489" spans="1:3" ht="12.75">
      <c r="A1489" s="6">
        <v>43481.479166666664</v>
      </c>
      <c r="B1489" s="7">
        <v>1125.64562988281</v>
      </c>
      <c r="C1489" s="8">
        <v>5917</v>
      </c>
    </row>
    <row r="1490" spans="1:3" ht="12.75">
      <c r="A1490" s="6">
        <v>43481.48958333333</v>
      </c>
      <c r="B1490" s="7">
        <v>1163.68920898438</v>
      </c>
      <c r="C1490" s="8">
        <v>5917</v>
      </c>
    </row>
    <row r="1491" spans="1:3" ht="12.75">
      <c r="A1491" s="6">
        <v>43481.5</v>
      </c>
      <c r="B1491" s="7">
        <v>1204.1591796875</v>
      </c>
      <c r="C1491" s="8">
        <v>5917</v>
      </c>
    </row>
    <row r="1492" spans="1:3" ht="12.75">
      <c r="A1492" s="6">
        <v>43481.510416666664</v>
      </c>
      <c r="B1492" s="7">
        <v>1316.19995117188</v>
      </c>
      <c r="C1492" s="8">
        <v>5917</v>
      </c>
    </row>
    <row r="1493" spans="1:3" ht="12.75">
      <c r="A1493" s="6">
        <v>43481.52083333333</v>
      </c>
      <c r="B1493" s="7">
        <v>1264.65856933594</v>
      </c>
      <c r="C1493" s="8">
        <v>5917</v>
      </c>
    </row>
    <row r="1494" spans="1:3" ht="12.75">
      <c r="A1494" s="6">
        <v>43481.53125</v>
      </c>
      <c r="B1494" s="7">
        <v>1190.89270019531</v>
      </c>
      <c r="C1494" s="8">
        <v>5917</v>
      </c>
    </row>
    <row r="1495" spans="1:3" ht="12.75">
      <c r="A1495" s="6">
        <v>43481.541666666664</v>
      </c>
      <c r="B1495" s="7">
        <v>1350.9794921875</v>
      </c>
      <c r="C1495" s="8">
        <v>5917</v>
      </c>
    </row>
    <row r="1496" spans="1:3" ht="12.75">
      <c r="A1496" s="6">
        <v>43481.55208333333</v>
      </c>
      <c r="B1496" s="7">
        <v>1383.59204101563</v>
      </c>
      <c r="C1496" s="8">
        <v>5917</v>
      </c>
    </row>
    <row r="1497" spans="1:3" ht="12.75">
      <c r="A1497" s="6">
        <v>43481.5625</v>
      </c>
      <c r="B1497" s="7">
        <v>1420.20104980469</v>
      </c>
      <c r="C1497" s="8">
        <v>5917</v>
      </c>
    </row>
    <row r="1498" spans="1:3" ht="12.75">
      <c r="A1498" s="6">
        <v>43481.572916666664</v>
      </c>
      <c r="B1498" s="7">
        <v>1376.57946777344</v>
      </c>
      <c r="C1498" s="8">
        <v>5917</v>
      </c>
    </row>
    <row r="1499" spans="1:3" ht="12.75">
      <c r="A1499" s="6">
        <v>43481.58333333333</v>
      </c>
      <c r="B1499" s="7">
        <v>1174.51611328125</v>
      </c>
      <c r="C1499" s="8">
        <v>5917</v>
      </c>
    </row>
    <row r="1500" spans="1:3" ht="12.75">
      <c r="A1500" s="6">
        <v>43481.59375</v>
      </c>
      <c r="B1500" s="7">
        <v>1167.35534667969</v>
      </c>
      <c r="C1500" s="8">
        <v>5917</v>
      </c>
    </row>
    <row r="1501" spans="1:3" ht="12.75">
      <c r="A1501" s="6">
        <v>43481.604166666664</v>
      </c>
      <c r="B1501" s="7">
        <v>1223.86901855469</v>
      </c>
      <c r="C1501" s="8">
        <v>5917</v>
      </c>
    </row>
    <row r="1502" spans="1:3" ht="12.75">
      <c r="A1502" s="6">
        <v>43481.61458333333</v>
      </c>
      <c r="B1502" s="7">
        <v>1240.62097167969</v>
      </c>
      <c r="C1502" s="8">
        <v>5917</v>
      </c>
    </row>
    <row r="1503" spans="1:3" ht="12.75">
      <c r="A1503" s="6">
        <v>43481.625</v>
      </c>
      <c r="B1503" s="7">
        <v>1318.70520019531</v>
      </c>
      <c r="C1503" s="8">
        <v>5586.18017578125</v>
      </c>
    </row>
    <row r="1504" spans="1:3" ht="12.75">
      <c r="A1504" s="6">
        <v>43481.635416666664</v>
      </c>
      <c r="B1504" s="7">
        <v>1597.57775878906</v>
      </c>
      <c r="C1504" s="8">
        <v>5500</v>
      </c>
    </row>
    <row r="1505" spans="1:3" ht="12.75">
      <c r="A1505" s="6">
        <v>43481.64583333333</v>
      </c>
      <c r="B1505" s="7">
        <v>1697.73645019531</v>
      </c>
      <c r="C1505" s="8">
        <v>5500</v>
      </c>
    </row>
    <row r="1506" spans="1:3" ht="12.75">
      <c r="A1506" s="6">
        <v>43481.65625</v>
      </c>
      <c r="B1506" s="7">
        <v>1635.43420410156</v>
      </c>
      <c r="C1506" s="8">
        <v>5500</v>
      </c>
    </row>
    <row r="1507" spans="1:3" ht="12.75">
      <c r="A1507" s="6">
        <v>43481.666666666664</v>
      </c>
      <c r="B1507" s="7">
        <v>1571.7783203125</v>
      </c>
      <c r="C1507" s="8">
        <v>5500</v>
      </c>
    </row>
    <row r="1508" spans="1:3" ht="12.75">
      <c r="A1508" s="6">
        <v>43481.67708333333</v>
      </c>
      <c r="B1508" s="7">
        <v>1614.85766601563</v>
      </c>
      <c r="C1508" s="8">
        <v>5782.63330078125</v>
      </c>
    </row>
    <row r="1509" spans="1:3" ht="12.75">
      <c r="A1509" s="6">
        <v>43481.6875</v>
      </c>
      <c r="B1509" s="7">
        <v>1683.51477050781</v>
      </c>
      <c r="C1509" s="8">
        <v>5917</v>
      </c>
    </row>
    <row r="1510" spans="1:3" ht="12.75">
      <c r="A1510" s="6">
        <v>43481.697916666664</v>
      </c>
      <c r="B1510" s="7">
        <v>1715.64624023438</v>
      </c>
      <c r="C1510" s="8">
        <v>5917</v>
      </c>
    </row>
    <row r="1511" spans="1:3" ht="12.75">
      <c r="A1511" s="6">
        <v>43481.70833333333</v>
      </c>
      <c r="B1511" s="7">
        <v>1773.69799804688</v>
      </c>
      <c r="C1511" s="8">
        <v>5917</v>
      </c>
    </row>
    <row r="1512" spans="1:3" ht="12.75">
      <c r="A1512" s="6">
        <v>43481.71875</v>
      </c>
      <c r="B1512" s="7">
        <v>2372.98046875</v>
      </c>
      <c r="C1512" s="8">
        <v>5917</v>
      </c>
    </row>
    <row r="1513" spans="1:3" ht="12.75">
      <c r="A1513" s="6">
        <v>43481.729166666664</v>
      </c>
      <c r="B1513" s="7">
        <v>2631.017578125</v>
      </c>
      <c r="C1513" s="8">
        <v>6290.33349609375</v>
      </c>
    </row>
    <row r="1514" spans="1:3" ht="12.75">
      <c r="A1514" s="6">
        <v>43481.73958333333</v>
      </c>
      <c r="B1514" s="7">
        <v>2642.341796875</v>
      </c>
      <c r="C1514" s="8">
        <v>7037</v>
      </c>
    </row>
    <row r="1515" spans="1:3" ht="12.75">
      <c r="A1515" s="6">
        <v>43481.75</v>
      </c>
      <c r="B1515" s="7">
        <v>2705.80712890625</v>
      </c>
      <c r="C1515" s="8">
        <v>7037</v>
      </c>
    </row>
    <row r="1516" spans="1:3" ht="12.75">
      <c r="A1516" s="6">
        <v>43481.760416666664</v>
      </c>
      <c r="B1516" s="7">
        <v>2909.84887695313</v>
      </c>
      <c r="C1516" s="8">
        <v>7037</v>
      </c>
    </row>
    <row r="1517" spans="1:3" ht="12.75">
      <c r="A1517" s="6">
        <v>43481.77083333333</v>
      </c>
      <c r="B1517" s="7">
        <v>2975.80029296875</v>
      </c>
      <c r="C1517" s="8">
        <v>7037</v>
      </c>
    </row>
    <row r="1518" spans="1:3" ht="12.75">
      <c r="A1518" s="6">
        <v>43481.78125</v>
      </c>
      <c r="B1518" s="7">
        <v>2949.04467773438</v>
      </c>
      <c r="C1518" s="8">
        <v>7037</v>
      </c>
    </row>
    <row r="1519" spans="1:3" ht="12.75">
      <c r="A1519" s="6">
        <v>43481.791666666664</v>
      </c>
      <c r="B1519" s="7">
        <v>2857.45068359375</v>
      </c>
      <c r="C1519" s="8">
        <v>7037</v>
      </c>
    </row>
    <row r="1520" spans="1:3" ht="12.75">
      <c r="A1520" s="6">
        <v>43481.80208333333</v>
      </c>
      <c r="B1520" s="7">
        <v>2907.02587890625</v>
      </c>
      <c r="C1520" s="8">
        <v>7037</v>
      </c>
    </row>
    <row r="1521" spans="1:3" ht="12.75">
      <c r="A1521" s="6">
        <v>43481.8125</v>
      </c>
      <c r="B1521" s="7">
        <v>2867.09326171875</v>
      </c>
      <c r="C1521" s="8">
        <v>7037</v>
      </c>
    </row>
    <row r="1522" spans="1:3" ht="12.75">
      <c r="A1522" s="6">
        <v>43481.822916666664</v>
      </c>
      <c r="B1522" s="7">
        <v>2891.96484375</v>
      </c>
      <c r="C1522" s="8">
        <v>7037</v>
      </c>
    </row>
    <row r="1523" spans="1:3" ht="12.75">
      <c r="A1523" s="6">
        <v>43481.83333333333</v>
      </c>
      <c r="B1523" s="7">
        <v>2968.8505859375</v>
      </c>
      <c r="C1523" s="8">
        <v>7037</v>
      </c>
    </row>
    <row r="1524" spans="1:3" ht="12.75">
      <c r="A1524" s="6">
        <v>43481.84375</v>
      </c>
      <c r="B1524" s="7">
        <v>2799.26586914063</v>
      </c>
      <c r="C1524" s="8">
        <v>7037</v>
      </c>
    </row>
    <row r="1525" spans="1:3" ht="12.75">
      <c r="A1525" s="6">
        <v>43481.854166666664</v>
      </c>
      <c r="B1525" s="7">
        <v>2686.43334960938</v>
      </c>
      <c r="C1525" s="8">
        <v>7037</v>
      </c>
    </row>
    <row r="1526" spans="1:3" ht="12.75">
      <c r="A1526" s="6">
        <v>43481.86458333333</v>
      </c>
      <c r="B1526" s="7">
        <v>2638.13989257813</v>
      </c>
      <c r="C1526" s="8">
        <v>7037</v>
      </c>
    </row>
    <row r="1527" spans="1:3" ht="12.75">
      <c r="A1527" s="6">
        <v>43481.875</v>
      </c>
      <c r="B1527" s="7">
        <v>2444.11840820313</v>
      </c>
      <c r="C1527" s="8">
        <v>7037</v>
      </c>
    </row>
    <row r="1528" spans="1:3" ht="12.75">
      <c r="A1528" s="6">
        <v>43481.885416666664</v>
      </c>
      <c r="B1528" s="7">
        <v>2018.9921875</v>
      </c>
      <c r="C1528" s="8">
        <v>7037</v>
      </c>
    </row>
    <row r="1529" spans="1:3" ht="12.75">
      <c r="A1529" s="6">
        <v>43481.89583333333</v>
      </c>
      <c r="B1529" s="7">
        <v>1892.60363769531</v>
      </c>
      <c r="C1529" s="8">
        <v>7037</v>
      </c>
    </row>
    <row r="1530" spans="1:3" ht="12.75">
      <c r="A1530" s="6">
        <v>43481.90625</v>
      </c>
      <c r="B1530" s="7">
        <v>1800.99877929688</v>
      </c>
      <c r="C1530" s="8">
        <v>7037</v>
      </c>
    </row>
    <row r="1531" spans="1:3" ht="12.75">
      <c r="A1531" s="6">
        <v>43481.916666666664</v>
      </c>
      <c r="B1531" s="7">
        <v>1864.25439453125</v>
      </c>
      <c r="C1531" s="8">
        <v>7037</v>
      </c>
    </row>
    <row r="1532" spans="1:3" ht="12.75">
      <c r="A1532" s="6">
        <v>43481.92708333333</v>
      </c>
      <c r="B1532" s="7">
        <v>1585.67700195313</v>
      </c>
      <c r="C1532" s="8">
        <v>7037</v>
      </c>
    </row>
    <row r="1533" spans="1:3" ht="12.75">
      <c r="A1533" s="6">
        <v>43481.9375</v>
      </c>
      <c r="B1533" s="7">
        <v>1468.97009277344</v>
      </c>
      <c r="C1533" s="8">
        <v>7037</v>
      </c>
    </row>
    <row r="1534" spans="1:3" ht="12.75">
      <c r="A1534" s="6">
        <v>43481.947916666664</v>
      </c>
      <c r="B1534" s="7">
        <v>1387.5478515625</v>
      </c>
      <c r="C1534" s="8">
        <v>7037</v>
      </c>
    </row>
    <row r="1535" spans="1:3" ht="12.75">
      <c r="A1535" s="6">
        <v>43481.95833333333</v>
      </c>
      <c r="B1535" s="7">
        <v>1254.36437988281</v>
      </c>
      <c r="C1535" s="8">
        <v>7037</v>
      </c>
    </row>
    <row r="1536" spans="1:3" ht="12.75">
      <c r="A1536" s="6">
        <v>43481.96875</v>
      </c>
      <c r="B1536" s="7">
        <v>609.374389648438</v>
      </c>
      <c r="C1536" s="8">
        <v>7037</v>
      </c>
    </row>
    <row r="1537" spans="1:3" ht="12.75">
      <c r="A1537" s="6">
        <v>43481.979166666664</v>
      </c>
      <c r="B1537" s="7">
        <v>462.950561523438</v>
      </c>
      <c r="C1537" s="8">
        <v>7037</v>
      </c>
    </row>
    <row r="1538" spans="1:3" ht="12.75">
      <c r="A1538" s="6">
        <v>43481.98958333333</v>
      </c>
      <c r="B1538" s="7">
        <v>421.193511962891</v>
      </c>
      <c r="C1538" s="8">
        <v>7037</v>
      </c>
    </row>
    <row r="1539" spans="1:3" ht="12.75">
      <c r="A1539" s="6">
        <v>43482</v>
      </c>
      <c r="B1539" s="7">
        <v>230.88557434082</v>
      </c>
      <c r="C1539" s="8">
        <v>7037</v>
      </c>
    </row>
    <row r="1540" spans="1:3" ht="12.75">
      <c r="A1540" s="6">
        <v>43482.010416666664</v>
      </c>
      <c r="B1540" s="7">
        <v>2.99745512008667</v>
      </c>
      <c r="C1540" s="8">
        <v>7037</v>
      </c>
    </row>
    <row r="1541" spans="1:3" ht="12.75">
      <c r="A1541" s="6">
        <v>43482.02083333333</v>
      </c>
      <c r="B1541" s="7">
        <v>32.9732360839844</v>
      </c>
      <c r="C1541" s="8">
        <v>7037</v>
      </c>
    </row>
    <row r="1542" spans="1:3" ht="12.75">
      <c r="A1542" s="6">
        <v>43482.03125</v>
      </c>
      <c r="B1542" s="7">
        <v>47.1633224487305</v>
      </c>
      <c r="C1542" s="8">
        <v>7037</v>
      </c>
    </row>
    <row r="1543" spans="1:3" ht="12.75">
      <c r="A1543" s="6">
        <v>43482.041666666664</v>
      </c>
      <c r="B1543" s="7">
        <v>-30.819543838501</v>
      </c>
      <c r="C1543" s="8">
        <v>7037</v>
      </c>
    </row>
    <row r="1544" spans="1:3" ht="12.75">
      <c r="A1544" s="6">
        <v>43482.05208333333</v>
      </c>
      <c r="B1544" s="7">
        <v>-71.9216003417969</v>
      </c>
      <c r="C1544" s="8">
        <v>7037</v>
      </c>
    </row>
    <row r="1545" spans="1:3" ht="12.75">
      <c r="A1545" s="6">
        <v>43482.0625</v>
      </c>
      <c r="B1545" s="7">
        <v>-143.350540161133</v>
      </c>
      <c r="C1545" s="8">
        <v>7037</v>
      </c>
    </row>
    <row r="1546" spans="1:3" ht="12.75">
      <c r="A1546" s="6">
        <v>43482.072916666664</v>
      </c>
      <c r="B1546" s="7">
        <v>-114.442474365234</v>
      </c>
      <c r="C1546" s="8">
        <v>7037</v>
      </c>
    </row>
    <row r="1547" spans="1:3" ht="12.75">
      <c r="A1547" s="6">
        <v>43482.08333333333</v>
      </c>
      <c r="B1547" s="7">
        <v>-165.613800048828</v>
      </c>
      <c r="C1547" s="8">
        <v>7037</v>
      </c>
    </row>
    <row r="1548" spans="1:3" ht="12.75">
      <c r="A1548" s="6">
        <v>43482.09375</v>
      </c>
      <c r="B1548" s="7">
        <v>-475.281829833984</v>
      </c>
      <c r="C1548" s="8">
        <v>7037</v>
      </c>
    </row>
    <row r="1549" spans="1:3" ht="12.75">
      <c r="A1549" s="6">
        <v>43482.104166666664</v>
      </c>
      <c r="B1549" s="7">
        <v>-595.969482421875</v>
      </c>
      <c r="C1549" s="8">
        <v>7037</v>
      </c>
    </row>
    <row r="1550" spans="1:3" ht="12.75">
      <c r="A1550" s="6">
        <v>43482.11458333333</v>
      </c>
      <c r="B1550" s="7">
        <v>-602.167358398438</v>
      </c>
      <c r="C1550" s="8">
        <v>7037</v>
      </c>
    </row>
    <row r="1551" spans="1:3" ht="12.75">
      <c r="A1551" s="6">
        <v>43482.125</v>
      </c>
      <c r="B1551" s="7">
        <v>-589.760681152344</v>
      </c>
      <c r="C1551" s="8">
        <v>7037</v>
      </c>
    </row>
    <row r="1552" spans="1:3" ht="12.75">
      <c r="A1552" s="6">
        <v>43482.135416666664</v>
      </c>
      <c r="B1552" s="7">
        <v>-511.548004150391</v>
      </c>
      <c r="C1552" s="8">
        <v>7037</v>
      </c>
    </row>
    <row r="1553" spans="1:3" ht="12.75">
      <c r="A1553" s="6">
        <v>43482.14583333333</v>
      </c>
      <c r="B1553" s="7">
        <v>-459.221282958984</v>
      </c>
      <c r="C1553" s="8">
        <v>7037</v>
      </c>
    </row>
    <row r="1554" spans="1:3" ht="12.75">
      <c r="A1554" s="6">
        <v>43482.15625</v>
      </c>
      <c r="B1554" s="7">
        <v>-425.64892578125</v>
      </c>
      <c r="C1554" s="8">
        <v>7037</v>
      </c>
    </row>
    <row r="1555" spans="1:3" ht="12.75">
      <c r="A1555" s="6">
        <v>43482.166666666664</v>
      </c>
      <c r="B1555" s="7">
        <v>-441.294189453125</v>
      </c>
      <c r="C1555" s="8">
        <v>7037</v>
      </c>
    </row>
    <row r="1556" spans="1:3" ht="12.75">
      <c r="A1556" s="6">
        <v>43482.17708333333</v>
      </c>
      <c r="B1556" s="7">
        <v>-239.148666381836</v>
      </c>
      <c r="C1556" s="8">
        <v>7037</v>
      </c>
    </row>
    <row r="1557" spans="1:3" ht="12.75">
      <c r="A1557" s="6">
        <v>43482.1875</v>
      </c>
      <c r="B1557" s="7">
        <v>-150.221603393555</v>
      </c>
      <c r="C1557" s="8">
        <v>7037</v>
      </c>
    </row>
    <row r="1558" spans="1:3" ht="12.75">
      <c r="A1558" s="6">
        <v>43482.197916666664</v>
      </c>
      <c r="B1558" s="7">
        <v>-104.553123474121</v>
      </c>
      <c r="C1558" s="8">
        <v>7037</v>
      </c>
    </row>
    <row r="1559" spans="1:3" ht="12.75">
      <c r="A1559" s="6">
        <v>43482.20833333333</v>
      </c>
      <c r="B1559" s="7">
        <v>147.784942626953</v>
      </c>
      <c r="C1559" s="8">
        <v>7037</v>
      </c>
    </row>
    <row r="1560" spans="1:3" ht="12.75">
      <c r="A1560" s="6">
        <v>43482.21875</v>
      </c>
      <c r="B1560" s="7">
        <v>961.355041503906</v>
      </c>
      <c r="C1560" s="8">
        <v>7037</v>
      </c>
    </row>
    <row r="1561" spans="1:3" ht="12.75">
      <c r="A1561" s="6">
        <v>43482.229166666664</v>
      </c>
      <c r="B1561" s="7">
        <v>1219.07446289063</v>
      </c>
      <c r="C1561" s="8">
        <v>7037</v>
      </c>
    </row>
    <row r="1562" spans="1:3" ht="12.75">
      <c r="A1562" s="6">
        <v>43482.23958333333</v>
      </c>
      <c r="B1562" s="7">
        <v>1137.73022460938</v>
      </c>
      <c r="C1562" s="8">
        <v>7037</v>
      </c>
    </row>
    <row r="1563" spans="1:3" ht="12.75">
      <c r="A1563" s="6">
        <v>43482.25</v>
      </c>
      <c r="B1563" s="7">
        <v>1365.83081054688</v>
      </c>
      <c r="C1563" s="8">
        <v>7037</v>
      </c>
    </row>
    <row r="1564" spans="1:3" ht="12.75">
      <c r="A1564" s="6">
        <v>43482.260416666664</v>
      </c>
      <c r="B1564" s="7">
        <v>2192.69067382813</v>
      </c>
      <c r="C1564" s="8">
        <v>7037</v>
      </c>
    </row>
    <row r="1565" spans="1:3" ht="12.75">
      <c r="A1565" s="6">
        <v>43482.27083333333</v>
      </c>
      <c r="B1565" s="7">
        <v>2400.59057617188</v>
      </c>
      <c r="C1565" s="8">
        <v>7037</v>
      </c>
    </row>
    <row r="1566" spans="1:3" ht="12.75">
      <c r="A1566" s="6">
        <v>43482.28125</v>
      </c>
      <c r="B1566" s="7">
        <v>2350.45556640625</v>
      </c>
      <c r="C1566" s="8">
        <v>7037</v>
      </c>
    </row>
    <row r="1567" spans="1:3" ht="12.75">
      <c r="A1567" s="6">
        <v>43482.291666666664</v>
      </c>
      <c r="B1567" s="7">
        <v>2413.52612304688</v>
      </c>
      <c r="C1567" s="8">
        <v>7037</v>
      </c>
    </row>
    <row r="1568" spans="1:3" ht="12.75">
      <c r="A1568" s="6">
        <v>43482.30208333333</v>
      </c>
      <c r="B1568" s="7">
        <v>2778.48461914063</v>
      </c>
      <c r="C1568" s="8">
        <v>7037</v>
      </c>
    </row>
    <row r="1569" spans="1:3" ht="12.75">
      <c r="A1569" s="6">
        <v>43482.3125</v>
      </c>
      <c r="B1569" s="7">
        <v>2685.34155273438</v>
      </c>
      <c r="C1569" s="8">
        <v>7037</v>
      </c>
    </row>
    <row r="1570" spans="1:3" ht="12.75">
      <c r="A1570" s="6">
        <v>43482.322916666664</v>
      </c>
      <c r="B1570" s="7">
        <v>2577.56372070313</v>
      </c>
      <c r="C1570" s="8">
        <v>7037</v>
      </c>
    </row>
    <row r="1571" spans="1:3" ht="12.75">
      <c r="A1571" s="6">
        <v>43482.33333333333</v>
      </c>
      <c r="B1571" s="7">
        <v>2490.3720703125</v>
      </c>
      <c r="C1571" s="8">
        <v>7037</v>
      </c>
    </row>
    <row r="1572" spans="1:3" ht="12.75">
      <c r="A1572" s="6">
        <v>43482.34375</v>
      </c>
      <c r="B1572" s="7">
        <v>2300.93725585938</v>
      </c>
      <c r="C1572" s="8">
        <v>7003.58642578125</v>
      </c>
    </row>
    <row r="1573" spans="1:3" ht="12.75">
      <c r="A1573" s="6">
        <v>43482.354166666664</v>
      </c>
      <c r="B1573" s="7">
        <v>2154.56298828125</v>
      </c>
      <c r="C1573" s="8">
        <v>6500</v>
      </c>
    </row>
    <row r="1574" spans="1:3" ht="12.75">
      <c r="A1574" s="6">
        <v>43482.36458333333</v>
      </c>
      <c r="B1574" s="7">
        <v>2095.09716796875</v>
      </c>
      <c r="C1574" s="8">
        <v>6852.033203125</v>
      </c>
    </row>
    <row r="1575" spans="1:3" ht="12.75">
      <c r="A1575" s="6">
        <v>43482.375</v>
      </c>
      <c r="B1575" s="7">
        <v>1988.47375488281</v>
      </c>
      <c r="C1575" s="8">
        <v>7037</v>
      </c>
    </row>
    <row r="1576" spans="1:3" ht="12.75">
      <c r="A1576" s="6">
        <v>43482.385416666664</v>
      </c>
      <c r="B1576" s="7">
        <v>2001.37243652344</v>
      </c>
      <c r="C1576" s="8">
        <v>7037</v>
      </c>
    </row>
    <row r="1577" spans="1:3" ht="12.75">
      <c r="A1577" s="6">
        <v>43482.39583333333</v>
      </c>
      <c r="B1577" s="7">
        <v>2011.21630859375</v>
      </c>
      <c r="C1577" s="8">
        <v>7037</v>
      </c>
    </row>
    <row r="1578" spans="1:3" ht="12.75">
      <c r="A1578" s="6">
        <v>43482.40625</v>
      </c>
      <c r="B1578" s="7">
        <v>2044.91076660156</v>
      </c>
      <c r="C1578" s="8">
        <v>7037</v>
      </c>
    </row>
    <row r="1579" spans="1:3" ht="12.75">
      <c r="A1579" s="6">
        <v>43482.416666666664</v>
      </c>
      <c r="B1579" s="7">
        <v>1957.66943359375</v>
      </c>
      <c r="C1579" s="8">
        <v>7037</v>
      </c>
    </row>
    <row r="1580" spans="1:3" ht="12.75">
      <c r="A1580" s="6">
        <v>43482.42708333333</v>
      </c>
      <c r="B1580" s="7">
        <v>1694.21655273438</v>
      </c>
      <c r="C1580" s="8">
        <v>7037</v>
      </c>
    </row>
    <row r="1581" spans="1:3" ht="12.75">
      <c r="A1581" s="6">
        <v>43482.4375</v>
      </c>
      <c r="B1581" s="7">
        <v>1617.26025390625</v>
      </c>
      <c r="C1581" s="8">
        <v>7037</v>
      </c>
    </row>
    <row r="1582" spans="1:3" ht="12.75">
      <c r="A1582" s="6">
        <v>43482.447916666664</v>
      </c>
      <c r="B1582" s="7">
        <v>1553.17919921875</v>
      </c>
      <c r="C1582" s="8">
        <v>7037</v>
      </c>
    </row>
    <row r="1583" spans="1:3" ht="12.75">
      <c r="A1583" s="6">
        <v>43482.45833333333</v>
      </c>
      <c r="B1583" s="7">
        <v>1432.40954589844</v>
      </c>
      <c r="C1583" s="8">
        <v>7037</v>
      </c>
    </row>
    <row r="1584" spans="1:3" ht="12.75">
      <c r="A1584" s="6">
        <v>43482.46875</v>
      </c>
      <c r="B1584" s="7">
        <v>1448.27587890625</v>
      </c>
      <c r="C1584" s="8">
        <v>7037</v>
      </c>
    </row>
    <row r="1585" spans="1:3" ht="12.75">
      <c r="A1585" s="6">
        <v>43482.479166666664</v>
      </c>
      <c r="B1585" s="7">
        <v>1394.22778320313</v>
      </c>
      <c r="C1585" s="8">
        <v>7037</v>
      </c>
    </row>
    <row r="1586" spans="1:3" ht="12.75">
      <c r="A1586" s="6">
        <v>43482.48958333333</v>
      </c>
      <c r="B1586" s="7">
        <v>1327.06311035156</v>
      </c>
      <c r="C1586" s="8">
        <v>7037</v>
      </c>
    </row>
    <row r="1587" spans="1:3" ht="12.75">
      <c r="A1587" s="6">
        <v>43482.5</v>
      </c>
      <c r="B1587" s="7">
        <v>1379.49230957031</v>
      </c>
      <c r="C1587" s="8">
        <v>7037</v>
      </c>
    </row>
    <row r="1588" spans="1:3" ht="12.75">
      <c r="A1588" s="6">
        <v>43482.510416666664</v>
      </c>
      <c r="B1588" s="7">
        <v>1317.02722167969</v>
      </c>
      <c r="C1588" s="8">
        <v>7037</v>
      </c>
    </row>
    <row r="1589" spans="1:3" ht="12.75">
      <c r="A1589" s="6">
        <v>43482.52083333333</v>
      </c>
      <c r="B1589" s="7">
        <v>1283.28247070313</v>
      </c>
      <c r="C1589" s="8">
        <v>6988.2333984375</v>
      </c>
    </row>
    <row r="1590" spans="1:3" ht="12.75">
      <c r="A1590" s="6">
        <v>43482.53125</v>
      </c>
      <c r="B1590" s="7">
        <v>1176.01086425781</v>
      </c>
      <c r="C1590" s="8">
        <v>6828</v>
      </c>
    </row>
    <row r="1591" spans="1:3" ht="12.75">
      <c r="A1591" s="6">
        <v>43482.541666666664</v>
      </c>
      <c r="B1591" s="7">
        <v>1000.57348632813</v>
      </c>
      <c r="C1591" s="8">
        <v>6828</v>
      </c>
    </row>
    <row r="1592" spans="1:3" ht="12.75">
      <c r="A1592" s="6">
        <v>43482.55208333333</v>
      </c>
      <c r="B1592" s="7">
        <v>1019.56011962891</v>
      </c>
      <c r="C1592" s="8">
        <v>6828</v>
      </c>
    </row>
    <row r="1593" spans="1:3" ht="12.75">
      <c r="A1593" s="6">
        <v>43482.5625</v>
      </c>
      <c r="B1593" s="7">
        <v>954.983337402344</v>
      </c>
      <c r="C1593" s="8">
        <v>6828</v>
      </c>
    </row>
    <row r="1594" spans="1:3" ht="12.75">
      <c r="A1594" s="6">
        <v>43482.572916666664</v>
      </c>
      <c r="B1594" s="7">
        <v>1038.84118652344</v>
      </c>
      <c r="C1594" s="8">
        <v>6828</v>
      </c>
    </row>
    <row r="1595" spans="1:3" ht="12.75">
      <c r="A1595" s="6">
        <v>43482.58333333333</v>
      </c>
      <c r="B1595" s="7">
        <v>1022.10015869141</v>
      </c>
      <c r="C1595" s="8">
        <v>6828</v>
      </c>
    </row>
    <row r="1596" spans="1:3" ht="12.75">
      <c r="A1596" s="6">
        <v>43482.59375</v>
      </c>
      <c r="B1596" s="7">
        <v>1075.32250976563</v>
      </c>
      <c r="C1596" s="8">
        <v>6828</v>
      </c>
    </row>
    <row r="1597" spans="1:3" ht="12.75">
      <c r="A1597" s="6">
        <v>43482.604166666664</v>
      </c>
      <c r="B1597" s="7">
        <v>1053.63488769531</v>
      </c>
      <c r="C1597" s="8">
        <v>6828</v>
      </c>
    </row>
    <row r="1598" spans="1:3" ht="12.75">
      <c r="A1598" s="6">
        <v>43482.61458333333</v>
      </c>
      <c r="B1598" s="7">
        <v>1133.03698730469</v>
      </c>
      <c r="C1598" s="8">
        <v>6980.80224609375</v>
      </c>
    </row>
    <row r="1599" spans="1:3" ht="12.75">
      <c r="A1599" s="6">
        <v>43482.625</v>
      </c>
      <c r="B1599" s="7">
        <v>1270.83557128906</v>
      </c>
      <c r="C1599" s="8">
        <v>7037</v>
      </c>
    </row>
    <row r="1600" spans="1:3" ht="12.75">
      <c r="A1600" s="6">
        <v>43482.635416666664</v>
      </c>
      <c r="B1600" s="7">
        <v>1685.46411132813</v>
      </c>
      <c r="C1600" s="8">
        <v>7037</v>
      </c>
    </row>
    <row r="1601" spans="1:3" ht="12.75">
      <c r="A1601" s="6">
        <v>43482.64583333333</v>
      </c>
      <c r="B1601" s="7">
        <v>1785.66625976563</v>
      </c>
      <c r="C1601" s="8">
        <v>7037</v>
      </c>
    </row>
    <row r="1602" spans="1:3" ht="12.75">
      <c r="A1602" s="6">
        <v>43482.65625</v>
      </c>
      <c r="B1602" s="7">
        <v>1818.50451660156</v>
      </c>
      <c r="C1602" s="8">
        <v>7037</v>
      </c>
    </row>
    <row r="1603" spans="1:3" ht="12.75">
      <c r="A1603" s="6">
        <v>43482.666666666664</v>
      </c>
      <c r="B1603" s="7">
        <v>1868.72863769531</v>
      </c>
      <c r="C1603" s="8">
        <v>7037</v>
      </c>
    </row>
    <row r="1604" spans="1:3" ht="12.75">
      <c r="A1604" s="6">
        <v>43482.67708333333</v>
      </c>
      <c r="B1604" s="7">
        <v>2077.833984375</v>
      </c>
      <c r="C1604" s="8">
        <v>7037</v>
      </c>
    </row>
    <row r="1605" spans="1:3" ht="12.75">
      <c r="A1605" s="6">
        <v>43482.6875</v>
      </c>
      <c r="B1605" s="7">
        <v>2245.65893554688</v>
      </c>
      <c r="C1605" s="8">
        <v>7037</v>
      </c>
    </row>
    <row r="1606" spans="1:3" ht="12.75">
      <c r="A1606" s="6">
        <v>43482.697916666664</v>
      </c>
      <c r="B1606" s="7">
        <v>2301.380859375</v>
      </c>
      <c r="C1606" s="8">
        <v>7037</v>
      </c>
    </row>
    <row r="1607" spans="1:3" ht="12.75">
      <c r="A1607" s="6">
        <v>43482.70833333333</v>
      </c>
      <c r="B1607" s="7">
        <v>2397.17358398438</v>
      </c>
      <c r="C1607" s="8">
        <v>7037</v>
      </c>
    </row>
    <row r="1608" spans="1:3" ht="12.75">
      <c r="A1608" s="6">
        <v>43482.71875</v>
      </c>
      <c r="B1608" s="7">
        <v>2794.7724609375</v>
      </c>
      <c r="C1608" s="8">
        <v>7037</v>
      </c>
    </row>
    <row r="1609" spans="1:3" ht="12.75">
      <c r="A1609" s="6">
        <v>43482.729166666664</v>
      </c>
      <c r="B1609" s="7">
        <v>3023.41455078125</v>
      </c>
      <c r="C1609" s="8">
        <v>7037</v>
      </c>
    </row>
    <row r="1610" spans="1:3" ht="12.75">
      <c r="A1610" s="6">
        <v>43482.73958333333</v>
      </c>
      <c r="B1610" s="7"/>
      <c r="C1610" s="8">
        <v>7037</v>
      </c>
    </row>
    <row r="1611" spans="1:3" ht="12.75">
      <c r="A1611" s="6">
        <v>43482.75</v>
      </c>
      <c r="B1611" s="7">
        <v>3046.47094726563</v>
      </c>
      <c r="C1611" s="8">
        <v>7037</v>
      </c>
    </row>
    <row r="1612" spans="1:3" ht="12.75">
      <c r="A1612" s="6">
        <v>43482.760416666664</v>
      </c>
      <c r="B1612" s="7">
        <v>3041.59301757813</v>
      </c>
      <c r="C1612" s="8">
        <v>7037</v>
      </c>
    </row>
    <row r="1613" spans="1:3" ht="12.75">
      <c r="A1613" s="6">
        <v>43482.77083333333</v>
      </c>
      <c r="B1613" s="7">
        <v>3018.68237304688</v>
      </c>
      <c r="C1613" s="8">
        <v>7037</v>
      </c>
    </row>
    <row r="1614" spans="1:3" ht="12.75">
      <c r="A1614" s="6">
        <v>43482.78125</v>
      </c>
      <c r="B1614" s="7">
        <v>3016.36669921875</v>
      </c>
      <c r="C1614" s="8">
        <v>7037</v>
      </c>
    </row>
    <row r="1615" spans="1:3" ht="12.75">
      <c r="A1615" s="6">
        <v>43482.791666666664</v>
      </c>
      <c r="B1615" s="7">
        <v>2925.2216796875</v>
      </c>
      <c r="C1615" s="8">
        <v>7037</v>
      </c>
    </row>
    <row r="1616" spans="1:3" ht="12.75">
      <c r="A1616" s="6">
        <v>43482.80208333333</v>
      </c>
      <c r="B1616" s="7">
        <v>2963.64477539063</v>
      </c>
      <c r="C1616" s="8">
        <v>7037</v>
      </c>
    </row>
    <row r="1617" spans="1:3" ht="12.75">
      <c r="A1617" s="6">
        <v>43482.8125</v>
      </c>
      <c r="B1617" s="7">
        <v>2924.75512695313</v>
      </c>
      <c r="C1617" s="8">
        <v>7037</v>
      </c>
    </row>
    <row r="1618" spans="1:3" ht="12.75">
      <c r="A1618" s="6">
        <v>43482.822916666664</v>
      </c>
      <c r="B1618" s="7">
        <v>2787.86450195313</v>
      </c>
      <c r="C1618" s="8">
        <v>7037</v>
      </c>
    </row>
    <row r="1619" spans="1:3" ht="12.75">
      <c r="A1619" s="6">
        <v>43482.83333333333</v>
      </c>
      <c r="B1619" s="7">
        <v>2687.5283203125</v>
      </c>
      <c r="C1619" s="8">
        <v>7037</v>
      </c>
    </row>
    <row r="1620" spans="1:3" ht="12.75">
      <c r="A1620" s="6">
        <v>43482.84375</v>
      </c>
      <c r="B1620" s="7">
        <v>2450.24560546875</v>
      </c>
      <c r="C1620" s="8">
        <v>7037</v>
      </c>
    </row>
    <row r="1621" spans="1:3" ht="12.75">
      <c r="A1621" s="6">
        <v>43482.854166666664</v>
      </c>
      <c r="B1621" s="7">
        <v>2348.041015625</v>
      </c>
      <c r="C1621" s="8">
        <v>7037</v>
      </c>
    </row>
    <row r="1622" spans="1:3" ht="12.75">
      <c r="A1622" s="6">
        <v>43482.86458333333</v>
      </c>
      <c r="B1622" s="7">
        <v>2455.67626953125</v>
      </c>
      <c r="C1622" s="8">
        <v>7037</v>
      </c>
    </row>
    <row r="1623" spans="1:3" ht="12.75">
      <c r="A1623" s="6">
        <v>43482.875</v>
      </c>
      <c r="B1623" s="7">
        <v>2394.58862304688</v>
      </c>
      <c r="C1623" s="8">
        <v>7037</v>
      </c>
    </row>
    <row r="1624" spans="1:3" ht="12.75">
      <c r="A1624" s="6">
        <v>43482.885416666664</v>
      </c>
      <c r="B1624" s="7">
        <v>2194.33740234375</v>
      </c>
      <c r="C1624" s="8">
        <v>7037</v>
      </c>
    </row>
    <row r="1625" spans="1:3" ht="12.75">
      <c r="A1625" s="6">
        <v>43482.89583333333</v>
      </c>
      <c r="B1625" s="7">
        <v>2062.78442382813</v>
      </c>
      <c r="C1625" s="8">
        <v>7037</v>
      </c>
    </row>
    <row r="1626" spans="1:3" ht="12.75">
      <c r="A1626" s="6">
        <v>43482.90625</v>
      </c>
      <c r="B1626" s="7">
        <v>2109.01879882813</v>
      </c>
      <c r="C1626" s="8">
        <v>7037</v>
      </c>
    </row>
    <row r="1627" spans="1:3" ht="12.75">
      <c r="A1627" s="6">
        <v>43482.916666666664</v>
      </c>
      <c r="B1627" s="7">
        <v>1952.7626953125</v>
      </c>
      <c r="C1627" s="8">
        <v>7037</v>
      </c>
    </row>
    <row r="1628" spans="1:3" ht="12.75">
      <c r="A1628" s="6">
        <v>43482.92708333333</v>
      </c>
      <c r="B1628" s="7">
        <v>1382.49108886719</v>
      </c>
      <c r="C1628" s="8">
        <v>7037</v>
      </c>
    </row>
    <row r="1629" spans="1:3" ht="12.75">
      <c r="A1629" s="6">
        <v>43482.9375</v>
      </c>
      <c r="B1629" s="7">
        <v>1216.71264648438</v>
      </c>
      <c r="C1629" s="8">
        <v>7037</v>
      </c>
    </row>
    <row r="1630" spans="1:3" ht="12.75">
      <c r="A1630" s="6">
        <v>43482.947916666664</v>
      </c>
      <c r="B1630" s="7">
        <v>1157.40588378906</v>
      </c>
      <c r="C1630" s="8">
        <v>7037</v>
      </c>
    </row>
    <row r="1631" spans="1:3" ht="12.75">
      <c r="A1631" s="6">
        <v>43482.95833333333</v>
      </c>
      <c r="B1631" s="7">
        <v>1066.30322265625</v>
      </c>
      <c r="C1631" s="8">
        <v>7037</v>
      </c>
    </row>
    <row r="1632" spans="1:3" ht="12.75">
      <c r="A1632" s="6">
        <v>43482.96875</v>
      </c>
      <c r="B1632" s="7">
        <v>776.293029785156</v>
      </c>
      <c r="C1632" s="8">
        <v>7037</v>
      </c>
    </row>
    <row r="1633" spans="1:3" ht="12.75">
      <c r="A1633" s="6">
        <v>43482.979166666664</v>
      </c>
      <c r="B1633" s="7">
        <v>848.715454101563</v>
      </c>
      <c r="C1633" s="8">
        <v>7037</v>
      </c>
    </row>
    <row r="1634" spans="1:3" ht="12.75">
      <c r="A1634" s="6">
        <v>43482.98958333333</v>
      </c>
      <c r="B1634" s="7">
        <v>890.059143066406</v>
      </c>
      <c r="C1634" s="8">
        <v>7037</v>
      </c>
    </row>
    <row r="1635" spans="1:3" ht="12.75">
      <c r="A1635" s="6">
        <v>43483</v>
      </c>
      <c r="B1635" s="7">
        <v>633.097839355469</v>
      </c>
      <c r="C1635" s="8">
        <v>7037</v>
      </c>
    </row>
    <row r="1636" spans="1:3" ht="12.75">
      <c r="A1636" s="6">
        <v>43483.010416666664</v>
      </c>
      <c r="B1636" s="7">
        <v>126.371124267578</v>
      </c>
      <c r="C1636" s="8">
        <v>7037</v>
      </c>
    </row>
    <row r="1637" spans="1:3" ht="12.75">
      <c r="A1637" s="6">
        <v>43483.02083333333</v>
      </c>
      <c r="B1637" s="7">
        <v>-33.9239158630371</v>
      </c>
      <c r="C1637" s="8">
        <v>7037</v>
      </c>
    </row>
    <row r="1638" spans="1:3" ht="12.75">
      <c r="A1638" s="6">
        <v>43483.03125</v>
      </c>
      <c r="B1638" s="7">
        <v>-59.9024047851563</v>
      </c>
      <c r="C1638" s="8">
        <v>7037</v>
      </c>
    </row>
    <row r="1639" spans="1:3" ht="12.75">
      <c r="A1639" s="6">
        <v>43483.041666666664</v>
      </c>
      <c r="B1639" s="7">
        <v>-102.590026855469</v>
      </c>
      <c r="C1639" s="8">
        <v>7037</v>
      </c>
    </row>
    <row r="1640" spans="1:3" ht="12.75">
      <c r="A1640" s="6">
        <v>43483.05208333333</v>
      </c>
      <c r="B1640" s="7">
        <v>-224.371536254883</v>
      </c>
      <c r="C1640" s="8">
        <v>7037</v>
      </c>
    </row>
    <row r="1641" spans="1:3" ht="12.75">
      <c r="A1641" s="6">
        <v>43483.0625</v>
      </c>
      <c r="B1641" s="7">
        <v>-335.607574462891</v>
      </c>
      <c r="C1641" s="8">
        <v>7037</v>
      </c>
    </row>
    <row r="1642" spans="1:3" ht="12.75">
      <c r="A1642" s="6">
        <v>43483.072916666664</v>
      </c>
      <c r="B1642" s="7">
        <v>-385.040161132813</v>
      </c>
      <c r="C1642" s="8">
        <v>7037</v>
      </c>
    </row>
    <row r="1643" spans="1:3" ht="12.75">
      <c r="A1643" s="6">
        <v>43483.08333333333</v>
      </c>
      <c r="B1643" s="7">
        <v>-492.917785644531</v>
      </c>
      <c r="C1643" s="8">
        <v>7037</v>
      </c>
    </row>
    <row r="1644" spans="1:3" ht="12.75">
      <c r="A1644" s="6">
        <v>43483.09375</v>
      </c>
      <c r="B1644" s="7">
        <v>-587.050598144531</v>
      </c>
      <c r="C1644" s="8">
        <v>7037</v>
      </c>
    </row>
    <row r="1645" spans="1:3" ht="12.75">
      <c r="A1645" s="6">
        <v>43483.104166666664</v>
      </c>
      <c r="B1645" s="7">
        <v>-643.090393066406</v>
      </c>
      <c r="C1645" s="8">
        <v>7037</v>
      </c>
    </row>
    <row r="1646" spans="1:3" ht="12.75">
      <c r="A1646" s="6">
        <v>43483.11458333333</v>
      </c>
      <c r="B1646" s="7">
        <v>-690.458129882813</v>
      </c>
      <c r="C1646" s="8">
        <v>7037</v>
      </c>
    </row>
    <row r="1647" spans="1:3" ht="12.75">
      <c r="A1647" s="6">
        <v>43483.125</v>
      </c>
      <c r="B1647" s="7">
        <v>-677.253601074219</v>
      </c>
      <c r="C1647" s="8">
        <v>7037</v>
      </c>
    </row>
    <row r="1648" spans="1:3" ht="12.75">
      <c r="A1648" s="6">
        <v>43483.135416666664</v>
      </c>
      <c r="B1648" s="7">
        <v>-668.952819824219</v>
      </c>
      <c r="C1648" s="8">
        <v>7037</v>
      </c>
    </row>
    <row r="1649" spans="1:3" ht="12.75">
      <c r="A1649" s="6">
        <v>43483.14583333333</v>
      </c>
      <c r="B1649" s="7">
        <v>-591.504272460938</v>
      </c>
      <c r="C1649" s="8">
        <v>7037</v>
      </c>
    </row>
    <row r="1650" spans="1:3" ht="12.75">
      <c r="A1650" s="6">
        <v>43483.15625</v>
      </c>
      <c r="B1650" s="7">
        <v>-592.568908691406</v>
      </c>
      <c r="C1650" s="8">
        <v>7037</v>
      </c>
    </row>
    <row r="1651" spans="1:3" ht="12.75">
      <c r="A1651" s="6">
        <v>43483.166666666664</v>
      </c>
      <c r="B1651" s="7">
        <v>-509.976593017578</v>
      </c>
      <c r="C1651" s="8">
        <v>7037</v>
      </c>
    </row>
    <row r="1652" spans="1:3" ht="12.75">
      <c r="A1652" s="6">
        <v>43483.17708333333</v>
      </c>
      <c r="B1652" s="7">
        <v>-382.078186035156</v>
      </c>
      <c r="C1652" s="8">
        <v>7037</v>
      </c>
    </row>
    <row r="1653" spans="1:3" ht="12.75">
      <c r="A1653" s="6">
        <v>43483.1875</v>
      </c>
      <c r="B1653" s="7">
        <v>-326.767883300781</v>
      </c>
      <c r="C1653" s="8">
        <v>7037</v>
      </c>
    </row>
    <row r="1654" spans="1:3" ht="12.75">
      <c r="A1654" s="6">
        <v>43483.197916666664</v>
      </c>
      <c r="B1654" s="7">
        <v>-292.167999267578</v>
      </c>
      <c r="C1654" s="8">
        <v>7037</v>
      </c>
    </row>
    <row r="1655" spans="1:3" ht="12.75">
      <c r="A1655" s="6">
        <v>43483.20833333333</v>
      </c>
      <c r="B1655" s="7">
        <v>-85.0077438354492</v>
      </c>
      <c r="C1655" s="8">
        <v>7037</v>
      </c>
    </row>
    <row r="1656" spans="1:3" ht="12.75">
      <c r="A1656" s="6">
        <v>43483.21875</v>
      </c>
      <c r="B1656" s="7">
        <v>661.636291503906</v>
      </c>
      <c r="C1656" s="8">
        <v>7037</v>
      </c>
    </row>
    <row r="1657" spans="1:3" ht="12.75">
      <c r="A1657" s="6">
        <v>43483.229166666664</v>
      </c>
      <c r="B1657" s="7">
        <v>897.481201171875</v>
      </c>
      <c r="C1657" s="8">
        <v>7037</v>
      </c>
    </row>
    <row r="1658" spans="1:3" ht="12.75">
      <c r="A1658" s="6">
        <v>43483.23958333333</v>
      </c>
      <c r="B1658" s="7">
        <v>972.082946777344</v>
      </c>
      <c r="C1658" s="8">
        <v>7037</v>
      </c>
    </row>
    <row r="1659" spans="1:3" ht="12.75">
      <c r="A1659" s="6">
        <v>43483.25</v>
      </c>
      <c r="B1659" s="7">
        <v>1280.16040039063</v>
      </c>
      <c r="C1659" s="8">
        <v>7037</v>
      </c>
    </row>
    <row r="1660" spans="1:3" ht="12.75">
      <c r="A1660" s="6">
        <v>43483.260416666664</v>
      </c>
      <c r="B1660" s="7">
        <v>2177.65771484375</v>
      </c>
      <c r="C1660" s="8">
        <v>7037</v>
      </c>
    </row>
    <row r="1661" spans="1:3" ht="12.75">
      <c r="A1661" s="6">
        <v>43483.27083333333</v>
      </c>
      <c r="B1661" s="7">
        <v>2434.572265625</v>
      </c>
      <c r="C1661" s="8">
        <v>7037</v>
      </c>
    </row>
    <row r="1662" spans="1:3" ht="12.75">
      <c r="A1662" s="6">
        <v>43483.28125</v>
      </c>
      <c r="B1662" s="7">
        <v>2452.1806640625</v>
      </c>
      <c r="C1662" s="8">
        <v>7037</v>
      </c>
    </row>
    <row r="1663" spans="1:3" ht="12.75">
      <c r="A1663" s="6">
        <v>43483.291666666664</v>
      </c>
      <c r="B1663" s="7">
        <v>2577.33422851563</v>
      </c>
      <c r="C1663" s="8">
        <v>7037</v>
      </c>
    </row>
    <row r="1664" spans="1:3" ht="12.75">
      <c r="A1664" s="6">
        <v>43483.30208333333</v>
      </c>
      <c r="B1664" s="7">
        <v>2910.0146484375</v>
      </c>
      <c r="C1664" s="8">
        <v>7037</v>
      </c>
    </row>
    <row r="1665" spans="1:3" ht="12.75">
      <c r="A1665" s="6">
        <v>43483.3125</v>
      </c>
      <c r="B1665" s="7">
        <v>2799.70556640625</v>
      </c>
      <c r="C1665" s="8">
        <v>7037</v>
      </c>
    </row>
    <row r="1666" spans="1:3" ht="12.75">
      <c r="A1666" s="6">
        <v>43483.322916666664</v>
      </c>
      <c r="B1666" s="7">
        <v>2647.38940429688</v>
      </c>
      <c r="C1666" s="8">
        <v>7037</v>
      </c>
    </row>
    <row r="1667" spans="1:3" ht="12.75">
      <c r="A1667" s="6">
        <v>43483.33333333333</v>
      </c>
      <c r="B1667" s="7">
        <v>2280.14086914063</v>
      </c>
      <c r="C1667" s="8">
        <v>7037</v>
      </c>
    </row>
    <row r="1668" spans="1:3" ht="12.75">
      <c r="A1668" s="6">
        <v>43483.34375</v>
      </c>
      <c r="B1668" s="7">
        <v>1436.75854492188</v>
      </c>
      <c r="C1668" s="8">
        <v>7037</v>
      </c>
    </row>
    <row r="1669" spans="1:3" ht="12.75">
      <c r="A1669" s="6">
        <v>43483.354166666664</v>
      </c>
      <c r="B1669" s="7">
        <v>1204.58679199219</v>
      </c>
      <c r="C1669" s="8">
        <v>7037</v>
      </c>
    </row>
    <row r="1670" spans="1:3" ht="12.75">
      <c r="A1670" s="6">
        <v>43483.36458333333</v>
      </c>
      <c r="B1670" s="7">
        <v>1158.53771972656</v>
      </c>
      <c r="C1670" s="8">
        <v>7037</v>
      </c>
    </row>
    <row r="1671" spans="1:3" ht="12.75">
      <c r="A1671" s="6">
        <v>43483.375</v>
      </c>
      <c r="B1671" s="7">
        <v>1039.59375</v>
      </c>
      <c r="C1671" s="8">
        <v>7037</v>
      </c>
    </row>
    <row r="1672" spans="1:3" ht="12.75">
      <c r="A1672" s="6">
        <v>43483.385416666664</v>
      </c>
      <c r="B1672" s="7">
        <v>952.9619140625</v>
      </c>
      <c r="C1672" s="8">
        <v>7037</v>
      </c>
    </row>
    <row r="1673" spans="1:3" ht="12.75">
      <c r="A1673" s="6">
        <v>43483.39583333333</v>
      </c>
      <c r="B1673" s="7">
        <v>979.762451171875</v>
      </c>
      <c r="C1673" s="8">
        <v>7037</v>
      </c>
    </row>
    <row r="1674" spans="1:3" ht="12.75">
      <c r="A1674" s="6">
        <v>43483.40625</v>
      </c>
      <c r="B1674" s="7">
        <v>965.699645996094</v>
      </c>
      <c r="C1674" s="8">
        <v>7037</v>
      </c>
    </row>
    <row r="1675" spans="1:3" ht="12.75">
      <c r="A1675" s="6">
        <v>43483.416666666664</v>
      </c>
      <c r="B1675" s="7">
        <v>882.864624023438</v>
      </c>
      <c r="C1675" s="8">
        <v>7037</v>
      </c>
    </row>
    <row r="1676" spans="1:3" ht="12.75">
      <c r="A1676" s="6">
        <v>43483.42708333333</v>
      </c>
      <c r="B1676" s="7">
        <v>724.848510742188</v>
      </c>
      <c r="C1676" s="8">
        <v>7037</v>
      </c>
    </row>
    <row r="1677" spans="1:3" ht="12.75">
      <c r="A1677" s="6">
        <v>43483.4375</v>
      </c>
      <c r="B1677" s="7">
        <v>573.931335449219</v>
      </c>
      <c r="C1677" s="8">
        <v>7037</v>
      </c>
    </row>
    <row r="1678" spans="1:3" ht="12.75">
      <c r="A1678" s="6">
        <v>43483.447916666664</v>
      </c>
      <c r="B1678" s="7">
        <v>518.714904785156</v>
      </c>
      <c r="C1678" s="8">
        <v>7037</v>
      </c>
    </row>
    <row r="1679" spans="1:3" ht="12.75">
      <c r="A1679" s="6">
        <v>43483.45833333333</v>
      </c>
      <c r="B1679" s="7">
        <v>492.531127929688</v>
      </c>
      <c r="C1679" s="8">
        <v>7037</v>
      </c>
    </row>
    <row r="1680" spans="1:3" ht="12.75">
      <c r="A1680" s="6">
        <v>43483.46875</v>
      </c>
      <c r="B1680" s="7">
        <v>536.768798828125</v>
      </c>
      <c r="C1680" s="8">
        <v>7037</v>
      </c>
    </row>
    <row r="1681" spans="1:3" ht="12.75">
      <c r="A1681" s="6">
        <v>43483.479166666664</v>
      </c>
      <c r="B1681" s="7">
        <v>582.219360351563</v>
      </c>
      <c r="C1681" s="8">
        <v>7037</v>
      </c>
    </row>
    <row r="1682" spans="1:3" ht="12.75">
      <c r="A1682" s="6">
        <v>43483.48958333333</v>
      </c>
      <c r="B1682" s="7">
        <v>714.508422851563</v>
      </c>
      <c r="C1682" s="8">
        <v>7037</v>
      </c>
    </row>
    <row r="1683" spans="1:3" ht="12.75">
      <c r="A1683" s="6">
        <v>43483.5</v>
      </c>
      <c r="B1683" s="7">
        <v>649.544677734375</v>
      </c>
      <c r="C1683" s="8">
        <v>7037</v>
      </c>
    </row>
    <row r="1684" spans="1:3" ht="12.75">
      <c r="A1684" s="6">
        <v>43483.510416666664</v>
      </c>
      <c r="B1684" s="7">
        <v>755.577331542969</v>
      </c>
      <c r="C1684" s="8">
        <v>7037</v>
      </c>
    </row>
    <row r="1685" spans="1:3" ht="12.75">
      <c r="A1685" s="6">
        <v>43483.52083333333</v>
      </c>
      <c r="B1685" s="7">
        <v>732.135314941406</v>
      </c>
      <c r="C1685" s="8">
        <v>7037</v>
      </c>
    </row>
    <row r="1686" spans="1:3" ht="12.75">
      <c r="A1686" s="6">
        <v>43483.53125</v>
      </c>
      <c r="B1686" s="7">
        <v>803.612182617188</v>
      </c>
      <c r="C1686" s="8">
        <v>7037</v>
      </c>
    </row>
    <row r="1687" spans="1:3" ht="12.75">
      <c r="A1687" s="6">
        <v>43483.541666666664</v>
      </c>
      <c r="B1687" s="7">
        <v>830.336608886719</v>
      </c>
      <c r="C1687" s="8">
        <v>7037</v>
      </c>
    </row>
    <row r="1688" spans="1:3" ht="12.75">
      <c r="A1688" s="6">
        <v>43483.55208333333</v>
      </c>
      <c r="B1688" s="7">
        <v>844.515563964844</v>
      </c>
      <c r="C1688" s="8">
        <v>7037</v>
      </c>
    </row>
    <row r="1689" spans="1:3" ht="12.75">
      <c r="A1689" s="6">
        <v>43483.5625</v>
      </c>
      <c r="B1689" s="7">
        <v>939.521545410156</v>
      </c>
      <c r="C1689" s="8">
        <v>7037</v>
      </c>
    </row>
    <row r="1690" spans="1:3" ht="12.75">
      <c r="A1690" s="6">
        <v>43483.572916666664</v>
      </c>
      <c r="B1690" s="7">
        <v>1017.63128662109</v>
      </c>
      <c r="C1690" s="8">
        <v>7037</v>
      </c>
    </row>
    <row r="1691" spans="1:3" ht="12.75">
      <c r="A1691" s="6">
        <v>43483.58333333333</v>
      </c>
      <c r="B1691" s="7">
        <v>773.543029785156</v>
      </c>
      <c r="C1691" s="8">
        <v>7037</v>
      </c>
    </row>
    <row r="1692" spans="1:3" ht="12.75">
      <c r="A1692" s="6">
        <v>43483.59375</v>
      </c>
      <c r="B1692" s="7">
        <v>835.279724121094</v>
      </c>
      <c r="C1692" s="8">
        <v>7037</v>
      </c>
    </row>
    <row r="1693" spans="1:3" ht="12.75">
      <c r="A1693" s="6">
        <v>43483.604166666664</v>
      </c>
      <c r="B1693" s="7">
        <v>857.393798828125</v>
      </c>
      <c r="C1693" s="8">
        <v>7037</v>
      </c>
    </row>
    <row r="1694" spans="1:3" ht="12.75">
      <c r="A1694" s="6">
        <v>43483.61458333333</v>
      </c>
      <c r="B1694" s="7">
        <v>823.132385253906</v>
      </c>
      <c r="C1694" s="8">
        <v>7037</v>
      </c>
    </row>
    <row r="1695" spans="1:3" ht="12.75">
      <c r="A1695" s="6">
        <v>43483.625</v>
      </c>
      <c r="B1695" s="7">
        <v>848.428100585938</v>
      </c>
      <c r="C1695" s="8">
        <v>7037</v>
      </c>
    </row>
    <row r="1696" spans="1:3" ht="12.75">
      <c r="A1696" s="6">
        <v>43483.635416666664</v>
      </c>
      <c r="B1696" s="7">
        <v>995.779602050781</v>
      </c>
      <c r="C1696" s="8">
        <v>7037</v>
      </c>
    </row>
    <row r="1697" spans="1:3" ht="12.75">
      <c r="A1697" s="6">
        <v>43483.64583333333</v>
      </c>
      <c r="B1697" s="7">
        <v>995.90478515625</v>
      </c>
      <c r="C1697" s="8">
        <v>7037</v>
      </c>
    </row>
    <row r="1698" spans="1:3" ht="12.75">
      <c r="A1698" s="6">
        <v>43483.65625</v>
      </c>
      <c r="B1698" s="7">
        <v>1175.66662597656</v>
      </c>
      <c r="C1698" s="8">
        <v>7037</v>
      </c>
    </row>
    <row r="1699" spans="1:3" ht="12.75">
      <c r="A1699" s="6">
        <v>43483.666666666664</v>
      </c>
      <c r="B1699" s="7">
        <v>1445.43176269531</v>
      </c>
      <c r="C1699" s="8">
        <v>7037</v>
      </c>
    </row>
    <row r="1700" spans="1:3" ht="12.75">
      <c r="A1700" s="6">
        <v>43483.67708333333</v>
      </c>
      <c r="B1700" s="7">
        <v>2317.265625</v>
      </c>
      <c r="C1700" s="8">
        <v>7037</v>
      </c>
    </row>
    <row r="1701" spans="1:3" ht="12.75">
      <c r="A1701" s="6">
        <v>43483.6875</v>
      </c>
      <c r="B1701" s="7">
        <v>2679.76831054688</v>
      </c>
      <c r="C1701" s="8">
        <v>7037</v>
      </c>
    </row>
    <row r="1702" spans="1:3" ht="12.75">
      <c r="A1702" s="6">
        <v>43483.697916666664</v>
      </c>
      <c r="B1702" s="7">
        <v>2513.2998046875</v>
      </c>
      <c r="C1702" s="8">
        <v>7037</v>
      </c>
    </row>
    <row r="1703" spans="1:3" ht="12.75">
      <c r="A1703" s="6">
        <v>43483.70833333333</v>
      </c>
      <c r="B1703" s="7">
        <v>2706.99780273438</v>
      </c>
      <c r="C1703" s="8">
        <v>7037</v>
      </c>
    </row>
    <row r="1704" spans="1:3" ht="12.75">
      <c r="A1704" s="6">
        <v>43483.71875</v>
      </c>
      <c r="B1704" s="7">
        <v>3156.61254882813</v>
      </c>
      <c r="C1704" s="8">
        <v>7037</v>
      </c>
    </row>
    <row r="1705" spans="1:3" ht="12.75">
      <c r="A1705" s="6">
        <v>43483.729166666664</v>
      </c>
      <c r="B1705" s="7">
        <v>3337.5283203125</v>
      </c>
      <c r="C1705" s="8">
        <v>7037</v>
      </c>
    </row>
    <row r="1706" spans="1:3" ht="12.75">
      <c r="A1706" s="6">
        <v>43483.73958333333</v>
      </c>
      <c r="B1706" s="7">
        <v>3440.76513671875</v>
      </c>
      <c r="C1706" s="8">
        <v>7037</v>
      </c>
    </row>
    <row r="1707" spans="1:3" ht="12.75">
      <c r="A1707" s="6">
        <v>43483.75</v>
      </c>
      <c r="B1707" s="7">
        <v>3359.98266601563</v>
      </c>
      <c r="C1707" s="8">
        <v>7037</v>
      </c>
    </row>
    <row r="1708" spans="1:3" ht="12.75">
      <c r="A1708" s="6">
        <v>43483.760416666664</v>
      </c>
      <c r="B1708" s="7">
        <v>3234.74780273438</v>
      </c>
      <c r="C1708" s="8">
        <v>7037</v>
      </c>
    </row>
    <row r="1709" spans="1:3" ht="12.75">
      <c r="A1709" s="6">
        <v>43483.77083333333</v>
      </c>
      <c r="B1709" s="7">
        <v>3279.41137695313</v>
      </c>
      <c r="C1709" s="8">
        <v>7037</v>
      </c>
    </row>
    <row r="1710" spans="1:3" ht="12.75">
      <c r="A1710" s="6">
        <v>43483.78125</v>
      </c>
      <c r="B1710" s="7">
        <v>3259.6884765625</v>
      </c>
      <c r="C1710" s="8">
        <v>7037</v>
      </c>
    </row>
    <row r="1711" spans="1:3" ht="12.75">
      <c r="A1711" s="6">
        <v>43483.791666666664</v>
      </c>
      <c r="B1711" s="7">
        <v>3248.58349609375</v>
      </c>
      <c r="C1711" s="8">
        <v>7037</v>
      </c>
    </row>
    <row r="1712" spans="1:3" ht="12.75">
      <c r="A1712" s="6">
        <v>43483.80208333333</v>
      </c>
      <c r="B1712" s="7">
        <v>3161.19360351563</v>
      </c>
      <c r="C1712" s="8">
        <v>7037</v>
      </c>
    </row>
    <row r="1713" spans="1:3" ht="12.75">
      <c r="A1713" s="6">
        <v>43483.8125</v>
      </c>
      <c r="B1713" s="7">
        <v>3143.29663085938</v>
      </c>
      <c r="C1713" s="8">
        <v>7037</v>
      </c>
    </row>
    <row r="1714" spans="1:3" ht="12.75">
      <c r="A1714" s="6">
        <v>43483.822916666664</v>
      </c>
      <c r="B1714" s="7">
        <v>3131.4189453125</v>
      </c>
      <c r="C1714" s="8">
        <v>7037</v>
      </c>
    </row>
    <row r="1715" spans="1:3" ht="12.75">
      <c r="A1715" s="6">
        <v>43483.83333333333</v>
      </c>
      <c r="B1715" s="7">
        <v>3082.36010742188</v>
      </c>
      <c r="C1715" s="8">
        <v>7037</v>
      </c>
    </row>
    <row r="1716" spans="1:3" ht="12.75">
      <c r="A1716" s="6">
        <v>43483.84375</v>
      </c>
      <c r="B1716" s="7">
        <v>2893.57055664063</v>
      </c>
      <c r="C1716" s="8">
        <v>7037</v>
      </c>
    </row>
    <row r="1717" spans="1:3" ht="12.75">
      <c r="A1717" s="6">
        <v>43483.854166666664</v>
      </c>
      <c r="B1717" s="7">
        <v>2848.13647460938</v>
      </c>
      <c r="C1717" s="8">
        <v>7037</v>
      </c>
    </row>
    <row r="1718" spans="1:3" ht="12.75">
      <c r="A1718" s="6">
        <v>43483.86458333333</v>
      </c>
      <c r="B1718" s="7">
        <v>2867.0302734375</v>
      </c>
      <c r="C1718" s="8">
        <v>7037</v>
      </c>
    </row>
    <row r="1719" spans="1:3" ht="12.75">
      <c r="A1719" s="6">
        <v>43483.875</v>
      </c>
      <c r="B1719" s="7">
        <v>2764.859375</v>
      </c>
      <c r="C1719" s="8">
        <v>7037</v>
      </c>
    </row>
    <row r="1720" spans="1:3" ht="12.75">
      <c r="A1720" s="6">
        <v>43483.885416666664</v>
      </c>
      <c r="B1720" s="7">
        <v>2342.56103515625</v>
      </c>
      <c r="C1720" s="8">
        <v>7037</v>
      </c>
    </row>
    <row r="1721" spans="1:3" ht="12.75">
      <c r="A1721" s="6">
        <v>43483.89583333333</v>
      </c>
      <c r="B1721" s="7">
        <v>2159.45922851563</v>
      </c>
      <c r="C1721" s="8">
        <v>7037</v>
      </c>
    </row>
    <row r="1722" spans="1:3" ht="12.75">
      <c r="A1722" s="6">
        <v>43483.90625</v>
      </c>
      <c r="B1722" s="7">
        <v>2164.56884765625</v>
      </c>
      <c r="C1722" s="8">
        <v>7037</v>
      </c>
    </row>
    <row r="1723" spans="1:3" ht="12.75">
      <c r="A1723" s="6">
        <v>43483.916666666664</v>
      </c>
      <c r="B1723" s="7">
        <v>2035.85119628906</v>
      </c>
      <c r="C1723" s="8">
        <v>7037</v>
      </c>
    </row>
    <row r="1724" spans="1:3" ht="12.75">
      <c r="A1724" s="6">
        <v>43483.92708333333</v>
      </c>
      <c r="B1724" s="7">
        <v>1820.798828125</v>
      </c>
      <c r="C1724" s="8">
        <v>7037</v>
      </c>
    </row>
    <row r="1725" spans="1:3" ht="12.75">
      <c r="A1725" s="6">
        <v>43483.9375</v>
      </c>
      <c r="B1725" s="7">
        <v>1694.39880371094</v>
      </c>
      <c r="C1725" s="8">
        <v>7037</v>
      </c>
    </row>
    <row r="1726" spans="1:3" ht="12.75">
      <c r="A1726" s="6">
        <v>43483.947916666664</v>
      </c>
      <c r="B1726" s="7">
        <v>1679.50109863281</v>
      </c>
      <c r="C1726" s="8">
        <v>7037</v>
      </c>
    </row>
    <row r="1727" spans="1:3" ht="12.75">
      <c r="A1727" s="6">
        <v>43483.95833333333</v>
      </c>
      <c r="B1727" s="7">
        <v>1482.28686523438</v>
      </c>
      <c r="C1727" s="8">
        <v>7037</v>
      </c>
    </row>
    <row r="1728" spans="1:3" ht="12.75">
      <c r="A1728" s="6">
        <v>43483.96875</v>
      </c>
      <c r="B1728" s="7">
        <v>1103.02233886719</v>
      </c>
      <c r="C1728" s="8">
        <v>7037</v>
      </c>
    </row>
    <row r="1729" spans="1:3" ht="12.75">
      <c r="A1729" s="6">
        <v>43483.979166666664</v>
      </c>
      <c r="B1729" s="7">
        <v>851.181945800781</v>
      </c>
      <c r="C1729" s="8">
        <v>7037</v>
      </c>
    </row>
    <row r="1730" spans="1:3" ht="12.75">
      <c r="A1730" s="6">
        <v>43483.98958333333</v>
      </c>
      <c r="B1730" s="7">
        <v>770.549682617188</v>
      </c>
      <c r="C1730" s="8">
        <v>7037</v>
      </c>
    </row>
    <row r="1731" spans="1:3" ht="12.75">
      <c r="A1731" s="6">
        <v>43484</v>
      </c>
      <c r="B1731" s="7">
        <v>722.745178222656</v>
      </c>
      <c r="C1731" s="8">
        <v>7037</v>
      </c>
    </row>
    <row r="1732" spans="1:3" ht="12.75">
      <c r="A1732" s="6">
        <v>43484.010416666664</v>
      </c>
      <c r="B1732" s="7">
        <v>690.363464355469</v>
      </c>
      <c r="C1732" s="8">
        <v>7037</v>
      </c>
    </row>
    <row r="1733" spans="1:3" ht="12.75">
      <c r="A1733" s="6">
        <v>43484.02083333333</v>
      </c>
      <c r="B1733" s="7">
        <v>625.108642578125</v>
      </c>
      <c r="C1733" s="8">
        <v>7037</v>
      </c>
    </row>
    <row r="1734" spans="1:3" ht="12.75">
      <c r="A1734" s="6">
        <v>43484.03125</v>
      </c>
      <c r="B1734" s="7">
        <v>546.673767089844</v>
      </c>
      <c r="C1734" s="8">
        <v>7037</v>
      </c>
    </row>
    <row r="1735" spans="1:3" ht="12.75">
      <c r="A1735" s="6">
        <v>43484.041666666664</v>
      </c>
      <c r="B1735" s="7">
        <v>580.639953613281</v>
      </c>
      <c r="C1735" s="8">
        <v>7037</v>
      </c>
    </row>
    <row r="1736" spans="1:3" ht="12.75">
      <c r="A1736" s="6">
        <v>43484.05208333333</v>
      </c>
      <c r="B1736" s="7">
        <v>489.061004638672</v>
      </c>
      <c r="C1736" s="8">
        <v>7037</v>
      </c>
    </row>
    <row r="1737" spans="1:3" ht="12.75">
      <c r="A1737" s="6">
        <v>43484.0625</v>
      </c>
      <c r="B1737" s="7">
        <v>402.866821289063</v>
      </c>
      <c r="C1737" s="8">
        <v>7037</v>
      </c>
    </row>
    <row r="1738" spans="1:3" ht="12.75">
      <c r="A1738" s="6">
        <v>43484.072916666664</v>
      </c>
      <c r="B1738" s="7">
        <v>291.156616210938</v>
      </c>
      <c r="C1738" s="8">
        <v>7037</v>
      </c>
    </row>
    <row r="1739" spans="1:3" ht="12.75">
      <c r="A1739" s="6">
        <v>43484.08333333333</v>
      </c>
      <c r="B1739" s="7">
        <v>332.806182861328</v>
      </c>
      <c r="C1739" s="8">
        <v>7037</v>
      </c>
    </row>
    <row r="1740" spans="1:3" ht="12.75">
      <c r="A1740" s="6">
        <v>43484.09375</v>
      </c>
      <c r="B1740" s="7">
        <v>243.558090209961</v>
      </c>
      <c r="C1740" s="8">
        <v>7037</v>
      </c>
    </row>
    <row r="1741" spans="1:3" ht="12.75">
      <c r="A1741" s="6">
        <v>43484.104166666664</v>
      </c>
      <c r="B1741" s="7">
        <v>188.388458251953</v>
      </c>
      <c r="C1741" s="8">
        <v>7037</v>
      </c>
    </row>
    <row r="1742" spans="1:3" ht="12.75">
      <c r="A1742" s="6">
        <v>43484.11458333333</v>
      </c>
      <c r="B1742" s="7">
        <v>170.800811767578</v>
      </c>
      <c r="C1742" s="8">
        <v>7037</v>
      </c>
    </row>
    <row r="1743" spans="1:3" ht="12.75">
      <c r="A1743" s="6">
        <v>43484.125</v>
      </c>
      <c r="B1743" s="7">
        <v>95.7022857666016</v>
      </c>
      <c r="C1743" s="8">
        <v>7037</v>
      </c>
    </row>
    <row r="1744" spans="1:3" ht="12.75">
      <c r="A1744" s="6">
        <v>43484.135416666664</v>
      </c>
      <c r="B1744" s="7">
        <v>78.5815505981445</v>
      </c>
      <c r="C1744" s="8">
        <v>7037</v>
      </c>
    </row>
    <row r="1745" spans="1:3" ht="12.75">
      <c r="A1745" s="6">
        <v>43484.14583333333</v>
      </c>
      <c r="B1745" s="7">
        <v>99.1984710693359</v>
      </c>
      <c r="C1745" s="8">
        <v>7037</v>
      </c>
    </row>
    <row r="1746" spans="1:3" ht="12.75">
      <c r="A1746" s="6">
        <v>43484.15625</v>
      </c>
      <c r="B1746" s="7">
        <v>136.945114135742</v>
      </c>
      <c r="C1746" s="8">
        <v>7037</v>
      </c>
    </row>
    <row r="1747" spans="1:3" ht="12.75">
      <c r="A1747" s="6">
        <v>43484.166666666664</v>
      </c>
      <c r="B1747" s="7">
        <v>185.729858398438</v>
      </c>
      <c r="C1747" s="8">
        <v>7037</v>
      </c>
    </row>
    <row r="1748" spans="1:3" ht="12.75">
      <c r="A1748" s="6">
        <v>43484.17708333333</v>
      </c>
      <c r="B1748" s="7">
        <v>249.267868041992</v>
      </c>
      <c r="C1748" s="8">
        <v>7037</v>
      </c>
    </row>
    <row r="1749" spans="1:3" ht="12.75">
      <c r="A1749" s="6">
        <v>43484.1875</v>
      </c>
      <c r="B1749" s="7">
        <v>226.683013916016</v>
      </c>
      <c r="C1749" s="8">
        <v>7037</v>
      </c>
    </row>
    <row r="1750" spans="1:3" ht="12.75">
      <c r="A1750" s="6">
        <v>43484.197916666664</v>
      </c>
      <c r="B1750" s="7">
        <v>233.731185913086</v>
      </c>
      <c r="C1750" s="8">
        <v>7037</v>
      </c>
    </row>
    <row r="1751" spans="1:3" ht="12.75">
      <c r="A1751" s="6">
        <v>43484.20833333333</v>
      </c>
      <c r="B1751" s="7">
        <v>298.038879394531</v>
      </c>
      <c r="C1751" s="8">
        <v>7037</v>
      </c>
    </row>
    <row r="1752" spans="1:3" ht="12.75">
      <c r="A1752" s="6">
        <v>43484.21875</v>
      </c>
      <c r="B1752" s="7">
        <v>481.804718017578</v>
      </c>
      <c r="C1752" s="8">
        <v>7037</v>
      </c>
    </row>
    <row r="1753" spans="1:3" ht="12.75">
      <c r="A1753" s="6">
        <v>43484.229166666664</v>
      </c>
      <c r="B1753" s="7">
        <v>504.965728759766</v>
      </c>
      <c r="C1753" s="8">
        <v>7037</v>
      </c>
    </row>
    <row r="1754" spans="1:3" ht="12.75">
      <c r="A1754" s="6">
        <v>43484.23958333333</v>
      </c>
      <c r="B1754" s="7">
        <v>555.434326171875</v>
      </c>
      <c r="C1754" s="8">
        <v>7037</v>
      </c>
    </row>
    <row r="1755" spans="1:3" ht="12.75">
      <c r="A1755" s="6">
        <v>43484.25</v>
      </c>
      <c r="B1755" s="7">
        <v>819.095703125</v>
      </c>
      <c r="C1755" s="8">
        <v>7037</v>
      </c>
    </row>
    <row r="1756" spans="1:3" ht="12.75">
      <c r="A1756" s="6">
        <v>43484.260416666664</v>
      </c>
      <c r="B1756" s="7">
        <v>1237.32946777344</v>
      </c>
      <c r="C1756" s="8">
        <v>7037</v>
      </c>
    </row>
    <row r="1757" spans="1:3" ht="12.75">
      <c r="A1757" s="6">
        <v>43484.27083333333</v>
      </c>
      <c r="B1757" s="7">
        <v>1411.07055664063</v>
      </c>
      <c r="C1757" s="8">
        <v>7037</v>
      </c>
    </row>
    <row r="1758" spans="1:3" ht="12.75">
      <c r="A1758" s="6">
        <v>43484.28125</v>
      </c>
      <c r="B1758" s="7">
        <v>1427.2919921875</v>
      </c>
      <c r="C1758" s="8">
        <v>7037</v>
      </c>
    </row>
    <row r="1759" spans="1:3" ht="12.75">
      <c r="A1759" s="6">
        <v>43484.291666666664</v>
      </c>
      <c r="B1759" s="7">
        <v>1300.52026367188</v>
      </c>
      <c r="C1759" s="8">
        <v>7037</v>
      </c>
    </row>
    <row r="1760" spans="1:3" ht="12.75">
      <c r="A1760" s="6">
        <v>43484.30208333333</v>
      </c>
      <c r="B1760" s="7">
        <v>1174.47692871094</v>
      </c>
      <c r="C1760" s="8">
        <v>7037</v>
      </c>
    </row>
    <row r="1761" spans="1:3" ht="12.75">
      <c r="A1761" s="6">
        <v>43484.3125</v>
      </c>
      <c r="B1761" s="7">
        <v>1004.37451171875</v>
      </c>
      <c r="C1761" s="8">
        <v>7037</v>
      </c>
    </row>
    <row r="1762" spans="1:3" ht="12.75">
      <c r="A1762" s="6">
        <v>43484.322916666664</v>
      </c>
      <c r="B1762" s="7">
        <v>831.308471679688</v>
      </c>
      <c r="C1762" s="8">
        <v>7037</v>
      </c>
    </row>
    <row r="1763" spans="1:3" ht="12.75">
      <c r="A1763" s="6">
        <v>43484.33333333333</v>
      </c>
      <c r="B1763" s="7">
        <v>655.744995117188</v>
      </c>
      <c r="C1763" s="8">
        <v>7037</v>
      </c>
    </row>
    <row r="1764" spans="1:3" ht="12.75">
      <c r="A1764" s="6">
        <v>43484.34375</v>
      </c>
      <c r="B1764" s="7">
        <v>608.802978515625</v>
      </c>
      <c r="C1764" s="8">
        <v>7037</v>
      </c>
    </row>
    <row r="1765" spans="1:3" ht="12.75">
      <c r="A1765" s="6">
        <v>43484.354166666664</v>
      </c>
      <c r="B1765" s="7">
        <v>521.403198242188</v>
      </c>
      <c r="C1765" s="8">
        <v>7037</v>
      </c>
    </row>
    <row r="1766" spans="1:3" ht="12.75">
      <c r="A1766" s="6">
        <v>43484.36458333333</v>
      </c>
      <c r="B1766" s="7">
        <v>374.213623046875</v>
      </c>
      <c r="C1766" s="8">
        <v>7037</v>
      </c>
    </row>
    <row r="1767" spans="1:3" ht="12.75">
      <c r="A1767" s="6">
        <v>43484.375</v>
      </c>
      <c r="B1767" s="7">
        <v>186.370529174805</v>
      </c>
      <c r="C1767" s="8">
        <v>7037</v>
      </c>
    </row>
    <row r="1768" spans="1:3" ht="12.75">
      <c r="A1768" s="6">
        <v>43484.385416666664</v>
      </c>
      <c r="B1768" s="7">
        <v>142.296340942383</v>
      </c>
      <c r="C1768" s="8">
        <v>7037</v>
      </c>
    </row>
    <row r="1769" spans="1:3" ht="12.75">
      <c r="A1769" s="6">
        <v>43484.39583333333</v>
      </c>
      <c r="B1769" s="7">
        <v>-35.0726051330566</v>
      </c>
      <c r="C1769" s="8">
        <v>7037</v>
      </c>
    </row>
    <row r="1770" spans="1:3" ht="12.75">
      <c r="A1770" s="6">
        <v>43484.40625</v>
      </c>
      <c r="B1770" s="7">
        <v>-128.355087280273</v>
      </c>
      <c r="C1770" s="8">
        <v>7037</v>
      </c>
    </row>
    <row r="1771" spans="1:3" ht="12.75">
      <c r="A1771" s="6">
        <v>43484.416666666664</v>
      </c>
      <c r="B1771" s="7">
        <v>-234.442565917969</v>
      </c>
      <c r="C1771" s="8">
        <v>7037</v>
      </c>
    </row>
    <row r="1772" spans="1:3" ht="12.75">
      <c r="A1772" s="6">
        <v>43484.42708333333</v>
      </c>
      <c r="B1772" s="7">
        <v>-189.13020324707</v>
      </c>
      <c r="C1772" s="8">
        <v>7037</v>
      </c>
    </row>
    <row r="1773" spans="1:3" ht="12.75">
      <c r="A1773" s="6">
        <v>43484.4375</v>
      </c>
      <c r="B1773" s="7">
        <v>-222.332290649414</v>
      </c>
      <c r="C1773" s="8">
        <v>7037</v>
      </c>
    </row>
    <row r="1774" spans="1:3" ht="12.75">
      <c r="A1774" s="6">
        <v>43484.447916666664</v>
      </c>
      <c r="B1774" s="7">
        <v>-337.983978271484</v>
      </c>
      <c r="C1774" s="8">
        <v>7037</v>
      </c>
    </row>
    <row r="1775" spans="1:3" ht="12.75">
      <c r="A1775" s="6">
        <v>43484.45833333333</v>
      </c>
      <c r="B1775" s="7">
        <v>-552.188110351563</v>
      </c>
      <c r="C1775" s="8">
        <v>7037</v>
      </c>
    </row>
    <row r="1776" spans="1:3" ht="12.75">
      <c r="A1776" s="6">
        <v>43484.46875</v>
      </c>
      <c r="B1776" s="7">
        <v>-384.698852539063</v>
      </c>
      <c r="C1776" s="8">
        <v>7037</v>
      </c>
    </row>
    <row r="1777" spans="1:3" ht="12.75">
      <c r="A1777" s="6">
        <v>43484.479166666664</v>
      </c>
      <c r="B1777" s="7">
        <v>-352.581146240234</v>
      </c>
      <c r="C1777" s="8">
        <v>7037</v>
      </c>
    </row>
    <row r="1778" spans="1:3" ht="12.75">
      <c r="A1778" s="6">
        <v>43484.48958333333</v>
      </c>
      <c r="B1778" s="7">
        <v>-285.809356689453</v>
      </c>
      <c r="C1778" s="8">
        <v>7037</v>
      </c>
    </row>
    <row r="1779" spans="1:3" ht="12.75">
      <c r="A1779" s="6">
        <v>43484.5</v>
      </c>
      <c r="B1779" s="7">
        <v>-362.972991943359</v>
      </c>
      <c r="C1779" s="8">
        <v>7037</v>
      </c>
    </row>
    <row r="1780" spans="1:3" ht="12.75">
      <c r="A1780" s="6">
        <v>43484.510416666664</v>
      </c>
      <c r="B1780" s="7">
        <v>-470.825592041016</v>
      </c>
      <c r="C1780" s="8">
        <v>7037</v>
      </c>
    </row>
    <row r="1781" spans="1:3" ht="12.75">
      <c r="A1781" s="6">
        <v>43484.52083333333</v>
      </c>
      <c r="B1781" s="7">
        <v>-504.195434570313</v>
      </c>
      <c r="C1781" s="8">
        <v>7037</v>
      </c>
    </row>
    <row r="1782" spans="1:3" ht="12.75">
      <c r="A1782" s="6">
        <v>43484.53125</v>
      </c>
      <c r="B1782" s="7">
        <v>-494.495819091797</v>
      </c>
      <c r="C1782" s="8">
        <v>7037</v>
      </c>
    </row>
    <row r="1783" spans="1:3" ht="12.75">
      <c r="A1783" s="6">
        <v>43484.541666666664</v>
      </c>
      <c r="B1783" s="7">
        <v>-565.3828125</v>
      </c>
      <c r="C1783" s="8">
        <v>7037</v>
      </c>
    </row>
    <row r="1784" spans="1:3" ht="12.75">
      <c r="A1784" s="6">
        <v>43484.55208333333</v>
      </c>
      <c r="B1784" s="7">
        <v>-568.551025390625</v>
      </c>
      <c r="C1784" s="8">
        <v>7037</v>
      </c>
    </row>
    <row r="1785" spans="1:3" ht="12.75">
      <c r="A1785" s="6">
        <v>43484.5625</v>
      </c>
      <c r="B1785" s="7">
        <v>-468.830535888672</v>
      </c>
      <c r="C1785" s="8">
        <v>7037</v>
      </c>
    </row>
    <row r="1786" spans="1:3" ht="12.75">
      <c r="A1786" s="6">
        <v>43484.572916666664</v>
      </c>
      <c r="B1786" s="7">
        <v>-406.394348144531</v>
      </c>
      <c r="C1786" s="8">
        <v>7037</v>
      </c>
    </row>
    <row r="1787" spans="1:3" ht="12.75">
      <c r="A1787" s="6">
        <v>43484.58333333333</v>
      </c>
      <c r="B1787" s="7">
        <v>-430.930358886719</v>
      </c>
      <c r="C1787" s="8">
        <v>7037</v>
      </c>
    </row>
    <row r="1788" spans="1:3" ht="12.75">
      <c r="A1788" s="6">
        <v>43484.59375</v>
      </c>
      <c r="B1788" s="7">
        <v>-457.92919921875</v>
      </c>
      <c r="C1788" s="8">
        <v>7037</v>
      </c>
    </row>
    <row r="1789" spans="1:3" ht="12.75">
      <c r="A1789" s="6">
        <v>43484.604166666664</v>
      </c>
      <c r="B1789" s="7">
        <v>-429.301239013672</v>
      </c>
      <c r="C1789" s="8">
        <v>7037</v>
      </c>
    </row>
    <row r="1790" spans="1:3" ht="12.75">
      <c r="A1790" s="6">
        <v>43484.61458333333</v>
      </c>
      <c r="B1790" s="7">
        <v>-403.11572265625</v>
      </c>
      <c r="C1790" s="8">
        <v>7037</v>
      </c>
    </row>
    <row r="1791" spans="1:3" ht="12.75">
      <c r="A1791" s="6">
        <v>43484.625</v>
      </c>
      <c r="B1791" s="7">
        <v>-283.095581054688</v>
      </c>
      <c r="C1791" s="8">
        <v>7037</v>
      </c>
    </row>
    <row r="1792" spans="1:3" ht="12.75">
      <c r="A1792" s="6">
        <v>43484.635416666664</v>
      </c>
      <c r="B1792" s="7">
        <v>50.6401557922363</v>
      </c>
      <c r="C1792" s="8">
        <v>7037</v>
      </c>
    </row>
    <row r="1793" spans="1:3" ht="12.75">
      <c r="A1793" s="6">
        <v>43484.64583333333</v>
      </c>
      <c r="B1793" s="7">
        <v>463.3046875</v>
      </c>
      <c r="C1793" s="8">
        <v>7037</v>
      </c>
    </row>
    <row r="1794" spans="1:3" ht="12.75">
      <c r="A1794" s="6">
        <v>43484.65625</v>
      </c>
      <c r="B1794" s="7">
        <v>535.941101074219</v>
      </c>
      <c r="C1794" s="8">
        <v>7037</v>
      </c>
    </row>
    <row r="1795" spans="1:3" ht="12.75">
      <c r="A1795" s="6">
        <v>43484.666666666664</v>
      </c>
      <c r="B1795" s="7">
        <v>682.624267578125</v>
      </c>
      <c r="C1795" s="8">
        <v>7037</v>
      </c>
    </row>
    <row r="1796" spans="1:3" ht="12.75">
      <c r="A1796" s="6">
        <v>43484.67708333333</v>
      </c>
      <c r="B1796" s="7">
        <v>916.925659179688</v>
      </c>
      <c r="C1796" s="8">
        <v>7037</v>
      </c>
    </row>
    <row r="1797" spans="1:3" ht="12.75">
      <c r="A1797" s="6">
        <v>43484.6875</v>
      </c>
      <c r="B1797" s="7">
        <v>918.246032714844</v>
      </c>
      <c r="C1797" s="8">
        <v>7037</v>
      </c>
    </row>
    <row r="1798" spans="1:3" ht="12.75">
      <c r="A1798" s="6">
        <v>43484.697916666664</v>
      </c>
      <c r="B1798" s="7">
        <v>958.924255371094</v>
      </c>
      <c r="C1798" s="8">
        <v>7037</v>
      </c>
    </row>
    <row r="1799" spans="1:3" ht="12.75">
      <c r="A1799" s="6">
        <v>43484.70833333333</v>
      </c>
      <c r="B1799" s="7">
        <v>1173.94482421875</v>
      </c>
      <c r="C1799" s="8">
        <v>7037</v>
      </c>
    </row>
    <row r="1800" spans="1:3" ht="12.75">
      <c r="A1800" s="6">
        <v>43484.71875</v>
      </c>
      <c r="B1800" s="7">
        <v>1744.77111816406</v>
      </c>
      <c r="C1800" s="8">
        <v>7037</v>
      </c>
    </row>
    <row r="1801" spans="1:3" ht="12.75">
      <c r="A1801" s="6">
        <v>43484.729166666664</v>
      </c>
      <c r="B1801" s="7">
        <v>1885.07873535156</v>
      </c>
      <c r="C1801" s="8">
        <v>7037</v>
      </c>
    </row>
    <row r="1802" spans="1:3" ht="12.75">
      <c r="A1802" s="6">
        <v>43484.73958333333</v>
      </c>
      <c r="B1802" s="7">
        <v>1886.95068359375</v>
      </c>
      <c r="C1802" s="8">
        <v>7037</v>
      </c>
    </row>
    <row r="1803" spans="1:3" ht="12.75">
      <c r="A1803" s="6">
        <v>43484.75</v>
      </c>
      <c r="B1803" s="7">
        <v>2016.59094238281</v>
      </c>
      <c r="C1803" s="8">
        <v>7037</v>
      </c>
    </row>
    <row r="1804" spans="1:3" ht="12.75">
      <c r="A1804" s="6">
        <v>43484.760416666664</v>
      </c>
      <c r="B1804" s="7">
        <v>2046.740234375</v>
      </c>
      <c r="C1804" s="8">
        <v>7037</v>
      </c>
    </row>
    <row r="1805" spans="1:3" ht="12.75">
      <c r="A1805" s="6">
        <v>43484.77083333333</v>
      </c>
      <c r="B1805" s="7">
        <v>2097.44409179688</v>
      </c>
      <c r="C1805" s="8">
        <v>7037</v>
      </c>
    </row>
    <row r="1806" spans="1:3" ht="12.75">
      <c r="A1806" s="6">
        <v>43484.78125</v>
      </c>
      <c r="B1806" s="7">
        <v>2168.09448242188</v>
      </c>
      <c r="C1806" s="8">
        <v>7037</v>
      </c>
    </row>
    <row r="1807" spans="1:3" ht="12.75">
      <c r="A1807" s="6">
        <v>43484.791666666664</v>
      </c>
      <c r="B1807" s="7">
        <v>2177.01220703125</v>
      </c>
      <c r="C1807" s="8">
        <v>7037</v>
      </c>
    </row>
    <row r="1808" spans="1:3" ht="12.75">
      <c r="A1808" s="6">
        <v>43484.80208333333</v>
      </c>
      <c r="B1808" s="7">
        <v>2306.78247070313</v>
      </c>
      <c r="C1808" s="8">
        <v>7037</v>
      </c>
    </row>
    <row r="1809" spans="1:3" ht="12.75">
      <c r="A1809" s="6">
        <v>43484.8125</v>
      </c>
      <c r="B1809" s="7">
        <v>2356.84497070313</v>
      </c>
      <c r="C1809" s="8">
        <v>7037</v>
      </c>
    </row>
    <row r="1810" spans="1:3" ht="12.75">
      <c r="A1810" s="6">
        <v>43484.822916666664</v>
      </c>
      <c r="B1810" s="7">
        <v>2466.20288085938</v>
      </c>
      <c r="C1810" s="8">
        <v>7037</v>
      </c>
    </row>
    <row r="1811" spans="1:3" ht="12.75">
      <c r="A1811" s="6">
        <v>43484.83333333333</v>
      </c>
      <c r="B1811" s="7">
        <v>2355.1025390625</v>
      </c>
      <c r="C1811" s="8">
        <v>7037</v>
      </c>
    </row>
    <row r="1812" spans="1:3" ht="12.75">
      <c r="A1812" s="6">
        <v>43484.84375</v>
      </c>
      <c r="B1812" s="7">
        <v>2236.1083984375</v>
      </c>
      <c r="C1812" s="8">
        <v>7037</v>
      </c>
    </row>
    <row r="1813" spans="1:3" ht="12.75">
      <c r="A1813" s="6">
        <v>43484.854166666664</v>
      </c>
      <c r="B1813" s="7">
        <v>2195.6669921875</v>
      </c>
      <c r="C1813" s="8">
        <v>7037</v>
      </c>
    </row>
    <row r="1814" spans="1:3" ht="12.75">
      <c r="A1814" s="6">
        <v>43484.86458333333</v>
      </c>
      <c r="B1814" s="7">
        <v>2175.81298828125</v>
      </c>
      <c r="C1814" s="8">
        <v>7037</v>
      </c>
    </row>
    <row r="1815" spans="1:3" ht="12.75">
      <c r="A1815" s="6">
        <v>43484.875</v>
      </c>
      <c r="B1815" s="7">
        <v>2160.80688476563</v>
      </c>
      <c r="C1815" s="8">
        <v>7037</v>
      </c>
    </row>
    <row r="1816" spans="1:3" ht="12.75">
      <c r="A1816" s="6">
        <v>43484.885416666664</v>
      </c>
      <c r="B1816" s="7">
        <v>1812.87109375</v>
      </c>
      <c r="C1816" s="8">
        <v>7037</v>
      </c>
    </row>
    <row r="1817" spans="1:3" ht="12.75">
      <c r="A1817" s="6">
        <v>43484.89583333333</v>
      </c>
      <c r="B1817" s="7">
        <v>1667.70959472656</v>
      </c>
      <c r="C1817" s="8">
        <v>7037</v>
      </c>
    </row>
    <row r="1818" spans="1:3" ht="12.75">
      <c r="A1818" s="6">
        <v>43484.90625</v>
      </c>
      <c r="B1818" s="7">
        <v>1720.224609375</v>
      </c>
      <c r="C1818" s="8">
        <v>7037</v>
      </c>
    </row>
    <row r="1819" spans="1:3" ht="12.75">
      <c r="A1819" s="6">
        <v>43484.916666666664</v>
      </c>
      <c r="B1819" s="7">
        <v>1519.13586425781</v>
      </c>
      <c r="C1819" s="8">
        <v>7037</v>
      </c>
    </row>
    <row r="1820" spans="1:3" ht="12.75">
      <c r="A1820" s="6">
        <v>43484.92708333333</v>
      </c>
      <c r="B1820" s="7">
        <v>1008.51684570313</v>
      </c>
      <c r="C1820" s="8">
        <v>7037</v>
      </c>
    </row>
    <row r="1821" spans="1:3" ht="12.75">
      <c r="A1821" s="6">
        <v>43484.9375</v>
      </c>
      <c r="B1821" s="7">
        <v>838.678283691406</v>
      </c>
      <c r="C1821" s="8">
        <v>7037</v>
      </c>
    </row>
    <row r="1822" spans="1:3" ht="12.75">
      <c r="A1822" s="6">
        <v>43484.947916666664</v>
      </c>
      <c r="B1822" s="7">
        <v>721.476745605469</v>
      </c>
      <c r="C1822" s="8">
        <v>7037</v>
      </c>
    </row>
    <row r="1823" spans="1:3" ht="12.75">
      <c r="A1823" s="6">
        <v>43484.95833333333</v>
      </c>
      <c r="B1823" s="7">
        <v>670.975463867188</v>
      </c>
      <c r="C1823" s="8">
        <v>7037</v>
      </c>
    </row>
    <row r="1824" spans="1:3" ht="12.75">
      <c r="A1824" s="6">
        <v>43484.96875</v>
      </c>
      <c r="B1824" s="7">
        <v>593.741333007813</v>
      </c>
      <c r="C1824" s="8">
        <v>7037</v>
      </c>
    </row>
    <row r="1825" spans="1:3" ht="12.75">
      <c r="A1825" s="6">
        <v>43484.979166666664</v>
      </c>
      <c r="B1825" s="7">
        <v>601.840942382813</v>
      </c>
      <c r="C1825" s="8">
        <v>7037</v>
      </c>
    </row>
    <row r="1826" spans="1:3" ht="12.75">
      <c r="A1826" s="6">
        <v>43484.98958333333</v>
      </c>
      <c r="B1826" s="7">
        <v>599.682556152344</v>
      </c>
      <c r="C1826" s="8">
        <v>7037</v>
      </c>
    </row>
    <row r="1827" spans="1:3" ht="12.75">
      <c r="A1827" s="6">
        <v>43485</v>
      </c>
      <c r="B1827" s="7">
        <v>419.965881347656</v>
      </c>
      <c r="C1827" s="8">
        <v>7037</v>
      </c>
    </row>
    <row r="1828" spans="1:3" ht="12.75">
      <c r="A1828" s="6">
        <v>43485.010416666664</v>
      </c>
      <c r="B1828" s="7">
        <v>505.776947021484</v>
      </c>
      <c r="C1828" s="8">
        <v>7037</v>
      </c>
    </row>
    <row r="1829" spans="1:3" ht="12.75">
      <c r="A1829" s="6">
        <v>43485.02083333333</v>
      </c>
      <c r="B1829" s="7">
        <v>574.449829101563</v>
      </c>
      <c r="C1829" s="8">
        <v>7037</v>
      </c>
    </row>
    <row r="1830" spans="1:3" ht="12.75">
      <c r="A1830" s="6">
        <v>43485.03125</v>
      </c>
      <c r="B1830" s="7">
        <v>499.816772460938</v>
      </c>
      <c r="C1830" s="8">
        <v>7037</v>
      </c>
    </row>
    <row r="1831" spans="1:3" ht="12.75">
      <c r="A1831" s="6">
        <v>43485.041666666664</v>
      </c>
      <c r="B1831" s="7">
        <v>348.064453125</v>
      </c>
      <c r="C1831" s="8">
        <v>7037</v>
      </c>
    </row>
    <row r="1832" spans="1:3" ht="12.75">
      <c r="A1832" s="6">
        <v>43485.05208333333</v>
      </c>
      <c r="B1832" s="7">
        <v>314.766357421875</v>
      </c>
      <c r="C1832" s="8">
        <v>7037</v>
      </c>
    </row>
    <row r="1833" spans="1:3" ht="12.75">
      <c r="A1833" s="6">
        <v>43485.0625</v>
      </c>
      <c r="B1833" s="7">
        <v>279.235656738281</v>
      </c>
      <c r="C1833" s="8">
        <v>7037</v>
      </c>
    </row>
    <row r="1834" spans="1:3" ht="12.75">
      <c r="A1834" s="6">
        <v>43485.072916666664</v>
      </c>
      <c r="B1834" s="7">
        <v>226.645904541016</v>
      </c>
      <c r="C1834" s="8">
        <v>7037</v>
      </c>
    </row>
    <row r="1835" spans="1:3" ht="12.75">
      <c r="A1835" s="6">
        <v>43485.08333333333</v>
      </c>
      <c r="B1835" s="7">
        <v>130.298080444336</v>
      </c>
      <c r="C1835" s="8">
        <v>7037</v>
      </c>
    </row>
    <row r="1836" spans="1:3" ht="12.75">
      <c r="A1836" s="6">
        <v>43485.09375</v>
      </c>
      <c r="B1836" s="7">
        <v>123.629898071289</v>
      </c>
      <c r="C1836" s="8">
        <v>7037</v>
      </c>
    </row>
    <row r="1837" spans="1:3" ht="12.75">
      <c r="A1837" s="6">
        <v>43485.104166666664</v>
      </c>
      <c r="B1837" s="7">
        <v>144.684188842773</v>
      </c>
      <c r="C1837" s="8">
        <v>7037</v>
      </c>
    </row>
    <row r="1838" spans="1:3" ht="12.75">
      <c r="A1838" s="6">
        <v>43485.11458333333</v>
      </c>
      <c r="B1838" s="7">
        <v>124.445671081543</v>
      </c>
      <c r="C1838" s="8">
        <v>7037</v>
      </c>
    </row>
    <row r="1839" spans="1:3" ht="12.75">
      <c r="A1839" s="6">
        <v>43485.125</v>
      </c>
      <c r="B1839" s="7">
        <v>63.9841117858887</v>
      </c>
      <c r="C1839" s="8">
        <v>7037</v>
      </c>
    </row>
    <row r="1840" spans="1:3" ht="12.75">
      <c r="A1840" s="6">
        <v>43485.135416666664</v>
      </c>
      <c r="B1840" s="7">
        <v>30.260591506958</v>
      </c>
      <c r="C1840" s="8">
        <v>7037</v>
      </c>
    </row>
    <row r="1841" spans="1:3" ht="12.75">
      <c r="A1841" s="6">
        <v>43485.14583333333</v>
      </c>
      <c r="B1841" s="7">
        <v>78.9389495849609</v>
      </c>
      <c r="C1841" s="8">
        <v>7037</v>
      </c>
    </row>
    <row r="1842" spans="1:3" ht="12.75">
      <c r="A1842" s="6">
        <v>43485.15625</v>
      </c>
      <c r="B1842" s="7">
        <v>15.4324817657471</v>
      </c>
      <c r="C1842" s="8">
        <v>7037</v>
      </c>
    </row>
    <row r="1843" spans="1:3" ht="12.75">
      <c r="A1843" s="6">
        <v>43485.166666666664</v>
      </c>
      <c r="B1843" s="7">
        <v>-26.7552585601807</v>
      </c>
      <c r="C1843" s="8">
        <v>7037</v>
      </c>
    </row>
    <row r="1844" spans="1:3" ht="12.75">
      <c r="A1844" s="6">
        <v>43485.17708333333</v>
      </c>
      <c r="B1844" s="7">
        <v>-69.6898498535156</v>
      </c>
      <c r="C1844" s="8">
        <v>7037</v>
      </c>
    </row>
    <row r="1845" spans="1:3" ht="12.75">
      <c r="A1845" s="6">
        <v>43485.1875</v>
      </c>
      <c r="B1845" s="7">
        <v>-134.994979858398</v>
      </c>
      <c r="C1845" s="8">
        <v>7037</v>
      </c>
    </row>
    <row r="1846" spans="1:3" ht="12.75">
      <c r="A1846" s="6">
        <v>43485.197916666664</v>
      </c>
      <c r="B1846" s="7">
        <v>-123.193664550781</v>
      </c>
      <c r="C1846" s="8">
        <v>7037</v>
      </c>
    </row>
    <row r="1847" spans="1:3" ht="12.75">
      <c r="A1847" s="6">
        <v>43485.20833333333</v>
      </c>
      <c r="B1847" s="7">
        <v>-125.255058288574</v>
      </c>
      <c r="C1847" s="8">
        <v>7037</v>
      </c>
    </row>
    <row r="1848" spans="1:3" ht="12.75">
      <c r="A1848" s="6">
        <v>43485.21875</v>
      </c>
      <c r="B1848" s="7">
        <v>-90.4510192871094</v>
      </c>
      <c r="C1848" s="8">
        <v>7037</v>
      </c>
    </row>
    <row r="1849" spans="1:3" ht="12.75">
      <c r="A1849" s="6">
        <v>43485.229166666664</v>
      </c>
      <c r="B1849" s="7">
        <v>-123.172706604004</v>
      </c>
      <c r="C1849" s="8">
        <v>7037</v>
      </c>
    </row>
    <row r="1850" spans="1:3" ht="12.75">
      <c r="A1850" s="6">
        <v>43485.23958333333</v>
      </c>
      <c r="B1850" s="7">
        <v>-128.453002929688</v>
      </c>
      <c r="C1850" s="8">
        <v>7037</v>
      </c>
    </row>
    <row r="1851" spans="1:3" ht="12.75">
      <c r="A1851" s="6">
        <v>43485.25</v>
      </c>
      <c r="B1851" s="7">
        <v>18.1137886047363</v>
      </c>
      <c r="C1851" s="8">
        <v>7037</v>
      </c>
    </row>
    <row r="1852" spans="1:3" ht="12.75">
      <c r="A1852" s="6">
        <v>43485.260416666664</v>
      </c>
      <c r="B1852" s="7">
        <v>509.631103515625</v>
      </c>
      <c r="C1852" s="8">
        <v>7037</v>
      </c>
    </row>
    <row r="1853" spans="1:3" ht="12.75">
      <c r="A1853" s="6">
        <v>43485.27083333333</v>
      </c>
      <c r="B1853" s="7">
        <v>570.7705078125</v>
      </c>
      <c r="C1853" s="8">
        <v>7037</v>
      </c>
    </row>
    <row r="1854" spans="1:3" ht="12.75">
      <c r="A1854" s="6">
        <v>43485.28125</v>
      </c>
      <c r="B1854" s="7">
        <v>415.390838623047</v>
      </c>
      <c r="C1854" s="8">
        <v>7037</v>
      </c>
    </row>
    <row r="1855" spans="1:3" ht="12.75">
      <c r="A1855" s="6">
        <v>43485.291666666664</v>
      </c>
      <c r="B1855" s="7">
        <v>322.674682617188</v>
      </c>
      <c r="C1855" s="8">
        <v>7037</v>
      </c>
    </row>
    <row r="1856" spans="1:3" ht="12.75">
      <c r="A1856" s="6">
        <v>43485.30208333333</v>
      </c>
      <c r="B1856" s="7">
        <v>230.897567749023</v>
      </c>
      <c r="C1856" s="8">
        <v>7037</v>
      </c>
    </row>
    <row r="1857" spans="1:3" ht="12.75">
      <c r="A1857" s="6">
        <v>43485.3125</v>
      </c>
      <c r="B1857" s="7">
        <v>129.817398071289</v>
      </c>
      <c r="C1857" s="8">
        <v>7037</v>
      </c>
    </row>
    <row r="1858" spans="1:3" ht="12.75">
      <c r="A1858" s="6">
        <v>43485.322916666664</v>
      </c>
      <c r="B1858" s="7">
        <v>-46.5637893676758</v>
      </c>
      <c r="C1858" s="8">
        <v>7037</v>
      </c>
    </row>
    <row r="1859" spans="1:3" ht="12.75">
      <c r="A1859" s="6">
        <v>43485.33333333333</v>
      </c>
      <c r="B1859" s="7">
        <v>-129.578414916992</v>
      </c>
      <c r="C1859" s="8">
        <v>7037</v>
      </c>
    </row>
    <row r="1860" spans="1:3" ht="12.75">
      <c r="A1860" s="6">
        <v>43485.34375</v>
      </c>
      <c r="B1860" s="7">
        <v>-343.835815429688</v>
      </c>
      <c r="C1860" s="8">
        <v>7037</v>
      </c>
    </row>
    <row r="1861" spans="1:3" ht="12.75">
      <c r="A1861" s="6">
        <v>43485.354166666664</v>
      </c>
      <c r="B1861" s="7">
        <v>-443.354064941406</v>
      </c>
      <c r="C1861" s="8">
        <v>7037</v>
      </c>
    </row>
    <row r="1862" spans="1:3" ht="12.75">
      <c r="A1862" s="6">
        <v>43485.36458333333</v>
      </c>
      <c r="B1862" s="7">
        <v>-509.311279296875</v>
      </c>
      <c r="C1862" s="8">
        <v>7037</v>
      </c>
    </row>
    <row r="1863" spans="1:3" ht="12.75">
      <c r="A1863" s="6">
        <v>43485.375</v>
      </c>
      <c r="B1863" s="7">
        <v>-487.232971191406</v>
      </c>
      <c r="C1863" s="8">
        <v>7037</v>
      </c>
    </row>
    <row r="1864" spans="1:3" ht="12.75">
      <c r="A1864" s="6">
        <v>43485.385416666664</v>
      </c>
      <c r="B1864" s="7">
        <v>-456.342498779297</v>
      </c>
      <c r="C1864" s="8">
        <v>7037</v>
      </c>
    </row>
    <row r="1865" spans="1:3" ht="12.75">
      <c r="A1865" s="6">
        <v>43485.39583333333</v>
      </c>
      <c r="B1865" s="7">
        <v>-454.586242675781</v>
      </c>
      <c r="C1865" s="8">
        <v>7037</v>
      </c>
    </row>
    <row r="1866" spans="1:3" ht="12.75">
      <c r="A1866" s="6">
        <v>43485.40625</v>
      </c>
      <c r="B1866" s="7">
        <v>-404.813751220703</v>
      </c>
      <c r="C1866" s="8">
        <v>7037</v>
      </c>
    </row>
    <row r="1867" spans="1:3" ht="12.75">
      <c r="A1867" s="6">
        <v>43485.416666666664</v>
      </c>
      <c r="B1867" s="7">
        <v>-406.851837158203</v>
      </c>
      <c r="C1867" s="8">
        <v>7037</v>
      </c>
    </row>
    <row r="1868" spans="1:3" ht="12.75">
      <c r="A1868" s="6">
        <v>43485.42708333333</v>
      </c>
      <c r="B1868" s="7">
        <v>-345.075408935547</v>
      </c>
      <c r="C1868" s="8">
        <v>7037</v>
      </c>
    </row>
    <row r="1869" spans="1:3" ht="12.75">
      <c r="A1869" s="6">
        <v>43485.4375</v>
      </c>
      <c r="B1869" s="7">
        <v>-414.073272705078</v>
      </c>
      <c r="C1869" s="8">
        <v>7037</v>
      </c>
    </row>
    <row r="1870" spans="1:3" ht="12.75">
      <c r="A1870" s="6">
        <v>43485.447916666664</v>
      </c>
      <c r="B1870" s="7">
        <v>-423.659942626953</v>
      </c>
      <c r="C1870" s="8">
        <v>7037</v>
      </c>
    </row>
    <row r="1871" spans="1:3" ht="12.75">
      <c r="A1871" s="6">
        <v>43485.45833333333</v>
      </c>
      <c r="B1871" s="7">
        <v>-461.084259033203</v>
      </c>
      <c r="C1871" s="8">
        <v>7037</v>
      </c>
    </row>
    <row r="1872" spans="1:3" ht="12.75">
      <c r="A1872" s="6">
        <v>43485.46875</v>
      </c>
      <c r="B1872" s="7">
        <v>-493.750701904297</v>
      </c>
      <c r="C1872" s="8">
        <v>7037</v>
      </c>
    </row>
    <row r="1873" spans="1:3" ht="12.75">
      <c r="A1873" s="6">
        <v>43485.479166666664</v>
      </c>
      <c r="B1873" s="7">
        <v>-521.465637207031</v>
      </c>
      <c r="C1873" s="8">
        <v>7037</v>
      </c>
    </row>
    <row r="1874" spans="1:3" ht="12.75">
      <c r="A1874" s="6">
        <v>43485.48958333333</v>
      </c>
      <c r="B1874" s="7">
        <v>-431.478302001953</v>
      </c>
      <c r="C1874" s="8">
        <v>7037</v>
      </c>
    </row>
    <row r="1875" spans="1:3" ht="12.75">
      <c r="A1875" s="6">
        <v>43485.5</v>
      </c>
      <c r="B1875" s="7">
        <v>-514.996765136719</v>
      </c>
      <c r="C1875" s="8">
        <v>7037</v>
      </c>
    </row>
    <row r="1876" spans="1:3" ht="12.75">
      <c r="A1876" s="6">
        <v>43485.510416666664</v>
      </c>
      <c r="B1876" s="7">
        <v>-737.144104003906</v>
      </c>
      <c r="C1876" s="8">
        <v>7037</v>
      </c>
    </row>
    <row r="1877" spans="1:3" ht="12.75">
      <c r="A1877" s="6">
        <v>43485.52083333333</v>
      </c>
      <c r="B1877" s="7">
        <v>-794.08642578125</v>
      </c>
      <c r="C1877" s="8">
        <v>7037</v>
      </c>
    </row>
    <row r="1878" spans="1:3" ht="12.75">
      <c r="A1878" s="6">
        <v>43485.53125</v>
      </c>
      <c r="B1878" s="7">
        <v>-757.05908203125</v>
      </c>
      <c r="C1878" s="8">
        <v>7037</v>
      </c>
    </row>
    <row r="1879" spans="1:3" ht="12.75">
      <c r="A1879" s="6">
        <v>43485.541666666664</v>
      </c>
      <c r="B1879" s="7">
        <v>-833.906127929688</v>
      </c>
      <c r="C1879" s="8">
        <v>7037</v>
      </c>
    </row>
    <row r="1880" spans="1:3" ht="12.75">
      <c r="A1880" s="6">
        <v>43485.55208333333</v>
      </c>
      <c r="B1880" s="7">
        <v>-644.333129882813</v>
      </c>
      <c r="C1880" s="8">
        <v>7037</v>
      </c>
    </row>
    <row r="1881" spans="1:3" ht="12.75">
      <c r="A1881" s="6">
        <v>43485.5625</v>
      </c>
      <c r="B1881" s="7">
        <v>-602.4736328125</v>
      </c>
      <c r="C1881" s="8">
        <v>7037</v>
      </c>
    </row>
    <row r="1882" spans="1:3" ht="12.75">
      <c r="A1882" s="6">
        <v>43485.572916666664</v>
      </c>
      <c r="B1882" s="7">
        <v>-579.872619628906</v>
      </c>
      <c r="C1882" s="8">
        <v>7037</v>
      </c>
    </row>
    <row r="1883" spans="1:3" ht="12.75">
      <c r="A1883" s="6">
        <v>43485.58333333333</v>
      </c>
      <c r="B1883" s="7">
        <v>-394.193481445313</v>
      </c>
      <c r="C1883" s="8">
        <v>7037</v>
      </c>
    </row>
    <row r="1884" spans="1:3" ht="12.75">
      <c r="A1884" s="6">
        <v>43485.59375</v>
      </c>
      <c r="B1884" s="7">
        <v>-492.928314208984</v>
      </c>
      <c r="C1884" s="8">
        <v>7037</v>
      </c>
    </row>
    <row r="1885" spans="1:3" ht="12.75">
      <c r="A1885" s="6">
        <v>43485.604166666664</v>
      </c>
      <c r="B1885" s="7">
        <v>-516.179260253906</v>
      </c>
      <c r="C1885" s="8">
        <v>7037</v>
      </c>
    </row>
    <row r="1886" spans="1:3" ht="12.75">
      <c r="A1886" s="6">
        <v>43485.61458333333</v>
      </c>
      <c r="B1886" s="7">
        <v>-402.704254150391</v>
      </c>
      <c r="C1886" s="8">
        <v>7037</v>
      </c>
    </row>
    <row r="1887" spans="1:3" ht="12.75">
      <c r="A1887" s="6">
        <v>43485.625</v>
      </c>
      <c r="B1887" s="7">
        <v>-260.174011230469</v>
      </c>
      <c r="C1887" s="8">
        <v>7037</v>
      </c>
    </row>
    <row r="1888" spans="1:3" ht="12.75">
      <c r="A1888" s="6">
        <v>43485.635416666664</v>
      </c>
      <c r="B1888" s="7">
        <v>156.017562866211</v>
      </c>
      <c r="C1888" s="8">
        <v>7037</v>
      </c>
    </row>
    <row r="1889" spans="1:3" ht="12.75">
      <c r="A1889" s="6">
        <v>43485.64583333333</v>
      </c>
      <c r="B1889" s="7">
        <v>291.030029296875</v>
      </c>
      <c r="C1889" s="8">
        <v>7037</v>
      </c>
    </row>
    <row r="1890" spans="1:3" ht="12.75">
      <c r="A1890" s="6">
        <v>43485.65625</v>
      </c>
      <c r="B1890" s="7">
        <v>410.072723388672</v>
      </c>
      <c r="C1890" s="8">
        <v>7037</v>
      </c>
    </row>
    <row r="1891" spans="1:3" ht="12.75">
      <c r="A1891" s="6">
        <v>43485.666666666664</v>
      </c>
      <c r="B1891" s="7">
        <v>575.012268066406</v>
      </c>
      <c r="C1891" s="8">
        <v>7037</v>
      </c>
    </row>
    <row r="1892" spans="1:3" ht="12.75">
      <c r="A1892" s="6">
        <v>43485.67708333333</v>
      </c>
      <c r="B1892" s="7">
        <v>1074.99243164063</v>
      </c>
      <c r="C1892" s="8">
        <v>7037</v>
      </c>
    </row>
    <row r="1893" spans="1:3" ht="12.75">
      <c r="A1893" s="6">
        <v>43485.6875</v>
      </c>
      <c r="B1893" s="7">
        <v>1290.77587890625</v>
      </c>
      <c r="C1893" s="8">
        <v>7037</v>
      </c>
    </row>
    <row r="1894" spans="1:3" ht="12.75">
      <c r="A1894" s="6">
        <v>43485.697916666664</v>
      </c>
      <c r="B1894" s="7">
        <v>1230.05224609375</v>
      </c>
      <c r="C1894" s="8">
        <v>7037</v>
      </c>
    </row>
    <row r="1895" spans="1:3" ht="12.75">
      <c r="A1895" s="6">
        <v>43485.70833333333</v>
      </c>
      <c r="B1895" s="7">
        <v>1475.5927734375</v>
      </c>
      <c r="C1895" s="8">
        <v>7037</v>
      </c>
    </row>
    <row r="1896" spans="1:3" ht="12.75">
      <c r="A1896" s="6">
        <v>43485.71875</v>
      </c>
      <c r="B1896" s="7">
        <v>2266.03149414063</v>
      </c>
      <c r="C1896" s="8">
        <v>7037</v>
      </c>
    </row>
    <row r="1897" spans="1:3" ht="12.75">
      <c r="A1897" s="6">
        <v>43485.729166666664</v>
      </c>
      <c r="B1897" s="7">
        <v>2453.54956054688</v>
      </c>
      <c r="C1897" s="8">
        <v>7037</v>
      </c>
    </row>
    <row r="1898" spans="1:3" ht="12.75">
      <c r="A1898" s="6">
        <v>43485.73958333333</v>
      </c>
      <c r="B1898" s="7">
        <v>2560.41235351563</v>
      </c>
      <c r="C1898" s="8">
        <v>7037</v>
      </c>
    </row>
    <row r="1899" spans="1:3" ht="12.75">
      <c r="A1899" s="6">
        <v>43485.75</v>
      </c>
      <c r="B1899" s="7">
        <v>2590.77514648438</v>
      </c>
      <c r="C1899" s="8">
        <v>7037</v>
      </c>
    </row>
    <row r="1900" spans="1:3" ht="12.75">
      <c r="A1900" s="6">
        <v>43485.760416666664</v>
      </c>
      <c r="B1900" s="7">
        <v>2504.11108398438</v>
      </c>
      <c r="C1900" s="8">
        <v>7037</v>
      </c>
    </row>
    <row r="1901" spans="1:3" ht="12.75">
      <c r="A1901" s="6">
        <v>43485.77083333333</v>
      </c>
      <c r="B1901" s="7">
        <v>2605.8173828125</v>
      </c>
      <c r="C1901" s="8">
        <v>7037</v>
      </c>
    </row>
    <row r="1902" spans="1:3" ht="12.75">
      <c r="A1902" s="6">
        <v>43485.78125</v>
      </c>
      <c r="B1902" s="7">
        <v>2452.43334960938</v>
      </c>
      <c r="C1902" s="8">
        <v>7037</v>
      </c>
    </row>
    <row r="1903" spans="1:3" ht="12.75">
      <c r="A1903" s="6">
        <v>43485.791666666664</v>
      </c>
      <c r="B1903" s="7">
        <v>2462.81201171875</v>
      </c>
      <c r="C1903" s="8">
        <v>7037</v>
      </c>
    </row>
    <row r="1904" spans="1:3" ht="12.75">
      <c r="A1904" s="6">
        <v>43485.80208333333</v>
      </c>
      <c r="B1904" s="7">
        <v>2538.72485351563</v>
      </c>
      <c r="C1904" s="8">
        <v>7037</v>
      </c>
    </row>
    <row r="1905" spans="1:3" ht="12.75">
      <c r="A1905" s="6">
        <v>43485.8125</v>
      </c>
      <c r="B1905" s="7">
        <v>2655.55615234375</v>
      </c>
      <c r="C1905" s="8">
        <v>7037</v>
      </c>
    </row>
    <row r="1906" spans="1:3" ht="12.75">
      <c r="A1906" s="6">
        <v>43485.822916666664</v>
      </c>
      <c r="B1906" s="7">
        <v>2579.77783203125</v>
      </c>
      <c r="C1906" s="8">
        <v>7037</v>
      </c>
    </row>
    <row r="1907" spans="1:3" ht="12.75">
      <c r="A1907" s="6">
        <v>43485.83333333333</v>
      </c>
      <c r="B1907" s="7">
        <v>2388.19287109375</v>
      </c>
      <c r="C1907" s="8">
        <v>7037</v>
      </c>
    </row>
    <row r="1908" spans="1:3" ht="12.75">
      <c r="A1908" s="6">
        <v>43485.84375</v>
      </c>
      <c r="B1908" s="7">
        <v>1982.51110839844</v>
      </c>
      <c r="C1908" s="8">
        <v>7037</v>
      </c>
    </row>
    <row r="1909" spans="1:3" ht="12.75">
      <c r="A1909" s="6">
        <v>43485.854166666664</v>
      </c>
      <c r="B1909" s="7">
        <v>1834.90222167969</v>
      </c>
      <c r="C1909" s="8">
        <v>7037</v>
      </c>
    </row>
    <row r="1910" spans="1:3" ht="12.75">
      <c r="A1910" s="6">
        <v>43485.86458333333</v>
      </c>
      <c r="B1910" s="7">
        <v>1875.02392578125</v>
      </c>
      <c r="C1910" s="8">
        <v>7037</v>
      </c>
    </row>
    <row r="1911" spans="1:3" ht="12.75">
      <c r="A1911" s="6">
        <v>43485.875</v>
      </c>
      <c r="B1911" s="7">
        <v>1737.54089355469</v>
      </c>
      <c r="C1911" s="8">
        <v>7037</v>
      </c>
    </row>
    <row r="1912" spans="1:3" ht="12.75">
      <c r="A1912" s="6">
        <v>43485.885416666664</v>
      </c>
      <c r="B1912" s="7">
        <v>1273.84619140625</v>
      </c>
      <c r="C1912" s="8">
        <v>7037</v>
      </c>
    </row>
    <row r="1913" spans="1:3" ht="12.75">
      <c r="A1913" s="6">
        <v>43485.89583333333</v>
      </c>
      <c r="B1913" s="7">
        <v>1053.12268066406</v>
      </c>
      <c r="C1913" s="8">
        <v>7037</v>
      </c>
    </row>
    <row r="1914" spans="1:3" ht="12.75">
      <c r="A1914" s="6">
        <v>43485.90625</v>
      </c>
      <c r="B1914" s="7">
        <v>1074.3974609375</v>
      </c>
      <c r="C1914" s="8">
        <v>7037</v>
      </c>
    </row>
    <row r="1915" spans="1:3" ht="12.75">
      <c r="A1915" s="6">
        <v>43485.916666666664</v>
      </c>
      <c r="B1915" s="7">
        <v>1066.18579101563</v>
      </c>
      <c r="C1915" s="8">
        <v>7037</v>
      </c>
    </row>
    <row r="1916" spans="1:3" ht="12.75">
      <c r="A1916" s="6">
        <v>43485.92708333333</v>
      </c>
      <c r="B1916" s="7">
        <v>774.767517089844</v>
      </c>
      <c r="C1916" s="8">
        <v>7037</v>
      </c>
    </row>
    <row r="1917" spans="1:3" ht="12.75">
      <c r="A1917" s="6">
        <v>43485.9375</v>
      </c>
      <c r="B1917" s="7">
        <v>708.049560546875</v>
      </c>
      <c r="C1917" s="8">
        <v>7037</v>
      </c>
    </row>
    <row r="1918" spans="1:3" ht="12.75">
      <c r="A1918" s="6">
        <v>43485.947916666664</v>
      </c>
      <c r="B1918" s="7">
        <v>685.724731445313</v>
      </c>
      <c r="C1918" s="8">
        <v>7037</v>
      </c>
    </row>
    <row r="1919" spans="1:3" ht="12.75">
      <c r="A1919" s="6">
        <v>43485.95833333333</v>
      </c>
      <c r="B1919" s="7">
        <v>469.254211425781</v>
      </c>
      <c r="C1919" s="8">
        <v>7037</v>
      </c>
    </row>
    <row r="1920" spans="1:3" ht="12.75">
      <c r="A1920" s="6">
        <v>43485.96875</v>
      </c>
      <c r="B1920" s="7">
        <v>196.292221069336</v>
      </c>
      <c r="C1920" s="8">
        <v>7037</v>
      </c>
    </row>
    <row r="1921" spans="1:3" ht="12.75">
      <c r="A1921" s="6">
        <v>43485.979166666664</v>
      </c>
      <c r="B1921" s="7">
        <v>-14.2764005661011</v>
      </c>
      <c r="C1921" s="8">
        <v>7037</v>
      </c>
    </row>
    <row r="1922" spans="1:3" ht="12.75">
      <c r="A1922" s="6">
        <v>43485.98958333333</v>
      </c>
      <c r="B1922" s="7">
        <v>-38.4640579223633</v>
      </c>
      <c r="C1922" s="8">
        <v>7037</v>
      </c>
    </row>
    <row r="1923" spans="1:3" ht="12.75">
      <c r="A1923" s="6">
        <v>43486</v>
      </c>
      <c r="B1923" s="7">
        <v>-128.833068847656</v>
      </c>
      <c r="C1923" s="8">
        <v>7037</v>
      </c>
    </row>
    <row r="1924" spans="1:3" ht="12.75">
      <c r="A1924" s="6">
        <v>43486.010416666664</v>
      </c>
      <c r="B1924" s="7">
        <v>-412.454956054688</v>
      </c>
      <c r="C1924" s="8">
        <v>7037</v>
      </c>
    </row>
    <row r="1925" spans="1:3" ht="12.75">
      <c r="A1925" s="6">
        <v>43486.02083333333</v>
      </c>
      <c r="B1925" s="7">
        <v>-509.009155273438</v>
      </c>
      <c r="C1925" s="8">
        <v>7037</v>
      </c>
    </row>
    <row r="1926" spans="1:3" ht="12.75">
      <c r="A1926" s="6">
        <v>43486.03125</v>
      </c>
      <c r="B1926" s="7">
        <v>-395.824676513672</v>
      </c>
      <c r="C1926" s="8">
        <v>7037</v>
      </c>
    </row>
    <row r="1927" spans="1:3" ht="12.75">
      <c r="A1927" s="6">
        <v>43486.041666666664</v>
      </c>
      <c r="B1927" s="7">
        <v>-359.511779785156</v>
      </c>
      <c r="C1927" s="8">
        <v>7037</v>
      </c>
    </row>
    <row r="1928" spans="1:3" ht="12.75">
      <c r="A1928" s="6">
        <v>43486.05208333333</v>
      </c>
      <c r="B1928" s="7">
        <v>-346.918975830078</v>
      </c>
      <c r="C1928" s="8">
        <v>7037</v>
      </c>
    </row>
    <row r="1929" spans="1:3" ht="12.75">
      <c r="A1929" s="6">
        <v>43486.0625</v>
      </c>
      <c r="B1929" s="7">
        <v>-360.145416259766</v>
      </c>
      <c r="C1929" s="8">
        <v>7037</v>
      </c>
    </row>
    <row r="1930" spans="1:3" ht="12.75">
      <c r="A1930" s="6">
        <v>43486.072916666664</v>
      </c>
      <c r="B1930" s="7">
        <v>-340.993316650391</v>
      </c>
      <c r="C1930" s="8">
        <v>7037</v>
      </c>
    </row>
    <row r="1931" spans="1:3" ht="12.75">
      <c r="A1931" s="6">
        <v>43486.08333333333</v>
      </c>
      <c r="B1931" s="7">
        <v>-402.570739746094</v>
      </c>
      <c r="C1931" s="8">
        <v>7037</v>
      </c>
    </row>
    <row r="1932" spans="1:3" ht="12.75">
      <c r="A1932" s="6">
        <v>43486.09375</v>
      </c>
      <c r="B1932" s="7">
        <v>-457.874877929688</v>
      </c>
      <c r="C1932" s="8">
        <v>7037</v>
      </c>
    </row>
    <row r="1933" spans="1:3" ht="12.75">
      <c r="A1933" s="6">
        <v>43486.104166666664</v>
      </c>
      <c r="B1933" s="7">
        <v>-464.084625244141</v>
      </c>
      <c r="C1933" s="8">
        <v>7037</v>
      </c>
    </row>
    <row r="1934" spans="1:3" ht="12.75">
      <c r="A1934" s="6">
        <v>43486.11458333333</v>
      </c>
      <c r="B1934" s="7">
        <v>-433.127716064453</v>
      </c>
      <c r="C1934" s="8">
        <v>7037</v>
      </c>
    </row>
    <row r="1935" spans="1:3" ht="12.75">
      <c r="A1935" s="6">
        <v>43486.125</v>
      </c>
      <c r="B1935" s="7">
        <v>-345.770172119141</v>
      </c>
      <c r="C1935" s="8">
        <v>7037</v>
      </c>
    </row>
    <row r="1936" spans="1:3" ht="12.75">
      <c r="A1936" s="6">
        <v>43486.135416666664</v>
      </c>
      <c r="B1936" s="7">
        <v>-224.782943725586</v>
      </c>
      <c r="C1936" s="8">
        <v>7037</v>
      </c>
    </row>
    <row r="1937" spans="1:3" ht="12.75">
      <c r="A1937" s="6">
        <v>43486.14583333333</v>
      </c>
      <c r="B1937" s="7">
        <v>-257.839263916016</v>
      </c>
      <c r="C1937" s="8">
        <v>7037</v>
      </c>
    </row>
    <row r="1938" spans="1:3" ht="12.75">
      <c r="A1938" s="6">
        <v>43486.15625</v>
      </c>
      <c r="B1938" s="7">
        <v>-195.682235717773</v>
      </c>
      <c r="C1938" s="8">
        <v>7037</v>
      </c>
    </row>
    <row r="1939" spans="1:3" ht="12.75">
      <c r="A1939" s="6">
        <v>43486.166666666664</v>
      </c>
      <c r="B1939" s="7">
        <v>-141.216583251953</v>
      </c>
      <c r="C1939" s="8">
        <v>7037</v>
      </c>
    </row>
    <row r="1940" spans="1:3" ht="12.75">
      <c r="A1940" s="6">
        <v>43486.17708333333</v>
      </c>
      <c r="B1940" s="7">
        <v>153.959274291992</v>
      </c>
      <c r="C1940" s="8">
        <v>7037</v>
      </c>
    </row>
    <row r="1941" spans="1:3" ht="12.75">
      <c r="A1941" s="6">
        <v>43486.1875</v>
      </c>
      <c r="B1941" s="7">
        <v>248.228271484375</v>
      </c>
      <c r="C1941" s="8">
        <v>7037</v>
      </c>
    </row>
    <row r="1942" spans="1:3" ht="12.75">
      <c r="A1942" s="6">
        <v>43486.197916666664</v>
      </c>
      <c r="B1942" s="7">
        <v>242.100860595703</v>
      </c>
      <c r="C1942" s="8">
        <v>7037</v>
      </c>
    </row>
    <row r="1943" spans="1:3" ht="12.75">
      <c r="A1943" s="6">
        <v>43486.20833333333</v>
      </c>
      <c r="B1943" s="7">
        <v>385.739807128906</v>
      </c>
      <c r="C1943" s="8">
        <v>7037</v>
      </c>
    </row>
    <row r="1944" spans="1:3" ht="12.75">
      <c r="A1944" s="6">
        <v>43486.21875</v>
      </c>
      <c r="B1944" s="7">
        <v>999.902221679688</v>
      </c>
      <c r="C1944" s="8">
        <v>7037</v>
      </c>
    </row>
    <row r="1945" spans="1:3" ht="12.75">
      <c r="A1945" s="6">
        <v>43486.229166666664</v>
      </c>
      <c r="B1945" s="7">
        <v>1263.77600097656</v>
      </c>
      <c r="C1945" s="8">
        <v>7037</v>
      </c>
    </row>
    <row r="1946" spans="1:3" ht="12.75">
      <c r="A1946" s="6">
        <v>43486.23958333333</v>
      </c>
      <c r="B1946" s="7">
        <v>1429.73156738281</v>
      </c>
      <c r="C1946" s="8">
        <v>7037</v>
      </c>
    </row>
    <row r="1947" spans="1:3" ht="12.75">
      <c r="A1947" s="6">
        <v>43486.25</v>
      </c>
      <c r="B1947" s="7">
        <v>1747.14270019531</v>
      </c>
      <c r="C1947" s="8">
        <v>7037</v>
      </c>
    </row>
    <row r="1948" spans="1:3" ht="12.75">
      <c r="A1948" s="6">
        <v>43486.260416666664</v>
      </c>
      <c r="B1948" s="7">
        <v>2596.25073242188</v>
      </c>
      <c r="C1948" s="8">
        <v>7037</v>
      </c>
    </row>
    <row r="1949" spans="1:3" ht="12.75">
      <c r="A1949" s="6">
        <v>43486.27083333333</v>
      </c>
      <c r="B1949" s="7">
        <v>2958.15209960938</v>
      </c>
      <c r="C1949" s="8">
        <v>7037</v>
      </c>
    </row>
    <row r="1950" spans="1:3" ht="12.75">
      <c r="A1950" s="6">
        <v>43486.28125</v>
      </c>
      <c r="B1950" s="7">
        <v>3105.86181640625</v>
      </c>
      <c r="C1950" s="8">
        <v>7037</v>
      </c>
    </row>
    <row r="1951" spans="1:3" ht="12.75">
      <c r="A1951" s="6">
        <v>43486.291666666664</v>
      </c>
      <c r="B1951" s="7">
        <v>3208.24438476563</v>
      </c>
      <c r="C1951" s="8">
        <v>7037</v>
      </c>
    </row>
    <row r="1952" spans="1:3" ht="12.75">
      <c r="A1952" s="6">
        <v>43486.30208333333</v>
      </c>
      <c r="B1952" s="7">
        <v>3382.94775390625</v>
      </c>
      <c r="C1952" s="8">
        <v>7037</v>
      </c>
    </row>
    <row r="1953" spans="1:3" ht="12.75">
      <c r="A1953" s="6">
        <v>43486.3125</v>
      </c>
      <c r="B1953" s="7">
        <v>3260.58911132813</v>
      </c>
      <c r="C1953" s="8">
        <v>7037</v>
      </c>
    </row>
    <row r="1954" spans="1:3" ht="12.75">
      <c r="A1954" s="6">
        <v>43486.322916666664</v>
      </c>
      <c r="B1954" s="7">
        <v>3165.89428710938</v>
      </c>
      <c r="C1954" s="8">
        <v>7037</v>
      </c>
    </row>
    <row r="1955" spans="1:3" ht="12.75">
      <c r="A1955" s="6">
        <v>43486.33333333333</v>
      </c>
      <c r="B1955" s="7">
        <v>2901.53784179688</v>
      </c>
      <c r="C1955" s="8">
        <v>7037</v>
      </c>
    </row>
    <row r="1956" spans="1:3" ht="12.75">
      <c r="A1956" s="6">
        <v>43486.34375</v>
      </c>
      <c r="B1956" s="7">
        <v>2386.78247070313</v>
      </c>
      <c r="C1956" s="8">
        <v>7037</v>
      </c>
    </row>
    <row r="1957" spans="1:3" ht="12.75">
      <c r="A1957" s="6">
        <v>43486.354166666664</v>
      </c>
      <c r="B1957" s="7">
        <v>1984.93005371094</v>
      </c>
      <c r="C1957" s="8">
        <v>7037</v>
      </c>
    </row>
    <row r="1958" spans="1:3" ht="12.75">
      <c r="A1958" s="6">
        <v>43486.36458333333</v>
      </c>
      <c r="B1958" s="7">
        <v>1799.421875</v>
      </c>
      <c r="C1958" s="8">
        <v>7037</v>
      </c>
    </row>
    <row r="1959" spans="1:3" ht="12.75">
      <c r="A1959" s="6">
        <v>43486.375</v>
      </c>
      <c r="B1959" s="7">
        <v>1587.30615234375</v>
      </c>
      <c r="C1959" s="8">
        <v>7037</v>
      </c>
    </row>
    <row r="1960" spans="1:3" ht="12.75">
      <c r="A1960" s="6">
        <v>43486.385416666664</v>
      </c>
      <c r="B1960" s="7">
        <v>1208.2177734375</v>
      </c>
      <c r="C1960" s="8">
        <v>7037</v>
      </c>
    </row>
    <row r="1961" spans="1:3" ht="12.75">
      <c r="A1961" s="6">
        <v>43486.39583333333</v>
      </c>
      <c r="B1961" s="7">
        <v>1167.04992675781</v>
      </c>
      <c r="C1961" s="8">
        <v>7037</v>
      </c>
    </row>
    <row r="1962" spans="1:3" ht="12.75">
      <c r="A1962" s="6">
        <v>43486.40625</v>
      </c>
      <c r="B1962" s="7">
        <v>1096.53820800781</v>
      </c>
      <c r="C1962" s="8">
        <v>7037</v>
      </c>
    </row>
    <row r="1963" spans="1:3" ht="12.75">
      <c r="A1963" s="6">
        <v>43486.416666666664</v>
      </c>
      <c r="B1963" s="7">
        <v>1045.96020507813</v>
      </c>
      <c r="C1963" s="8">
        <v>7037</v>
      </c>
    </row>
    <row r="1964" spans="1:3" ht="12.75">
      <c r="A1964" s="6">
        <v>43486.42708333333</v>
      </c>
      <c r="B1964" s="7">
        <v>1151.66931152344</v>
      </c>
      <c r="C1964" s="8">
        <v>7037</v>
      </c>
    </row>
    <row r="1965" spans="1:3" ht="12.75">
      <c r="A1965" s="6">
        <v>43486.4375</v>
      </c>
      <c r="B1965" s="7">
        <v>1008.99560546875</v>
      </c>
      <c r="C1965" s="8">
        <v>7037</v>
      </c>
    </row>
    <row r="1966" spans="1:3" ht="12.75">
      <c r="A1966" s="6">
        <v>43486.447916666664</v>
      </c>
      <c r="B1966" s="7">
        <v>947.310180664063</v>
      </c>
      <c r="C1966" s="8">
        <v>7037</v>
      </c>
    </row>
    <row r="1967" spans="1:3" ht="12.75">
      <c r="A1967" s="6">
        <v>43486.45833333333</v>
      </c>
      <c r="B1967" s="7">
        <v>1079.9599609375</v>
      </c>
      <c r="C1967" s="8">
        <v>7037</v>
      </c>
    </row>
    <row r="1968" spans="1:3" ht="12.75">
      <c r="A1968" s="6">
        <v>43486.46875</v>
      </c>
      <c r="B1968" s="7">
        <v>1003.60797119141</v>
      </c>
      <c r="C1968" s="8">
        <v>7037</v>
      </c>
    </row>
    <row r="1969" spans="1:3" ht="12.75">
      <c r="A1969" s="6">
        <v>43486.479166666664</v>
      </c>
      <c r="B1969" s="7">
        <v>1007.98883056641</v>
      </c>
      <c r="C1969" s="8">
        <v>7037</v>
      </c>
    </row>
    <row r="1970" spans="1:3" ht="12.75">
      <c r="A1970" s="6">
        <v>43486.48958333333</v>
      </c>
      <c r="B1970" s="7">
        <v>1002.84088134766</v>
      </c>
      <c r="C1970" s="8">
        <v>7037</v>
      </c>
    </row>
    <row r="1971" spans="1:3" ht="12.75">
      <c r="A1971" s="6">
        <v>43486.5</v>
      </c>
      <c r="B1971" s="7">
        <v>851.027954101563</v>
      </c>
      <c r="C1971" s="8">
        <v>7037</v>
      </c>
    </row>
    <row r="1972" spans="1:3" ht="12.75">
      <c r="A1972" s="6">
        <v>43486.510416666664</v>
      </c>
      <c r="B1972" s="7">
        <v>518.287475585938</v>
      </c>
      <c r="C1972" s="8">
        <v>7037</v>
      </c>
    </row>
    <row r="1973" spans="1:3" ht="12.75">
      <c r="A1973" s="6">
        <v>43486.52083333333</v>
      </c>
      <c r="B1973" s="7">
        <v>371.085174560547</v>
      </c>
      <c r="C1973" s="8">
        <v>7037</v>
      </c>
    </row>
    <row r="1974" spans="1:3" ht="12.75">
      <c r="A1974" s="6">
        <v>43486.53125</v>
      </c>
      <c r="B1974" s="7">
        <v>475.873626708984</v>
      </c>
      <c r="C1974" s="8">
        <v>7037</v>
      </c>
    </row>
    <row r="1975" spans="1:3" ht="12.75">
      <c r="A1975" s="6">
        <v>43486.541666666664</v>
      </c>
      <c r="B1975" s="7">
        <v>628.608581542969</v>
      </c>
      <c r="C1975" s="8">
        <v>7037</v>
      </c>
    </row>
    <row r="1976" spans="1:3" ht="12.75">
      <c r="A1976" s="6">
        <v>43486.55208333333</v>
      </c>
      <c r="B1976" s="7">
        <v>692.753479003906</v>
      </c>
      <c r="C1976" s="8">
        <v>7037</v>
      </c>
    </row>
    <row r="1977" spans="1:3" ht="12.75">
      <c r="A1977" s="6">
        <v>43486.5625</v>
      </c>
      <c r="B1977" s="7">
        <v>635.755187988281</v>
      </c>
      <c r="C1977" s="8">
        <v>7037</v>
      </c>
    </row>
    <row r="1978" spans="1:3" ht="12.75">
      <c r="A1978" s="6">
        <v>43486.572916666664</v>
      </c>
      <c r="B1978" s="7">
        <v>604.054626464844</v>
      </c>
      <c r="C1978" s="8">
        <v>7037</v>
      </c>
    </row>
    <row r="1979" spans="1:3" ht="12.75">
      <c r="A1979" s="6">
        <v>43486.58333333333</v>
      </c>
      <c r="B1979" s="7">
        <v>633.259216308594</v>
      </c>
      <c r="C1979" s="8">
        <v>7037</v>
      </c>
    </row>
    <row r="1980" spans="1:3" ht="12.75">
      <c r="A1980" s="6">
        <v>43486.59375</v>
      </c>
      <c r="B1980" s="7">
        <v>548.265563964844</v>
      </c>
      <c r="C1980" s="8">
        <v>7037</v>
      </c>
    </row>
    <row r="1981" spans="1:3" ht="12.75">
      <c r="A1981" s="6">
        <v>43486.604166666664</v>
      </c>
      <c r="B1981" s="7">
        <v>505.151275634766</v>
      </c>
      <c r="C1981" s="8">
        <v>7037</v>
      </c>
    </row>
    <row r="1982" spans="1:3" ht="12.75">
      <c r="A1982" s="6">
        <v>43486.61458333333</v>
      </c>
      <c r="B1982" s="7">
        <v>575.039367675781</v>
      </c>
      <c r="C1982" s="8">
        <v>7037</v>
      </c>
    </row>
    <row r="1983" spans="1:3" ht="12.75">
      <c r="A1983" s="6">
        <v>43486.625</v>
      </c>
      <c r="B1983" s="7">
        <v>583.3212890625</v>
      </c>
      <c r="C1983" s="8">
        <v>7037</v>
      </c>
    </row>
    <row r="1984" spans="1:3" ht="12.75">
      <c r="A1984" s="6">
        <v>43486.635416666664</v>
      </c>
      <c r="B1984" s="7">
        <v>1107.38696289063</v>
      </c>
      <c r="C1984" s="8">
        <v>7037</v>
      </c>
    </row>
    <row r="1985" spans="1:3" ht="12.75">
      <c r="A1985" s="6">
        <v>43486.64583333333</v>
      </c>
      <c r="B1985" s="7">
        <v>1158.28332519531</v>
      </c>
      <c r="C1985" s="8">
        <v>7037</v>
      </c>
    </row>
    <row r="1986" spans="1:3" ht="12.75">
      <c r="A1986" s="6">
        <v>43486.65625</v>
      </c>
      <c r="B1986" s="7">
        <v>1231.89477539063</v>
      </c>
      <c r="C1986" s="8">
        <v>7037</v>
      </c>
    </row>
    <row r="1987" spans="1:3" ht="12.75">
      <c r="A1987" s="6">
        <v>43486.666666666664</v>
      </c>
      <c r="B1987" s="7">
        <v>1280.96704101563</v>
      </c>
      <c r="C1987" s="8">
        <v>7037</v>
      </c>
    </row>
    <row r="1988" spans="1:3" ht="12.75">
      <c r="A1988" s="6">
        <v>43486.67708333333</v>
      </c>
      <c r="B1988" s="7">
        <v>2035.00732421875</v>
      </c>
      <c r="C1988" s="8">
        <v>7037</v>
      </c>
    </row>
    <row r="1989" spans="1:3" ht="12.75">
      <c r="A1989" s="6">
        <v>43486.6875</v>
      </c>
      <c r="B1989" s="7">
        <v>2244.15063476563</v>
      </c>
      <c r="C1989" s="8">
        <v>7037</v>
      </c>
    </row>
    <row r="1990" spans="1:3" ht="12.75">
      <c r="A1990" s="6">
        <v>43486.697916666664</v>
      </c>
      <c r="B1990" s="7">
        <v>2272.41552734375</v>
      </c>
      <c r="C1990" s="8">
        <v>7037</v>
      </c>
    </row>
    <row r="1991" spans="1:3" ht="12.75">
      <c r="A1991" s="6">
        <v>43486.70833333333</v>
      </c>
      <c r="B1991" s="7">
        <v>2521.93432617188</v>
      </c>
      <c r="C1991" s="8">
        <v>7037</v>
      </c>
    </row>
    <row r="1992" spans="1:3" ht="12.75">
      <c r="A1992" s="6">
        <v>43486.71875</v>
      </c>
      <c r="B1992" s="7">
        <v>2908.52172851563</v>
      </c>
      <c r="C1992" s="8">
        <v>7037</v>
      </c>
    </row>
    <row r="1993" spans="1:3" ht="12.75">
      <c r="A1993" s="6">
        <v>43486.729166666664</v>
      </c>
      <c r="B1993" s="7">
        <v>3066.90087890625</v>
      </c>
      <c r="C1993" s="8">
        <v>7037</v>
      </c>
    </row>
    <row r="1994" spans="1:3" ht="12.75">
      <c r="A1994" s="6">
        <v>43486.73958333333</v>
      </c>
      <c r="B1994" s="7">
        <v>3074.70385742188</v>
      </c>
      <c r="C1994" s="8">
        <v>7037</v>
      </c>
    </row>
    <row r="1995" spans="1:3" ht="12.75">
      <c r="A1995" s="6">
        <v>43486.75</v>
      </c>
      <c r="B1995" s="7">
        <v>3228.66479492188</v>
      </c>
      <c r="C1995" s="8">
        <v>7037</v>
      </c>
    </row>
    <row r="1996" spans="1:3" ht="12.75">
      <c r="A1996" s="6">
        <v>43486.760416666664</v>
      </c>
      <c r="B1996" s="7">
        <v>3367.57373046875</v>
      </c>
      <c r="C1996" s="8">
        <v>7037</v>
      </c>
    </row>
    <row r="1997" spans="1:3" ht="12.75">
      <c r="A1997" s="6">
        <v>43486.77083333333</v>
      </c>
      <c r="B1997" s="7">
        <v>3411.6845703125</v>
      </c>
      <c r="C1997" s="8">
        <v>7037</v>
      </c>
    </row>
    <row r="1998" spans="1:3" ht="12.75">
      <c r="A1998" s="6">
        <v>43486.78125</v>
      </c>
      <c r="B1998" s="7">
        <v>3344.43798828125</v>
      </c>
      <c r="C1998" s="8">
        <v>7037</v>
      </c>
    </row>
    <row r="1999" spans="1:3" ht="12.75">
      <c r="A1999" s="6">
        <v>43486.791666666664</v>
      </c>
      <c r="B1999" s="7">
        <v>3420.236328125</v>
      </c>
      <c r="C1999" s="8">
        <v>7037</v>
      </c>
    </row>
    <row r="2000" spans="1:3" ht="12.75">
      <c r="A2000" s="6">
        <v>43486.80208333333</v>
      </c>
      <c r="B2000" s="7">
        <v>3414.77099609375</v>
      </c>
      <c r="C2000" s="8">
        <v>7037</v>
      </c>
    </row>
    <row r="2001" spans="1:3" ht="12.75">
      <c r="A2001" s="6">
        <v>43486.8125</v>
      </c>
      <c r="B2001" s="7">
        <v>3242.09619140625</v>
      </c>
      <c r="C2001" s="8">
        <v>7037</v>
      </c>
    </row>
    <row r="2002" spans="1:3" ht="12.75">
      <c r="A2002" s="6">
        <v>43486.822916666664</v>
      </c>
      <c r="B2002" s="7">
        <v>3125.41796875</v>
      </c>
      <c r="C2002" s="8">
        <v>7037</v>
      </c>
    </row>
    <row r="2003" spans="1:3" ht="12.75">
      <c r="A2003" s="6">
        <v>43486.83333333333</v>
      </c>
      <c r="B2003" s="7">
        <v>3070.11181640625</v>
      </c>
      <c r="C2003" s="8">
        <v>7037</v>
      </c>
    </row>
    <row r="2004" spans="1:3" ht="12.75">
      <c r="A2004" s="6">
        <v>43486.84375</v>
      </c>
      <c r="B2004" s="7">
        <v>3011.14892578125</v>
      </c>
      <c r="C2004" s="8">
        <v>7037</v>
      </c>
    </row>
    <row r="2005" spans="1:3" ht="12.75">
      <c r="A2005" s="6">
        <v>43486.854166666664</v>
      </c>
      <c r="B2005" s="7">
        <v>3052.10229492188</v>
      </c>
      <c r="C2005" s="8">
        <v>7037</v>
      </c>
    </row>
    <row r="2006" spans="1:3" ht="12.75">
      <c r="A2006" s="6">
        <v>43486.86458333333</v>
      </c>
      <c r="B2006" s="7">
        <v>3092.96728515625</v>
      </c>
      <c r="C2006" s="8">
        <v>7037</v>
      </c>
    </row>
    <row r="2007" spans="1:3" ht="12.75">
      <c r="A2007" s="6">
        <v>43486.875</v>
      </c>
      <c r="B2007" s="7">
        <v>2988.64965820313</v>
      </c>
      <c r="C2007" s="8">
        <v>7037</v>
      </c>
    </row>
    <row r="2008" spans="1:3" ht="12.75">
      <c r="A2008" s="6">
        <v>43486.885416666664</v>
      </c>
      <c r="B2008" s="7">
        <v>2608.6025390625</v>
      </c>
      <c r="C2008" s="8">
        <v>7037</v>
      </c>
    </row>
    <row r="2009" spans="1:3" ht="12.75">
      <c r="A2009" s="6">
        <v>43486.89583333333</v>
      </c>
      <c r="B2009" s="7">
        <v>2506.03955078125</v>
      </c>
      <c r="C2009" s="8">
        <v>7037</v>
      </c>
    </row>
    <row r="2010" spans="1:3" ht="12.75">
      <c r="A2010" s="6">
        <v>43486.90625</v>
      </c>
      <c r="B2010" s="7">
        <v>2612.90649414063</v>
      </c>
      <c r="C2010" s="8">
        <v>7037</v>
      </c>
    </row>
    <row r="2011" spans="1:3" ht="12.75">
      <c r="A2011" s="6">
        <v>43486.916666666664</v>
      </c>
      <c r="B2011" s="7">
        <v>2461.62084960938</v>
      </c>
      <c r="C2011" s="8">
        <v>7037</v>
      </c>
    </row>
    <row r="2012" spans="1:3" ht="12.75">
      <c r="A2012" s="6">
        <v>43486.92708333333</v>
      </c>
      <c r="B2012" s="7">
        <v>1584.515625</v>
      </c>
      <c r="C2012" s="8">
        <v>7037</v>
      </c>
    </row>
    <row r="2013" spans="1:3" ht="12.75">
      <c r="A2013" s="6">
        <v>43486.9375</v>
      </c>
      <c r="B2013" s="7">
        <v>1362.4521484375</v>
      </c>
      <c r="C2013" s="8">
        <v>7037</v>
      </c>
    </row>
    <row r="2014" spans="1:3" ht="12.75">
      <c r="A2014" s="6">
        <v>43486.947916666664</v>
      </c>
      <c r="B2014" s="7">
        <v>1473.46655273438</v>
      </c>
      <c r="C2014" s="8">
        <v>7037</v>
      </c>
    </row>
    <row r="2015" spans="1:3" ht="12.75">
      <c r="A2015" s="6">
        <v>43486.95833333333</v>
      </c>
      <c r="B2015" s="7">
        <v>1313.03771972656</v>
      </c>
      <c r="C2015" s="8">
        <v>7037</v>
      </c>
    </row>
    <row r="2016" spans="1:3" ht="12.75">
      <c r="A2016" s="6">
        <v>43486.96875</v>
      </c>
      <c r="B2016" s="7">
        <v>796.226928710938</v>
      </c>
      <c r="C2016" s="8">
        <v>7037</v>
      </c>
    </row>
    <row r="2017" spans="1:3" ht="12.75">
      <c r="A2017" s="6">
        <v>43486.979166666664</v>
      </c>
      <c r="B2017" s="7">
        <v>616.622131347656</v>
      </c>
      <c r="C2017" s="8">
        <v>7037</v>
      </c>
    </row>
    <row r="2018" spans="1:3" ht="12.75">
      <c r="A2018" s="6">
        <v>43486.98958333333</v>
      </c>
      <c r="B2018" s="7">
        <v>598.490600585938</v>
      </c>
      <c r="C2018" s="8">
        <v>7037</v>
      </c>
    </row>
    <row r="2019" spans="1:3" ht="12.75">
      <c r="A2019" s="6">
        <v>43487</v>
      </c>
      <c r="B2019" s="7">
        <v>672.585021972656</v>
      </c>
      <c r="C2019" s="8">
        <v>7037</v>
      </c>
    </row>
    <row r="2020" spans="1:3" ht="12.75">
      <c r="A2020" s="6">
        <v>43487.010416666664</v>
      </c>
      <c r="B2020" s="7">
        <v>424.511322021484</v>
      </c>
      <c r="C2020" s="8">
        <v>7037</v>
      </c>
    </row>
    <row r="2021" spans="1:3" ht="12.75">
      <c r="A2021" s="6">
        <v>43487.02083333333</v>
      </c>
      <c r="B2021" s="7">
        <v>352.912200927734</v>
      </c>
      <c r="C2021" s="8">
        <v>7037</v>
      </c>
    </row>
    <row r="2022" spans="1:3" ht="12.75">
      <c r="A2022" s="6">
        <v>43487.03125</v>
      </c>
      <c r="B2022" s="7">
        <v>375.310180664063</v>
      </c>
      <c r="C2022" s="8">
        <v>7037</v>
      </c>
    </row>
    <row r="2023" spans="1:3" ht="12.75">
      <c r="A2023" s="6">
        <v>43487.041666666664</v>
      </c>
      <c r="B2023" s="7">
        <v>425.566314697266</v>
      </c>
      <c r="C2023" s="8">
        <v>7037</v>
      </c>
    </row>
    <row r="2024" spans="1:3" ht="12.75">
      <c r="A2024" s="6">
        <v>43487.05208333333</v>
      </c>
      <c r="B2024" s="7">
        <v>304.730529785156</v>
      </c>
      <c r="C2024" s="8">
        <v>7037</v>
      </c>
    </row>
    <row r="2025" spans="1:3" ht="12.75">
      <c r="A2025" s="6">
        <v>43487.0625</v>
      </c>
      <c r="B2025" s="7">
        <v>223.836395263672</v>
      </c>
      <c r="C2025" s="8">
        <v>7037</v>
      </c>
    </row>
    <row r="2026" spans="1:3" ht="12.75">
      <c r="A2026" s="6">
        <v>43487.072916666664</v>
      </c>
      <c r="B2026" s="7">
        <v>193.371841430664</v>
      </c>
      <c r="C2026" s="8">
        <v>7037</v>
      </c>
    </row>
    <row r="2027" spans="1:3" ht="12.75">
      <c r="A2027" s="6">
        <v>43487.08333333333</v>
      </c>
      <c r="B2027" s="7">
        <v>215.674209594727</v>
      </c>
      <c r="C2027" s="8">
        <v>7037</v>
      </c>
    </row>
    <row r="2028" spans="1:3" ht="12.75">
      <c r="A2028" s="6">
        <v>43487.09375</v>
      </c>
      <c r="B2028" s="7">
        <v>213.889419555664</v>
      </c>
      <c r="C2028" s="8">
        <v>7037</v>
      </c>
    </row>
    <row r="2029" spans="1:3" ht="12.75">
      <c r="A2029" s="6">
        <v>43487.104166666664</v>
      </c>
      <c r="B2029" s="7">
        <v>82.8302001953125</v>
      </c>
      <c r="C2029" s="8">
        <v>7037</v>
      </c>
    </row>
    <row r="2030" spans="1:3" ht="12.75">
      <c r="A2030" s="6">
        <v>43487.11458333333</v>
      </c>
      <c r="B2030" s="7">
        <v>26.0154209136963</v>
      </c>
      <c r="C2030" s="8">
        <v>7037</v>
      </c>
    </row>
    <row r="2031" spans="1:3" ht="12.75">
      <c r="A2031" s="6">
        <v>43487.125</v>
      </c>
      <c r="B2031" s="7">
        <v>68.6343154907227</v>
      </c>
      <c r="C2031" s="8">
        <v>7037</v>
      </c>
    </row>
    <row r="2032" spans="1:3" ht="12.75">
      <c r="A2032" s="6">
        <v>43487.135416666664</v>
      </c>
      <c r="B2032" s="7">
        <v>145.022308349609</v>
      </c>
      <c r="C2032" s="8">
        <v>7037</v>
      </c>
    </row>
    <row r="2033" spans="1:3" ht="12.75">
      <c r="A2033" s="6">
        <v>43487.14583333333</v>
      </c>
      <c r="B2033" s="7">
        <v>181.027420043945</v>
      </c>
      <c r="C2033" s="8">
        <v>7037</v>
      </c>
    </row>
    <row r="2034" spans="1:3" ht="12.75">
      <c r="A2034" s="6">
        <v>43487.15625</v>
      </c>
      <c r="B2034" s="7">
        <v>95.1917572021484</v>
      </c>
      <c r="C2034" s="8">
        <v>7037</v>
      </c>
    </row>
    <row r="2035" spans="1:3" ht="12.75">
      <c r="A2035" s="6">
        <v>43487.166666666664</v>
      </c>
      <c r="B2035" s="7">
        <v>131.392791748047</v>
      </c>
      <c r="C2035" s="8">
        <v>7037</v>
      </c>
    </row>
    <row r="2036" spans="1:3" ht="12.75">
      <c r="A2036" s="6">
        <v>43487.17708333333</v>
      </c>
      <c r="B2036" s="7">
        <v>275.329498291016</v>
      </c>
      <c r="C2036" s="8">
        <v>7037</v>
      </c>
    </row>
    <row r="2037" spans="1:3" ht="12.75">
      <c r="A2037" s="6">
        <v>43487.1875</v>
      </c>
      <c r="B2037" s="7">
        <v>320.571502685547</v>
      </c>
      <c r="C2037" s="8">
        <v>7037</v>
      </c>
    </row>
    <row r="2038" spans="1:3" ht="12.75">
      <c r="A2038" s="6">
        <v>43487.197916666664</v>
      </c>
      <c r="B2038" s="7">
        <v>468.965209960938</v>
      </c>
      <c r="C2038" s="8">
        <v>7037</v>
      </c>
    </row>
    <row r="2039" spans="1:3" ht="12.75">
      <c r="A2039" s="6">
        <v>43487.20833333333</v>
      </c>
      <c r="B2039" s="7">
        <v>819.803039550781</v>
      </c>
      <c r="C2039" s="8">
        <v>7037</v>
      </c>
    </row>
    <row r="2040" spans="1:3" ht="12.75">
      <c r="A2040" s="6">
        <v>43487.21875</v>
      </c>
      <c r="B2040" s="7">
        <v>1665.41552734375</v>
      </c>
      <c r="C2040" s="8">
        <v>7037</v>
      </c>
    </row>
    <row r="2041" spans="1:3" ht="12.75">
      <c r="A2041" s="6">
        <v>43487.229166666664</v>
      </c>
      <c r="B2041" s="7">
        <v>1742.7705078125</v>
      </c>
      <c r="C2041" s="8">
        <v>7037</v>
      </c>
    </row>
    <row r="2042" spans="1:3" ht="12.75">
      <c r="A2042" s="6">
        <v>43487.23958333333</v>
      </c>
      <c r="B2042" s="7">
        <v>1791.30798339844</v>
      </c>
      <c r="C2042" s="8">
        <v>7037</v>
      </c>
    </row>
    <row r="2043" spans="1:3" ht="12.75">
      <c r="A2043" s="6">
        <v>43487.25</v>
      </c>
      <c r="B2043" s="7">
        <v>2077.90234375</v>
      </c>
      <c r="C2043" s="8">
        <v>7037</v>
      </c>
    </row>
    <row r="2044" spans="1:3" ht="12.75">
      <c r="A2044" s="6">
        <v>43487.260416666664</v>
      </c>
      <c r="B2044" s="7">
        <v>2588.09619140625</v>
      </c>
      <c r="C2044" s="8">
        <v>7037</v>
      </c>
    </row>
    <row r="2045" spans="1:3" ht="12.75">
      <c r="A2045" s="6">
        <v>43487.27083333333</v>
      </c>
      <c r="B2045" s="7">
        <v>2720.87573242188</v>
      </c>
      <c r="C2045" s="8">
        <v>7037</v>
      </c>
    </row>
    <row r="2046" spans="1:3" ht="12.75">
      <c r="A2046" s="6">
        <v>43487.28125</v>
      </c>
      <c r="B2046" s="7">
        <v>2775.14697265625</v>
      </c>
      <c r="C2046" s="8">
        <v>7037</v>
      </c>
    </row>
    <row r="2047" spans="1:3" ht="12.75">
      <c r="A2047" s="6">
        <v>43487.291666666664</v>
      </c>
      <c r="B2047" s="7">
        <v>2923.6396484375</v>
      </c>
      <c r="C2047" s="8">
        <v>7037</v>
      </c>
    </row>
    <row r="2048" spans="1:3" ht="12.75">
      <c r="A2048" s="6">
        <v>43487.30208333333</v>
      </c>
      <c r="B2048" s="7">
        <v>2996.78784179688</v>
      </c>
      <c r="C2048" s="8">
        <v>7037</v>
      </c>
    </row>
    <row r="2049" spans="1:3" ht="12.75">
      <c r="A2049" s="6">
        <v>43487.3125</v>
      </c>
      <c r="B2049" s="7">
        <v>2984.43725585938</v>
      </c>
      <c r="C2049" s="8">
        <v>7037</v>
      </c>
    </row>
    <row r="2050" spans="1:3" ht="12.75">
      <c r="A2050" s="6">
        <v>43487.322916666664</v>
      </c>
      <c r="B2050" s="7">
        <v>2946.03002929688</v>
      </c>
      <c r="C2050" s="8">
        <v>7037</v>
      </c>
    </row>
    <row r="2051" spans="1:3" ht="12.75">
      <c r="A2051" s="6">
        <v>43487.33333333333</v>
      </c>
      <c r="B2051" s="7">
        <v>2636.65600585938</v>
      </c>
      <c r="C2051" s="8">
        <v>7037</v>
      </c>
    </row>
    <row r="2052" spans="1:3" ht="12.75">
      <c r="A2052" s="6">
        <v>43487.34375</v>
      </c>
      <c r="B2052" s="7">
        <v>2366.65771484375</v>
      </c>
      <c r="C2052" s="8">
        <v>7037</v>
      </c>
    </row>
    <row r="2053" spans="1:3" ht="12.75">
      <c r="A2053" s="6">
        <v>43487.354166666664</v>
      </c>
      <c r="B2053" s="7">
        <v>2084.08618164063</v>
      </c>
      <c r="C2053" s="8">
        <v>7037</v>
      </c>
    </row>
    <row r="2054" spans="1:3" ht="12.75">
      <c r="A2054" s="6">
        <v>43487.36458333333</v>
      </c>
      <c r="B2054" s="7">
        <v>1920.97082519531</v>
      </c>
      <c r="C2054" s="8">
        <v>7037</v>
      </c>
    </row>
    <row r="2055" spans="1:3" ht="12.75">
      <c r="A2055" s="6">
        <v>43487.375</v>
      </c>
      <c r="B2055" s="7">
        <v>1726.57336425781</v>
      </c>
      <c r="C2055" s="8">
        <v>7037</v>
      </c>
    </row>
    <row r="2056" spans="1:3" ht="12.75">
      <c r="A2056" s="6">
        <v>43487.385416666664</v>
      </c>
      <c r="B2056" s="7">
        <v>1574.19799804688</v>
      </c>
      <c r="C2056" s="8">
        <v>7037</v>
      </c>
    </row>
    <row r="2057" spans="1:3" ht="12.75">
      <c r="A2057" s="6">
        <v>43487.39583333333</v>
      </c>
      <c r="B2057" s="7">
        <v>1486.88073730469</v>
      </c>
      <c r="C2057" s="8">
        <v>7037</v>
      </c>
    </row>
    <row r="2058" spans="1:3" ht="12.75">
      <c r="A2058" s="6">
        <v>43487.40625</v>
      </c>
      <c r="B2058" s="7">
        <v>1357.09716796875</v>
      </c>
      <c r="C2058" s="8">
        <v>7037</v>
      </c>
    </row>
    <row r="2059" spans="1:3" ht="12.75">
      <c r="A2059" s="6">
        <v>43487.416666666664</v>
      </c>
      <c r="B2059" s="7">
        <v>1178.16955566406</v>
      </c>
      <c r="C2059" s="8">
        <v>7037</v>
      </c>
    </row>
    <row r="2060" spans="1:3" ht="12.75">
      <c r="A2060" s="6">
        <v>43487.42708333333</v>
      </c>
      <c r="B2060" s="7">
        <v>979.889526367188</v>
      </c>
      <c r="C2060" s="8">
        <v>7037</v>
      </c>
    </row>
    <row r="2061" spans="1:3" ht="12.75">
      <c r="A2061" s="6">
        <v>43487.4375</v>
      </c>
      <c r="B2061" s="7">
        <v>983.001403808594</v>
      </c>
      <c r="C2061" s="8">
        <v>7037</v>
      </c>
    </row>
    <row r="2062" spans="1:3" ht="12.75">
      <c r="A2062" s="6">
        <v>43487.447916666664</v>
      </c>
      <c r="B2062" s="7">
        <v>956.077331542969</v>
      </c>
      <c r="C2062" s="8">
        <v>7037</v>
      </c>
    </row>
    <row r="2063" spans="1:3" ht="12.75">
      <c r="A2063" s="6">
        <v>43487.45833333333</v>
      </c>
      <c r="B2063" s="7">
        <v>847.376708984375</v>
      </c>
      <c r="C2063" s="8">
        <v>7037</v>
      </c>
    </row>
    <row r="2064" spans="1:3" ht="12.75">
      <c r="A2064" s="6">
        <v>43487.46875</v>
      </c>
      <c r="B2064" s="7">
        <v>609.396057128906</v>
      </c>
      <c r="C2064" s="8">
        <v>7037</v>
      </c>
    </row>
    <row r="2065" spans="1:3" ht="12.75">
      <c r="A2065" s="6">
        <v>43487.479166666664</v>
      </c>
      <c r="B2065" s="7">
        <v>561.653259277344</v>
      </c>
      <c r="C2065" s="8">
        <v>7037</v>
      </c>
    </row>
    <row r="2066" spans="1:3" ht="12.75">
      <c r="A2066" s="6">
        <v>43487.48958333333</v>
      </c>
      <c r="B2066" s="7">
        <v>624.947326660156</v>
      </c>
      <c r="C2066" s="8">
        <v>7037</v>
      </c>
    </row>
    <row r="2067" spans="1:3" ht="12.75">
      <c r="A2067" s="6">
        <v>43487.5</v>
      </c>
      <c r="B2067" s="7">
        <v>644.961730957031</v>
      </c>
      <c r="C2067" s="8">
        <v>7037</v>
      </c>
    </row>
    <row r="2068" spans="1:3" ht="12.75">
      <c r="A2068" s="6">
        <v>43487.510416666664</v>
      </c>
      <c r="B2068" s="7">
        <v>529.565795898438</v>
      </c>
      <c r="C2068" s="8">
        <v>7037</v>
      </c>
    </row>
    <row r="2069" spans="1:3" ht="12.75">
      <c r="A2069" s="6">
        <v>43487.52083333333</v>
      </c>
      <c r="B2069" s="7">
        <v>429.876617431641</v>
      </c>
      <c r="C2069" s="8">
        <v>7037</v>
      </c>
    </row>
    <row r="2070" spans="1:3" ht="12.75">
      <c r="A2070" s="6">
        <v>43487.53125</v>
      </c>
      <c r="B2070" s="7">
        <v>418.652313232422</v>
      </c>
      <c r="C2070" s="8">
        <v>7037</v>
      </c>
    </row>
    <row r="2071" spans="1:3" ht="12.75">
      <c r="A2071" s="6">
        <v>43487.541666666664</v>
      </c>
      <c r="B2071" s="7">
        <v>455.907562255859</v>
      </c>
      <c r="C2071" s="8">
        <v>7037</v>
      </c>
    </row>
    <row r="2072" spans="1:3" ht="12.75">
      <c r="A2072" s="6">
        <v>43487.55208333333</v>
      </c>
      <c r="B2072" s="7">
        <v>301.455352783203</v>
      </c>
      <c r="C2072" s="8">
        <v>7037</v>
      </c>
    </row>
    <row r="2073" spans="1:3" ht="12.75">
      <c r="A2073" s="6">
        <v>43487.5625</v>
      </c>
      <c r="B2073" s="7">
        <v>234.890579223633</v>
      </c>
      <c r="C2073" s="8">
        <v>7037</v>
      </c>
    </row>
    <row r="2074" spans="1:3" ht="12.75">
      <c r="A2074" s="6">
        <v>43487.572916666664</v>
      </c>
      <c r="B2074" s="7">
        <v>220.982620239258</v>
      </c>
      <c r="C2074" s="8">
        <v>7037</v>
      </c>
    </row>
    <row r="2075" spans="1:3" ht="12.75">
      <c r="A2075" s="6">
        <v>43487.58333333333</v>
      </c>
      <c r="B2075" s="7">
        <v>352.385162353516</v>
      </c>
      <c r="C2075" s="8">
        <v>7037</v>
      </c>
    </row>
    <row r="2076" spans="1:3" ht="12.75">
      <c r="A2076" s="6">
        <v>43487.59375</v>
      </c>
      <c r="B2076" s="7">
        <v>508.026763916016</v>
      </c>
      <c r="C2076" s="8">
        <v>7037</v>
      </c>
    </row>
    <row r="2077" spans="1:3" ht="12.75">
      <c r="A2077" s="6">
        <v>43487.604166666664</v>
      </c>
      <c r="B2077" s="7">
        <v>588.666015625</v>
      </c>
      <c r="C2077" s="8">
        <v>7037</v>
      </c>
    </row>
    <row r="2078" spans="1:3" ht="12.75">
      <c r="A2078" s="6">
        <v>43487.61458333333</v>
      </c>
      <c r="B2078" s="7">
        <v>538.326354980469</v>
      </c>
      <c r="C2078" s="8">
        <v>7037</v>
      </c>
    </row>
    <row r="2079" spans="1:3" ht="12.75">
      <c r="A2079" s="6">
        <v>43487.625</v>
      </c>
      <c r="B2079" s="7">
        <v>600.175109863281</v>
      </c>
      <c r="C2079" s="8">
        <v>7037</v>
      </c>
    </row>
    <row r="2080" spans="1:3" ht="12.75">
      <c r="A2080" s="6">
        <v>43487.635416666664</v>
      </c>
      <c r="B2080" s="7">
        <v>893.824951171875</v>
      </c>
      <c r="C2080" s="8">
        <v>7037</v>
      </c>
    </row>
    <row r="2081" spans="1:3" ht="12.75">
      <c r="A2081" s="6">
        <v>43487.64583333333</v>
      </c>
      <c r="B2081" s="7">
        <v>1073.81506347656</v>
      </c>
      <c r="C2081" s="8">
        <v>7037</v>
      </c>
    </row>
    <row r="2082" spans="1:3" ht="12.75">
      <c r="A2082" s="6">
        <v>43487.65625</v>
      </c>
      <c r="B2082" s="7">
        <v>1128.80700683594</v>
      </c>
      <c r="C2082" s="8">
        <v>7037</v>
      </c>
    </row>
    <row r="2083" spans="1:3" ht="12.75">
      <c r="A2083" s="6">
        <v>43487.666666666664</v>
      </c>
      <c r="B2083" s="7">
        <v>1441.08654785156</v>
      </c>
      <c r="C2083" s="8">
        <v>7037</v>
      </c>
    </row>
    <row r="2084" spans="1:3" ht="12.75">
      <c r="A2084" s="6">
        <v>43487.67708333333</v>
      </c>
      <c r="B2084" s="7">
        <v>2483.1328125</v>
      </c>
      <c r="C2084" s="8">
        <v>7037</v>
      </c>
    </row>
    <row r="2085" spans="1:3" ht="12.75">
      <c r="A2085" s="6">
        <v>43487.6875</v>
      </c>
      <c r="B2085" s="7">
        <v>2888.88208007813</v>
      </c>
      <c r="C2085" s="8">
        <v>7037</v>
      </c>
    </row>
    <row r="2086" spans="1:3" ht="12.75">
      <c r="A2086" s="6">
        <v>43487.697916666664</v>
      </c>
      <c r="B2086" s="7">
        <v>2882.75854492188</v>
      </c>
      <c r="C2086" s="8">
        <v>7037</v>
      </c>
    </row>
    <row r="2087" spans="1:3" ht="12.75">
      <c r="A2087" s="6">
        <v>43487.70833333333</v>
      </c>
      <c r="B2087" s="7">
        <v>3032.20483398438</v>
      </c>
      <c r="C2087" s="8">
        <v>7037</v>
      </c>
    </row>
    <row r="2088" spans="1:3" ht="12.75">
      <c r="A2088" s="6">
        <v>43487.71875</v>
      </c>
      <c r="B2088" s="7">
        <v>3432.04443359375</v>
      </c>
      <c r="C2088" s="8">
        <v>7037</v>
      </c>
    </row>
    <row r="2089" spans="1:3" ht="12.75">
      <c r="A2089" s="6">
        <v>43487.729166666664</v>
      </c>
      <c r="B2089" s="7">
        <v>3602.525390625</v>
      </c>
      <c r="C2089" s="8">
        <v>7037</v>
      </c>
    </row>
    <row r="2090" spans="1:3" ht="12.75">
      <c r="A2090" s="6">
        <v>43487.73958333333</v>
      </c>
      <c r="B2090" s="7">
        <v>3593.37646484375</v>
      </c>
      <c r="C2090" s="8">
        <v>7037</v>
      </c>
    </row>
    <row r="2091" spans="1:3" ht="12.75">
      <c r="A2091" s="6">
        <v>43487.75</v>
      </c>
      <c r="B2091" s="7">
        <v>3637.72265625</v>
      </c>
      <c r="C2091" s="8">
        <v>7037</v>
      </c>
    </row>
    <row r="2092" spans="1:3" ht="12.75">
      <c r="A2092" s="6">
        <v>43487.760416666664</v>
      </c>
      <c r="B2092" s="7">
        <v>3643.66430664063</v>
      </c>
      <c r="C2092" s="8">
        <v>7037</v>
      </c>
    </row>
    <row r="2093" spans="1:3" ht="12.75">
      <c r="A2093" s="6">
        <v>43487.77083333333</v>
      </c>
      <c r="B2093" s="7">
        <v>3653.56005859375</v>
      </c>
      <c r="C2093" s="8">
        <v>7037</v>
      </c>
    </row>
    <row r="2094" spans="1:3" ht="12.75">
      <c r="A2094" s="6">
        <v>43487.78125</v>
      </c>
      <c r="B2094" s="7">
        <v>3622.63061523438</v>
      </c>
      <c r="C2094" s="8">
        <v>7037</v>
      </c>
    </row>
    <row r="2095" spans="1:3" ht="12.75">
      <c r="A2095" s="6">
        <v>43487.791666666664</v>
      </c>
      <c r="B2095" s="7">
        <v>3584.8154296875</v>
      </c>
      <c r="C2095" s="8">
        <v>7037</v>
      </c>
    </row>
    <row r="2096" spans="1:3" ht="12.75">
      <c r="A2096" s="6">
        <v>43487.80208333333</v>
      </c>
      <c r="B2096" s="7">
        <v>3503.10522460938</v>
      </c>
      <c r="C2096" s="8">
        <v>7037</v>
      </c>
    </row>
    <row r="2097" spans="1:3" ht="12.75">
      <c r="A2097" s="6">
        <v>43487.8125</v>
      </c>
      <c r="B2097" s="7">
        <v>3461.19995117188</v>
      </c>
      <c r="C2097" s="8">
        <v>7037</v>
      </c>
    </row>
    <row r="2098" spans="1:3" ht="12.75">
      <c r="A2098" s="6">
        <v>43487.822916666664</v>
      </c>
      <c r="B2098" s="7">
        <v>3403.60205078125</v>
      </c>
      <c r="C2098" s="8">
        <v>7037</v>
      </c>
    </row>
    <row r="2099" spans="1:3" ht="12.75">
      <c r="A2099" s="6">
        <v>43487.83333333333</v>
      </c>
      <c r="B2099" s="7">
        <v>3286.91918945313</v>
      </c>
      <c r="C2099" s="8">
        <v>7037</v>
      </c>
    </row>
    <row r="2100" spans="1:3" ht="12.75">
      <c r="A2100" s="6">
        <v>43487.84375</v>
      </c>
      <c r="B2100" s="7">
        <v>3090.0576171875</v>
      </c>
      <c r="C2100" s="8">
        <v>7037</v>
      </c>
    </row>
    <row r="2101" spans="1:3" ht="12.75">
      <c r="A2101" s="6">
        <v>43487.854166666664</v>
      </c>
      <c r="B2101" s="7">
        <v>2985.2724609375</v>
      </c>
      <c r="C2101" s="8">
        <v>7037</v>
      </c>
    </row>
    <row r="2102" spans="1:3" ht="12.75">
      <c r="A2102" s="6">
        <v>43487.86458333333</v>
      </c>
      <c r="B2102" s="7">
        <v>2904.94946289063</v>
      </c>
      <c r="C2102" s="8">
        <v>7037</v>
      </c>
    </row>
    <row r="2103" spans="1:3" ht="12.75">
      <c r="A2103" s="6">
        <v>43487.875</v>
      </c>
      <c r="B2103" s="7">
        <v>2809.81103515625</v>
      </c>
      <c r="C2103" s="8">
        <v>7037</v>
      </c>
    </row>
    <row r="2104" spans="1:3" ht="12.75">
      <c r="A2104" s="6">
        <v>43487.885416666664</v>
      </c>
      <c r="B2104" s="7">
        <v>2695.5625</v>
      </c>
      <c r="C2104" s="8">
        <v>7037</v>
      </c>
    </row>
    <row r="2105" spans="1:3" ht="12.75">
      <c r="A2105" s="6">
        <v>43487.89583333333</v>
      </c>
      <c r="B2105" s="7">
        <v>2535.80541992188</v>
      </c>
      <c r="C2105" s="8">
        <v>7037</v>
      </c>
    </row>
    <row r="2106" spans="1:3" ht="12.75">
      <c r="A2106" s="6">
        <v>43487.90625</v>
      </c>
      <c r="B2106" s="7">
        <v>2384.56274414063</v>
      </c>
      <c r="C2106" s="8">
        <v>7037</v>
      </c>
    </row>
    <row r="2107" spans="1:3" ht="12.75">
      <c r="A2107" s="6">
        <v>43487.916666666664</v>
      </c>
      <c r="B2107" s="7">
        <v>2286.6845703125</v>
      </c>
      <c r="C2107" s="8">
        <v>7037</v>
      </c>
    </row>
    <row r="2108" spans="1:3" ht="12.75">
      <c r="A2108" s="6">
        <v>43487.92708333333</v>
      </c>
      <c r="B2108" s="7">
        <v>1900.04797363281</v>
      </c>
      <c r="C2108" s="8">
        <v>7037</v>
      </c>
    </row>
    <row r="2109" spans="1:3" ht="12.75">
      <c r="A2109" s="6">
        <v>43487.9375</v>
      </c>
      <c r="B2109" s="7">
        <v>1770.97839355469</v>
      </c>
      <c r="C2109" s="8">
        <v>7037</v>
      </c>
    </row>
    <row r="2110" spans="1:3" ht="12.75">
      <c r="A2110" s="6">
        <v>43487.947916666664</v>
      </c>
      <c r="B2110" s="7">
        <v>1665.41918945313</v>
      </c>
      <c r="C2110" s="8">
        <v>7037</v>
      </c>
    </row>
    <row r="2111" spans="1:3" ht="12.75">
      <c r="A2111" s="6">
        <v>43487.95833333333</v>
      </c>
      <c r="B2111" s="7">
        <v>1576.81420898438</v>
      </c>
      <c r="C2111" s="8">
        <v>7037</v>
      </c>
    </row>
    <row r="2112" spans="1:3" ht="12.75">
      <c r="A2112" s="6">
        <v>43487.96875</v>
      </c>
      <c r="B2112" s="7">
        <v>1123.89587402344</v>
      </c>
      <c r="C2112" s="8">
        <v>7037</v>
      </c>
    </row>
    <row r="2113" spans="1:3" ht="12.75">
      <c r="A2113" s="6">
        <v>43487.979166666664</v>
      </c>
      <c r="B2113" s="7">
        <v>893.354797363281</v>
      </c>
      <c r="C2113" s="8">
        <v>7037</v>
      </c>
    </row>
    <row r="2114" spans="1:3" ht="12.75">
      <c r="A2114" s="6">
        <v>43487.98958333333</v>
      </c>
      <c r="B2114" s="7">
        <v>923.661560058594</v>
      </c>
      <c r="C2114" s="8">
        <v>7037</v>
      </c>
    </row>
    <row r="2115" spans="1:3" ht="12.75">
      <c r="A2115" s="6">
        <v>43488</v>
      </c>
      <c r="B2115" s="7">
        <v>858.342468261719</v>
      </c>
      <c r="C2115" s="8">
        <v>7037</v>
      </c>
    </row>
    <row r="2116" spans="1:3" ht="12.75">
      <c r="A2116" s="6">
        <v>43488.010416666664</v>
      </c>
      <c r="B2116" s="7">
        <v>739.446105957031</v>
      </c>
      <c r="C2116" s="8">
        <v>7037</v>
      </c>
    </row>
    <row r="2117" spans="1:3" ht="12.75">
      <c r="A2117" s="6">
        <v>43488.02083333333</v>
      </c>
      <c r="B2117" s="7">
        <v>537.658569335938</v>
      </c>
      <c r="C2117" s="8">
        <v>7037</v>
      </c>
    </row>
    <row r="2118" spans="1:3" ht="12.75">
      <c r="A2118" s="6">
        <v>43488.03125</v>
      </c>
      <c r="B2118" s="7">
        <v>450.778991699219</v>
      </c>
      <c r="C2118" s="8">
        <v>7037</v>
      </c>
    </row>
    <row r="2119" spans="1:3" ht="12.75">
      <c r="A2119" s="6">
        <v>43488.041666666664</v>
      </c>
      <c r="B2119" s="7">
        <v>433.336242675781</v>
      </c>
      <c r="C2119" s="8">
        <v>7037</v>
      </c>
    </row>
    <row r="2120" spans="1:3" ht="12.75">
      <c r="A2120" s="6">
        <v>43488.05208333333</v>
      </c>
      <c r="B2120" s="7">
        <v>249.701354980469</v>
      </c>
      <c r="C2120" s="8">
        <v>7037</v>
      </c>
    </row>
    <row r="2121" spans="1:3" ht="12.75">
      <c r="A2121" s="6">
        <v>43488.0625</v>
      </c>
      <c r="B2121" s="7">
        <v>138.209945678711</v>
      </c>
      <c r="C2121" s="8">
        <v>7037</v>
      </c>
    </row>
    <row r="2122" spans="1:3" ht="12.75">
      <c r="A2122" s="6">
        <v>43488.072916666664</v>
      </c>
      <c r="B2122" s="7">
        <v>219.434951782227</v>
      </c>
      <c r="C2122" s="8">
        <v>7037</v>
      </c>
    </row>
    <row r="2123" spans="1:3" ht="12.75">
      <c r="A2123" s="6">
        <v>43488.08333333333</v>
      </c>
      <c r="B2123" s="7">
        <v>186.620834350586</v>
      </c>
      <c r="C2123" s="8">
        <v>7037</v>
      </c>
    </row>
    <row r="2124" spans="1:3" ht="12.75">
      <c r="A2124" s="6">
        <v>43488.09375</v>
      </c>
      <c r="B2124" s="7">
        <v>52.2967529296875</v>
      </c>
      <c r="C2124" s="8">
        <v>7037</v>
      </c>
    </row>
    <row r="2125" spans="1:3" ht="12.75">
      <c r="A2125" s="6">
        <v>43488.104166666664</v>
      </c>
      <c r="B2125" s="7">
        <v>-22.7010803222656</v>
      </c>
      <c r="C2125" s="8">
        <v>7037</v>
      </c>
    </row>
    <row r="2126" spans="1:3" ht="12.75">
      <c r="A2126" s="6">
        <v>43488.11458333333</v>
      </c>
      <c r="B2126" s="7">
        <v>-99.9637145996094</v>
      </c>
      <c r="C2126" s="8">
        <v>7037</v>
      </c>
    </row>
    <row r="2127" spans="1:3" ht="12.75">
      <c r="A2127" s="6">
        <v>43488.125</v>
      </c>
      <c r="B2127" s="7">
        <v>-133.919158935547</v>
      </c>
      <c r="C2127" s="8">
        <v>7037</v>
      </c>
    </row>
    <row r="2128" spans="1:3" ht="12.75">
      <c r="A2128" s="6">
        <v>43488.135416666664</v>
      </c>
      <c r="B2128" s="7">
        <v>-349.480010986328</v>
      </c>
      <c r="C2128" s="8">
        <v>7037</v>
      </c>
    </row>
    <row r="2129" spans="1:3" ht="12.75">
      <c r="A2129" s="6">
        <v>43488.14583333333</v>
      </c>
      <c r="B2129" s="7">
        <v>-488.648193359375</v>
      </c>
      <c r="C2129" s="8">
        <v>7037</v>
      </c>
    </row>
    <row r="2130" spans="1:3" ht="12.75">
      <c r="A2130" s="6">
        <v>43488.15625</v>
      </c>
      <c r="B2130" s="7">
        <v>-521.424133300781</v>
      </c>
      <c r="C2130" s="8">
        <v>7037</v>
      </c>
    </row>
    <row r="2131" spans="1:3" ht="12.75">
      <c r="A2131" s="6">
        <v>43488.166666666664</v>
      </c>
      <c r="B2131" s="7">
        <v>-473.409545898438</v>
      </c>
      <c r="C2131" s="8">
        <v>7037</v>
      </c>
    </row>
    <row r="2132" spans="1:3" ht="12.75">
      <c r="A2132" s="6">
        <v>43488.17708333333</v>
      </c>
      <c r="B2132" s="7">
        <v>-396.485656738281</v>
      </c>
      <c r="C2132" s="8">
        <v>7037</v>
      </c>
    </row>
    <row r="2133" spans="1:3" ht="12.75">
      <c r="A2133" s="6">
        <v>43488.1875</v>
      </c>
      <c r="B2133" s="7">
        <v>-504.016693115234</v>
      </c>
      <c r="C2133" s="8">
        <v>7037</v>
      </c>
    </row>
    <row r="2134" spans="1:3" ht="12.75">
      <c r="A2134" s="6">
        <v>43488.197916666664</v>
      </c>
      <c r="B2134" s="7">
        <v>-300.508239746094</v>
      </c>
      <c r="C2134" s="8">
        <v>7037</v>
      </c>
    </row>
    <row r="2135" spans="1:3" ht="12.75">
      <c r="A2135" s="6">
        <v>43488.20833333333</v>
      </c>
      <c r="B2135" s="7">
        <v>-17.5036315917969</v>
      </c>
      <c r="C2135" s="8">
        <v>7037</v>
      </c>
    </row>
    <row r="2136" spans="1:3" ht="12.75">
      <c r="A2136" s="6">
        <v>43488.21875</v>
      </c>
      <c r="B2136" s="7">
        <v>807.418090820313</v>
      </c>
      <c r="C2136" s="8">
        <v>7037</v>
      </c>
    </row>
    <row r="2137" spans="1:3" ht="12.75">
      <c r="A2137" s="6">
        <v>43488.229166666664</v>
      </c>
      <c r="B2137" s="7">
        <v>1080.71691894531</v>
      </c>
      <c r="C2137" s="8">
        <v>7037</v>
      </c>
    </row>
    <row r="2138" spans="1:3" ht="12.75">
      <c r="A2138" s="6">
        <v>43488.23958333333</v>
      </c>
      <c r="B2138" s="7">
        <v>1006.12316894531</v>
      </c>
      <c r="C2138" s="8">
        <v>7037</v>
      </c>
    </row>
    <row r="2139" spans="1:3" ht="12.75">
      <c r="A2139" s="6">
        <v>43488.25</v>
      </c>
      <c r="B2139" s="7">
        <v>849.078369140625</v>
      </c>
      <c r="C2139" s="8">
        <v>7037</v>
      </c>
    </row>
    <row r="2140" spans="1:3" ht="12.75">
      <c r="A2140" s="6">
        <v>43488.260416666664</v>
      </c>
      <c r="B2140" s="7">
        <v>1380.54577636719</v>
      </c>
      <c r="C2140" s="8">
        <v>7037</v>
      </c>
    </row>
    <row r="2141" spans="1:3" ht="12.75">
      <c r="A2141" s="6">
        <v>43488.27083333333</v>
      </c>
      <c r="B2141" s="7">
        <v>1598.47387695313</v>
      </c>
      <c r="C2141" s="8">
        <v>7037</v>
      </c>
    </row>
    <row r="2142" spans="1:3" ht="12.75">
      <c r="A2142" s="6">
        <v>43488.28125</v>
      </c>
      <c r="B2142" s="7">
        <v>1545.17199707031</v>
      </c>
      <c r="C2142" s="8">
        <v>7037</v>
      </c>
    </row>
    <row r="2143" spans="1:3" ht="12.75">
      <c r="A2143" s="6">
        <v>43488.291666666664</v>
      </c>
      <c r="B2143" s="7">
        <v>1367.02331542969</v>
      </c>
      <c r="C2143" s="8">
        <v>7037</v>
      </c>
    </row>
    <row r="2144" spans="1:3" ht="12.75">
      <c r="A2144" s="6">
        <v>43488.30208333333</v>
      </c>
      <c r="B2144" s="7">
        <v>977.840576171875</v>
      </c>
      <c r="C2144" s="8">
        <v>7037</v>
      </c>
    </row>
    <row r="2145" spans="1:3" ht="12.75">
      <c r="A2145" s="6">
        <v>43488.3125</v>
      </c>
      <c r="B2145" s="7">
        <v>918.566711425781</v>
      </c>
      <c r="C2145" s="8">
        <v>7037</v>
      </c>
    </row>
    <row r="2146" spans="1:3" ht="12.75">
      <c r="A2146" s="6">
        <v>43488.322916666664</v>
      </c>
      <c r="B2146" s="7">
        <v>915.792358398438</v>
      </c>
      <c r="C2146" s="8">
        <v>7037</v>
      </c>
    </row>
    <row r="2147" spans="1:3" ht="12.75">
      <c r="A2147" s="6">
        <v>43488.33333333333</v>
      </c>
      <c r="B2147" s="7">
        <v>772.431274414063</v>
      </c>
      <c r="C2147" s="8">
        <v>7037</v>
      </c>
    </row>
    <row r="2148" spans="1:3" ht="12.75">
      <c r="A2148" s="6">
        <v>43488.34375</v>
      </c>
      <c r="B2148" s="7">
        <v>608.726867675781</v>
      </c>
      <c r="C2148" s="8">
        <v>7037</v>
      </c>
    </row>
    <row r="2149" spans="1:3" ht="12.75">
      <c r="A2149" s="6">
        <v>43488.354166666664</v>
      </c>
      <c r="B2149" s="7">
        <v>475.837493896484</v>
      </c>
      <c r="C2149" s="8">
        <v>7037</v>
      </c>
    </row>
    <row r="2150" spans="1:3" ht="12.75">
      <c r="A2150" s="6">
        <v>43488.36458333333</v>
      </c>
      <c r="B2150" s="7">
        <v>348.752075195313</v>
      </c>
      <c r="C2150" s="8">
        <v>7037</v>
      </c>
    </row>
    <row r="2151" spans="1:3" ht="12.75">
      <c r="A2151" s="6">
        <v>43488.375</v>
      </c>
      <c r="B2151" s="7">
        <v>5.29331350326538</v>
      </c>
      <c r="C2151" s="8">
        <v>7037</v>
      </c>
    </row>
    <row r="2152" spans="1:3" ht="12.75">
      <c r="A2152" s="6">
        <v>43488.385416666664</v>
      </c>
      <c r="B2152" s="7">
        <v>-567.4140625</v>
      </c>
      <c r="C2152" s="8">
        <v>7037</v>
      </c>
    </row>
    <row r="2153" spans="1:3" ht="12.75">
      <c r="A2153" s="6">
        <v>43488.39583333333</v>
      </c>
      <c r="B2153" s="7">
        <v>-737.622802734375</v>
      </c>
      <c r="C2153" s="8">
        <v>7037</v>
      </c>
    </row>
    <row r="2154" spans="1:3" ht="12.75">
      <c r="A2154" s="6">
        <v>43488.40625</v>
      </c>
      <c r="B2154" s="7">
        <v>-646.722778320313</v>
      </c>
      <c r="C2154" s="8">
        <v>7037</v>
      </c>
    </row>
    <row r="2155" spans="1:3" ht="12.75">
      <c r="A2155" s="6">
        <v>43488.416666666664</v>
      </c>
      <c r="B2155" s="7">
        <v>-662.935424804688</v>
      </c>
      <c r="C2155" s="8">
        <v>7037</v>
      </c>
    </row>
    <row r="2156" spans="1:3" ht="12.75">
      <c r="A2156" s="6">
        <v>43488.42708333333</v>
      </c>
      <c r="B2156" s="7">
        <v>-901.828918457031</v>
      </c>
      <c r="C2156" s="8">
        <v>7037</v>
      </c>
    </row>
    <row r="2157" spans="1:3" ht="12.75">
      <c r="A2157" s="6">
        <v>43488.4375</v>
      </c>
      <c r="B2157" s="7">
        <v>-1039.15905761719</v>
      </c>
      <c r="C2157" s="8">
        <v>7037</v>
      </c>
    </row>
    <row r="2158" spans="1:3" ht="12.75">
      <c r="A2158" s="6">
        <v>43488.447916666664</v>
      </c>
      <c r="B2158" s="7">
        <v>-1226.091796875</v>
      </c>
      <c r="C2158" s="8">
        <v>7037</v>
      </c>
    </row>
    <row r="2159" spans="1:3" ht="12.75">
      <c r="A2159" s="6">
        <v>43488.45833333333</v>
      </c>
      <c r="B2159" s="7">
        <v>-1362.4599609375</v>
      </c>
      <c r="C2159" s="8">
        <v>7037</v>
      </c>
    </row>
    <row r="2160" spans="1:3" ht="12.75">
      <c r="A2160" s="6">
        <v>43488.46875</v>
      </c>
      <c r="B2160" s="7">
        <v>-1394.70056152344</v>
      </c>
      <c r="C2160" s="8">
        <v>7037</v>
      </c>
    </row>
    <row r="2161" spans="1:3" ht="12.75">
      <c r="A2161" s="6">
        <v>43488.479166666664</v>
      </c>
      <c r="B2161" s="7">
        <v>-1387.48608398438</v>
      </c>
      <c r="C2161" s="8">
        <v>7037</v>
      </c>
    </row>
    <row r="2162" spans="1:3" ht="12.75">
      <c r="A2162" s="6">
        <v>43488.48958333333</v>
      </c>
      <c r="B2162" s="7">
        <v>-1413.84887695313</v>
      </c>
      <c r="C2162" s="8">
        <v>7037</v>
      </c>
    </row>
    <row r="2163" spans="1:3" ht="12.75">
      <c r="A2163" s="6">
        <v>43488.5</v>
      </c>
      <c r="B2163" s="7">
        <v>-1389.63635253906</v>
      </c>
      <c r="C2163" s="8">
        <v>7037</v>
      </c>
    </row>
    <row r="2164" spans="1:3" ht="12.75">
      <c r="A2164" s="6">
        <v>43488.510416666664</v>
      </c>
      <c r="B2164" s="7">
        <v>-1571.43359375</v>
      </c>
      <c r="C2164" s="8">
        <v>7037</v>
      </c>
    </row>
    <row r="2165" spans="1:3" ht="12.75">
      <c r="A2165" s="6">
        <v>43488.52083333333</v>
      </c>
      <c r="B2165" s="7">
        <v>-1749.84204101563</v>
      </c>
      <c r="C2165" s="8">
        <v>7037</v>
      </c>
    </row>
    <row r="2166" spans="1:3" ht="12.75">
      <c r="A2166" s="6">
        <v>43488.53125</v>
      </c>
      <c r="B2166" s="7">
        <v>-1831.32690429688</v>
      </c>
      <c r="C2166" s="8">
        <v>7037</v>
      </c>
    </row>
    <row r="2167" spans="1:3" ht="12.75">
      <c r="A2167" s="6">
        <v>43488.541666666664</v>
      </c>
      <c r="B2167" s="7">
        <v>-1880.33557128906</v>
      </c>
      <c r="C2167" s="8">
        <v>7037</v>
      </c>
    </row>
    <row r="2168" spans="1:3" ht="12.75">
      <c r="A2168" s="6">
        <v>43488.55208333333</v>
      </c>
      <c r="B2168" s="7">
        <v>-1759.43139648438</v>
      </c>
      <c r="C2168" s="8">
        <v>7037</v>
      </c>
    </row>
    <row r="2169" spans="1:3" ht="12.75">
      <c r="A2169" s="6">
        <v>43488.5625</v>
      </c>
      <c r="B2169" s="7">
        <v>-1722.41833496094</v>
      </c>
      <c r="C2169" s="8">
        <v>7037</v>
      </c>
    </row>
    <row r="2170" spans="1:3" ht="12.75">
      <c r="A2170" s="6">
        <v>43488.572916666664</v>
      </c>
      <c r="B2170" s="7">
        <v>-1730.94506835938</v>
      </c>
      <c r="C2170" s="8">
        <v>7037</v>
      </c>
    </row>
    <row r="2171" spans="1:3" ht="12.75">
      <c r="A2171" s="6">
        <v>43488.58333333333</v>
      </c>
      <c r="B2171" s="7">
        <v>-1741.39123535156</v>
      </c>
      <c r="C2171" s="8">
        <v>7037</v>
      </c>
    </row>
    <row r="2172" spans="1:3" ht="12.75">
      <c r="A2172" s="6">
        <v>43488.59375</v>
      </c>
      <c r="B2172" s="7">
        <v>-1635.08557128906</v>
      </c>
      <c r="C2172" s="8">
        <v>7037</v>
      </c>
    </row>
    <row r="2173" spans="1:3" ht="12.75">
      <c r="A2173" s="6">
        <v>43488.604166666664</v>
      </c>
      <c r="B2173" s="7">
        <v>-1613.14672851563</v>
      </c>
      <c r="C2173" s="8">
        <v>7037</v>
      </c>
    </row>
    <row r="2174" spans="1:3" ht="12.75">
      <c r="A2174" s="6">
        <v>43488.61458333333</v>
      </c>
      <c r="B2174" s="7">
        <v>-1652.751953125</v>
      </c>
      <c r="C2174" s="8">
        <v>7037</v>
      </c>
    </row>
    <row r="2175" spans="1:3" ht="12.75">
      <c r="A2175" s="6">
        <v>43488.625</v>
      </c>
      <c r="B2175" s="7">
        <v>-1636.78295898438</v>
      </c>
      <c r="C2175" s="8">
        <v>7037</v>
      </c>
    </row>
    <row r="2176" spans="1:3" ht="12.75">
      <c r="A2176" s="6">
        <v>43488.635416666664</v>
      </c>
      <c r="B2176" s="7">
        <v>-1460.67565917969</v>
      </c>
      <c r="C2176" s="8">
        <v>7037</v>
      </c>
    </row>
    <row r="2177" spans="1:3" ht="12.75">
      <c r="A2177" s="6">
        <v>43488.64583333333</v>
      </c>
      <c r="B2177" s="7">
        <v>-1237.20373535156</v>
      </c>
      <c r="C2177" s="8">
        <v>7037</v>
      </c>
    </row>
    <row r="2178" spans="1:3" ht="12.75">
      <c r="A2178" s="6">
        <v>43488.65625</v>
      </c>
      <c r="B2178" s="7">
        <v>-1142.38232421875</v>
      </c>
      <c r="C2178" s="8">
        <v>7037</v>
      </c>
    </row>
    <row r="2179" spans="1:3" ht="12.75">
      <c r="A2179" s="6">
        <v>43488.666666666664</v>
      </c>
      <c r="B2179" s="7">
        <v>-742.265686035156</v>
      </c>
      <c r="C2179" s="8">
        <v>7037</v>
      </c>
    </row>
    <row r="2180" spans="1:3" ht="12.75">
      <c r="A2180" s="6">
        <v>43488.67708333333</v>
      </c>
      <c r="B2180" s="7">
        <v>-210.929763793945</v>
      </c>
      <c r="C2180" s="8">
        <v>7037</v>
      </c>
    </row>
    <row r="2181" spans="1:3" ht="12.75">
      <c r="A2181" s="6">
        <v>43488.6875</v>
      </c>
      <c r="B2181" s="7">
        <v>338.005920410156</v>
      </c>
      <c r="C2181" s="8">
        <v>7037</v>
      </c>
    </row>
    <row r="2182" spans="1:3" ht="12.75">
      <c r="A2182" s="6">
        <v>43488.697916666664</v>
      </c>
      <c r="B2182" s="7">
        <v>789.462280273438</v>
      </c>
      <c r="C2182" s="8">
        <v>7037</v>
      </c>
    </row>
    <row r="2183" spans="1:3" ht="12.75">
      <c r="A2183" s="6">
        <v>43488.70833333333</v>
      </c>
      <c r="B2183" s="7">
        <v>1192.18469238281</v>
      </c>
      <c r="C2183" s="8">
        <v>7037</v>
      </c>
    </row>
    <row r="2184" spans="1:3" ht="12.75">
      <c r="A2184" s="6">
        <v>43488.71875</v>
      </c>
      <c r="B2184" s="7">
        <v>1757.38244628906</v>
      </c>
      <c r="C2184" s="8">
        <v>7037</v>
      </c>
    </row>
    <row r="2185" spans="1:3" ht="12.75">
      <c r="A2185" s="6">
        <v>43488.729166666664</v>
      </c>
      <c r="B2185" s="7">
        <v>2306.95141601563</v>
      </c>
      <c r="C2185" s="8">
        <v>7037</v>
      </c>
    </row>
    <row r="2186" spans="1:3" ht="12.75">
      <c r="A2186" s="6">
        <v>43488.73958333333</v>
      </c>
      <c r="B2186" s="7">
        <v>2434.21044921875</v>
      </c>
      <c r="C2186" s="8">
        <v>7037</v>
      </c>
    </row>
    <row r="2187" spans="1:3" ht="12.75">
      <c r="A2187" s="6">
        <v>43488.75</v>
      </c>
      <c r="B2187" s="7">
        <v>2403.087890625</v>
      </c>
      <c r="C2187" s="8">
        <v>7037</v>
      </c>
    </row>
    <row r="2188" spans="1:3" ht="12.75">
      <c r="A2188" s="6">
        <v>43488.760416666664</v>
      </c>
      <c r="B2188" s="7">
        <v>2296.9951171875</v>
      </c>
      <c r="C2188" s="8">
        <v>7037</v>
      </c>
    </row>
    <row r="2189" spans="1:3" ht="12.75">
      <c r="A2189" s="6">
        <v>43488.77083333333</v>
      </c>
      <c r="B2189" s="7">
        <v>2255.0322265625</v>
      </c>
      <c r="C2189" s="8">
        <v>7037</v>
      </c>
    </row>
    <row r="2190" spans="1:3" ht="12.75">
      <c r="A2190" s="6">
        <v>43488.78125</v>
      </c>
      <c r="B2190" s="7">
        <v>2304.61059570313</v>
      </c>
      <c r="C2190" s="8">
        <v>7037</v>
      </c>
    </row>
    <row r="2191" spans="1:3" ht="12.75">
      <c r="A2191" s="6">
        <v>43488.791666666664</v>
      </c>
      <c r="B2191" s="7">
        <v>2149.8203125</v>
      </c>
      <c r="C2191" s="8">
        <v>7037</v>
      </c>
    </row>
    <row r="2192" spans="1:3" ht="12.75">
      <c r="A2192" s="6">
        <v>43488.80208333333</v>
      </c>
      <c r="B2192" s="7">
        <v>2081.58276367188</v>
      </c>
      <c r="C2192" s="8">
        <v>7037</v>
      </c>
    </row>
    <row r="2193" spans="1:3" ht="12.75">
      <c r="A2193" s="6">
        <v>43488.8125</v>
      </c>
      <c r="B2193" s="7">
        <v>2102.34155273438</v>
      </c>
      <c r="C2193" s="8">
        <v>7037</v>
      </c>
    </row>
    <row r="2194" spans="1:3" ht="12.75">
      <c r="A2194" s="6">
        <v>43488.822916666664</v>
      </c>
      <c r="B2194" s="7">
        <v>2058.7265625</v>
      </c>
      <c r="C2194" s="8">
        <v>7037</v>
      </c>
    </row>
    <row r="2195" spans="1:3" ht="12.75">
      <c r="A2195" s="6">
        <v>43488.83333333333</v>
      </c>
      <c r="B2195" s="7">
        <v>1992.75305175781</v>
      </c>
      <c r="C2195" s="8">
        <v>7037</v>
      </c>
    </row>
    <row r="2196" spans="1:3" ht="12.75">
      <c r="A2196" s="6">
        <v>43488.84375</v>
      </c>
      <c r="B2196" s="7">
        <v>1742.62841796875</v>
      </c>
      <c r="C2196" s="8">
        <v>7037</v>
      </c>
    </row>
    <row r="2197" spans="1:3" ht="12.75">
      <c r="A2197" s="6">
        <v>43488.854166666664</v>
      </c>
      <c r="B2197" s="7">
        <v>1642.14758300781</v>
      </c>
      <c r="C2197" s="8">
        <v>7037</v>
      </c>
    </row>
    <row r="2198" spans="1:3" ht="12.75">
      <c r="A2198" s="6">
        <v>43488.86458333333</v>
      </c>
      <c r="B2198" s="7">
        <v>1643.18151855469</v>
      </c>
      <c r="C2198" s="8">
        <v>7037</v>
      </c>
    </row>
    <row r="2199" spans="1:3" ht="12.75">
      <c r="A2199" s="6">
        <v>43488.875</v>
      </c>
      <c r="B2199" s="7">
        <v>1566.94055175781</v>
      </c>
      <c r="C2199" s="8">
        <v>7037</v>
      </c>
    </row>
    <row r="2200" spans="1:3" ht="12.75">
      <c r="A2200" s="6">
        <v>43488.885416666664</v>
      </c>
      <c r="B2200" s="7">
        <v>1287.6240234375</v>
      </c>
      <c r="C2200" s="8">
        <v>7037</v>
      </c>
    </row>
    <row r="2201" spans="1:3" ht="12.75">
      <c r="A2201" s="6">
        <v>43488.89583333333</v>
      </c>
      <c r="B2201" s="7">
        <v>1162.93603515625</v>
      </c>
      <c r="C2201" s="8">
        <v>7037</v>
      </c>
    </row>
    <row r="2202" spans="1:3" ht="12.75">
      <c r="A2202" s="6">
        <v>43488.90625</v>
      </c>
      <c r="B2202" s="7">
        <v>1108.95458984375</v>
      </c>
      <c r="C2202" s="8">
        <v>7037</v>
      </c>
    </row>
    <row r="2203" spans="1:3" ht="12.75">
      <c r="A2203" s="6">
        <v>43488.916666666664</v>
      </c>
      <c r="B2203" s="7">
        <v>981.895812988281</v>
      </c>
      <c r="C2203" s="8">
        <v>7037</v>
      </c>
    </row>
    <row r="2204" spans="1:3" ht="12.75">
      <c r="A2204" s="6">
        <v>43488.92708333333</v>
      </c>
      <c r="B2204" s="7">
        <v>647.934326171875</v>
      </c>
      <c r="C2204" s="8">
        <v>7037</v>
      </c>
    </row>
    <row r="2205" spans="1:3" ht="12.75">
      <c r="A2205" s="6">
        <v>43488.9375</v>
      </c>
      <c r="B2205" s="7">
        <v>622.347534179688</v>
      </c>
      <c r="C2205" s="8">
        <v>7037</v>
      </c>
    </row>
    <row r="2206" spans="1:3" ht="12.75">
      <c r="A2206" s="6">
        <v>43488.947916666664</v>
      </c>
      <c r="B2206" s="7">
        <v>452.595092773438</v>
      </c>
      <c r="C2206" s="8">
        <v>7037</v>
      </c>
    </row>
    <row r="2207" spans="1:3" ht="12.75">
      <c r="A2207" s="6">
        <v>43488.95833333333</v>
      </c>
      <c r="B2207" s="7">
        <v>207.600738525391</v>
      </c>
      <c r="C2207" s="8">
        <v>7037</v>
      </c>
    </row>
    <row r="2208" spans="1:3" ht="12.75">
      <c r="A2208" s="6">
        <v>43488.96875</v>
      </c>
      <c r="B2208" s="7">
        <v>-353.106628417969</v>
      </c>
      <c r="C2208" s="8">
        <v>7037</v>
      </c>
    </row>
    <row r="2209" spans="1:3" ht="12.75">
      <c r="A2209" s="6">
        <v>43488.979166666664</v>
      </c>
      <c r="B2209" s="7">
        <v>-497.907928466797</v>
      </c>
      <c r="C2209" s="8">
        <v>7037</v>
      </c>
    </row>
    <row r="2210" spans="1:3" ht="12.75">
      <c r="A2210" s="6">
        <v>43488.98958333333</v>
      </c>
      <c r="B2210" s="7">
        <v>-461.982421875</v>
      </c>
      <c r="C2210" s="8">
        <v>7037</v>
      </c>
    </row>
    <row r="2211" spans="1:3" ht="12.75">
      <c r="A2211" s="6">
        <v>43489</v>
      </c>
      <c r="B2211" s="7">
        <v>-551.534545898438</v>
      </c>
      <c r="C2211" s="8">
        <v>7037</v>
      </c>
    </row>
    <row r="2212" spans="1:3" ht="12.75">
      <c r="A2212" s="6">
        <v>43489.010416666664</v>
      </c>
      <c r="B2212" s="7">
        <v>-1110.40954589844</v>
      </c>
      <c r="C2212" s="8">
        <v>7037</v>
      </c>
    </row>
    <row r="2213" spans="1:3" ht="12.75">
      <c r="A2213" s="6">
        <v>43489.02083333333</v>
      </c>
      <c r="B2213" s="7">
        <v>-1230.98608398438</v>
      </c>
      <c r="C2213" s="8">
        <v>7037</v>
      </c>
    </row>
    <row r="2214" spans="1:3" ht="12.75">
      <c r="A2214" s="6">
        <v>43489.03125</v>
      </c>
      <c r="B2214" s="7">
        <v>-1227.18737792969</v>
      </c>
      <c r="C2214" s="8">
        <v>7037</v>
      </c>
    </row>
    <row r="2215" spans="1:3" ht="12.75">
      <c r="A2215" s="6">
        <v>43489.041666666664</v>
      </c>
      <c r="B2215" s="7">
        <v>-1246.07312011719</v>
      </c>
      <c r="C2215" s="8">
        <v>7037</v>
      </c>
    </row>
    <row r="2216" spans="1:3" ht="12.75">
      <c r="A2216" s="6">
        <v>43489.05208333333</v>
      </c>
      <c r="B2216" s="7">
        <v>-1252.41528320313</v>
      </c>
      <c r="C2216" s="8">
        <v>7037</v>
      </c>
    </row>
    <row r="2217" spans="1:3" ht="12.75">
      <c r="A2217" s="6">
        <v>43489.0625</v>
      </c>
      <c r="B2217" s="7">
        <v>-1313.35754394531</v>
      </c>
      <c r="C2217" s="8">
        <v>7037</v>
      </c>
    </row>
    <row r="2218" spans="1:3" ht="12.75">
      <c r="A2218" s="6">
        <v>43489.072916666664</v>
      </c>
      <c r="B2218" s="7">
        <v>-1340.53662109375</v>
      </c>
      <c r="C2218" s="8">
        <v>7037</v>
      </c>
    </row>
    <row r="2219" spans="1:3" ht="12.75">
      <c r="A2219" s="6">
        <v>43489.08333333333</v>
      </c>
      <c r="B2219" s="7">
        <v>-1340.86535644531</v>
      </c>
      <c r="C2219" s="8">
        <v>7037</v>
      </c>
    </row>
    <row r="2220" spans="1:3" ht="12.75">
      <c r="A2220" s="6">
        <v>43489.09375</v>
      </c>
      <c r="B2220" s="7">
        <v>-1170.51293945313</v>
      </c>
      <c r="C2220" s="8">
        <v>7037</v>
      </c>
    </row>
    <row r="2221" spans="1:3" ht="12.75">
      <c r="A2221" s="6">
        <v>43489.104166666664</v>
      </c>
      <c r="B2221" s="7">
        <v>-1093.74938964844</v>
      </c>
      <c r="C2221" s="8">
        <v>7037</v>
      </c>
    </row>
    <row r="2222" spans="1:3" ht="12.75">
      <c r="A2222" s="6">
        <v>43489.11458333333</v>
      </c>
      <c r="B2222" s="7">
        <v>-1078.44323730469</v>
      </c>
      <c r="C2222" s="8">
        <v>7037</v>
      </c>
    </row>
    <row r="2223" spans="1:3" ht="12.75">
      <c r="A2223" s="6">
        <v>43489.125</v>
      </c>
      <c r="B2223" s="7">
        <v>-1093.52514648438</v>
      </c>
      <c r="C2223" s="8">
        <v>7037</v>
      </c>
    </row>
    <row r="2224" spans="1:3" ht="12.75">
      <c r="A2224" s="6">
        <v>43489.135416666664</v>
      </c>
      <c r="B2224" s="7">
        <v>-1146.8642578125</v>
      </c>
      <c r="C2224" s="8">
        <v>7037</v>
      </c>
    </row>
    <row r="2225" spans="1:3" ht="12.75">
      <c r="A2225" s="6">
        <v>43489.14583333333</v>
      </c>
      <c r="B2225" s="7">
        <v>-1107.9580078125</v>
      </c>
      <c r="C2225" s="8">
        <v>7037</v>
      </c>
    </row>
    <row r="2226" spans="1:3" ht="12.75">
      <c r="A2226" s="6">
        <v>43489.15625</v>
      </c>
      <c r="B2226" s="7">
        <v>-1043.84362792969</v>
      </c>
      <c r="C2226" s="8">
        <v>7037</v>
      </c>
    </row>
    <row r="2227" spans="1:3" ht="12.75">
      <c r="A2227" s="6">
        <v>43489.166666666664</v>
      </c>
      <c r="B2227" s="7">
        <v>-887.697326660156</v>
      </c>
      <c r="C2227" s="8">
        <v>7037</v>
      </c>
    </row>
    <row r="2228" spans="1:3" ht="12.75">
      <c r="A2228" s="6">
        <v>43489.17708333333</v>
      </c>
      <c r="B2228" s="7">
        <v>-710.286865234375</v>
      </c>
      <c r="C2228" s="8">
        <v>7037</v>
      </c>
    </row>
    <row r="2229" spans="1:3" ht="12.75">
      <c r="A2229" s="6">
        <v>43489.1875</v>
      </c>
      <c r="B2229" s="7">
        <v>-629.446228027344</v>
      </c>
      <c r="C2229" s="8">
        <v>7037</v>
      </c>
    </row>
    <row r="2230" spans="1:3" ht="12.75">
      <c r="A2230" s="6">
        <v>43489.197916666664</v>
      </c>
      <c r="B2230" s="7">
        <v>-589.697937011719</v>
      </c>
      <c r="C2230" s="8">
        <v>7037</v>
      </c>
    </row>
    <row r="2231" spans="1:3" ht="12.75">
      <c r="A2231" s="6">
        <v>43489.20833333333</v>
      </c>
      <c r="B2231" s="7">
        <v>-349.87646484375</v>
      </c>
      <c r="C2231" s="8">
        <v>7037</v>
      </c>
    </row>
    <row r="2232" spans="1:3" ht="12.75">
      <c r="A2232" s="6">
        <v>43489.21875</v>
      </c>
      <c r="B2232" s="7">
        <v>450.291839599609</v>
      </c>
      <c r="C2232" s="8">
        <v>7037</v>
      </c>
    </row>
    <row r="2233" spans="1:3" ht="12.75">
      <c r="A2233" s="6">
        <v>43489.229166666664</v>
      </c>
      <c r="B2233" s="7">
        <v>842.773864746094</v>
      </c>
      <c r="C2233" s="8">
        <v>7037</v>
      </c>
    </row>
    <row r="2234" spans="1:3" ht="12.75">
      <c r="A2234" s="6">
        <v>43489.23958333333</v>
      </c>
      <c r="B2234" s="7">
        <v>914.421142578125</v>
      </c>
      <c r="C2234" s="8">
        <v>7037</v>
      </c>
    </row>
    <row r="2235" spans="1:3" ht="12.75">
      <c r="A2235" s="6">
        <v>43489.25</v>
      </c>
      <c r="B2235" s="7">
        <v>1128.73156738281</v>
      </c>
      <c r="C2235" s="8">
        <v>7037</v>
      </c>
    </row>
    <row r="2236" spans="1:3" ht="12.75">
      <c r="A2236" s="6">
        <v>43489.260416666664</v>
      </c>
      <c r="B2236" s="7">
        <v>2423.51977539063</v>
      </c>
      <c r="C2236" s="8">
        <v>7037</v>
      </c>
    </row>
    <row r="2237" spans="1:3" ht="12.75">
      <c r="A2237" s="6">
        <v>43489.27083333333</v>
      </c>
      <c r="B2237" s="7">
        <v>2794.5205078125</v>
      </c>
      <c r="C2237" s="8">
        <v>7037</v>
      </c>
    </row>
    <row r="2238" spans="1:3" ht="12.75">
      <c r="A2238" s="6">
        <v>43489.28125</v>
      </c>
      <c r="B2238" s="7">
        <v>2848.29663085938</v>
      </c>
      <c r="C2238" s="8">
        <v>7037</v>
      </c>
    </row>
    <row r="2239" spans="1:3" ht="12.75">
      <c r="A2239" s="6">
        <v>43489.291666666664</v>
      </c>
      <c r="B2239" s="7">
        <v>2879.08251953125</v>
      </c>
      <c r="C2239" s="8">
        <v>7037</v>
      </c>
    </row>
    <row r="2240" spans="1:3" ht="12.75">
      <c r="A2240" s="6">
        <v>43489.30208333333</v>
      </c>
      <c r="B2240" s="7">
        <v>2759.59790039063</v>
      </c>
      <c r="C2240" s="8">
        <v>7037</v>
      </c>
    </row>
    <row r="2241" spans="1:3" ht="12.75">
      <c r="A2241" s="6">
        <v>43489.3125</v>
      </c>
      <c r="B2241" s="7">
        <v>2548.78759765625</v>
      </c>
      <c r="C2241" s="8">
        <v>7037</v>
      </c>
    </row>
    <row r="2242" spans="1:3" ht="12.75">
      <c r="A2242" s="6">
        <v>43489.322916666664</v>
      </c>
      <c r="B2242" s="7">
        <v>2410.67553710938</v>
      </c>
      <c r="C2242" s="8">
        <v>7037</v>
      </c>
    </row>
    <row r="2243" spans="1:3" ht="12.75">
      <c r="A2243" s="6">
        <v>43489.33333333333</v>
      </c>
      <c r="B2243" s="7">
        <v>1941.23620605469</v>
      </c>
      <c r="C2243" s="8">
        <v>7037</v>
      </c>
    </row>
    <row r="2244" spans="1:3" ht="12.75">
      <c r="A2244" s="6">
        <v>43489.34375</v>
      </c>
      <c r="B2244" s="7">
        <v>1015.22143554688</v>
      </c>
      <c r="C2244" s="8">
        <v>7037</v>
      </c>
    </row>
    <row r="2245" spans="1:3" ht="12.75">
      <c r="A2245" s="6">
        <v>43489.354166666664</v>
      </c>
      <c r="B2245" s="7">
        <v>729.201416015625</v>
      </c>
      <c r="C2245" s="8">
        <v>7037</v>
      </c>
    </row>
    <row r="2246" spans="1:3" ht="12.75">
      <c r="A2246" s="6">
        <v>43489.36458333333</v>
      </c>
      <c r="B2246" s="7">
        <v>648.641235351563</v>
      </c>
      <c r="C2246" s="8">
        <v>7037</v>
      </c>
    </row>
    <row r="2247" spans="1:3" ht="12.75">
      <c r="A2247" s="6">
        <v>43489.375</v>
      </c>
      <c r="B2247" s="7">
        <v>493.349151611328</v>
      </c>
      <c r="C2247" s="8">
        <v>7037</v>
      </c>
    </row>
    <row r="2248" spans="1:3" ht="12.75">
      <c r="A2248" s="6">
        <v>43489.385416666664</v>
      </c>
      <c r="B2248" s="7">
        <v>394.278137207031</v>
      </c>
      <c r="C2248" s="8">
        <v>7037</v>
      </c>
    </row>
    <row r="2249" spans="1:3" ht="12.75">
      <c r="A2249" s="6">
        <v>43489.39583333333</v>
      </c>
      <c r="B2249" s="7">
        <v>457.570098876953</v>
      </c>
      <c r="C2249" s="8">
        <v>7037</v>
      </c>
    </row>
    <row r="2250" spans="1:3" ht="12.75">
      <c r="A2250" s="6">
        <v>43489.40625</v>
      </c>
      <c r="B2250" s="7">
        <v>448.175415039063</v>
      </c>
      <c r="C2250" s="8">
        <v>7037</v>
      </c>
    </row>
    <row r="2251" spans="1:3" ht="12.75">
      <c r="A2251" s="6">
        <v>43489.416666666664</v>
      </c>
      <c r="B2251" s="7">
        <v>189.6171875</v>
      </c>
      <c r="C2251" s="8">
        <v>7037</v>
      </c>
    </row>
    <row r="2252" spans="1:3" ht="12.75">
      <c r="A2252" s="6">
        <v>43489.42708333333</v>
      </c>
      <c r="B2252" s="7">
        <v>-150.327545166016</v>
      </c>
      <c r="C2252" s="8">
        <v>7037</v>
      </c>
    </row>
    <row r="2253" spans="1:3" ht="12.75">
      <c r="A2253" s="6">
        <v>43489.4375</v>
      </c>
      <c r="B2253" s="7">
        <v>-144.146728515625</v>
      </c>
      <c r="C2253" s="8">
        <v>7037</v>
      </c>
    </row>
    <row r="2254" spans="1:3" ht="12.75">
      <c r="A2254" s="6">
        <v>43489.447916666664</v>
      </c>
      <c r="B2254" s="7">
        <v>-216.190979003906</v>
      </c>
      <c r="C2254" s="8">
        <v>7037</v>
      </c>
    </row>
    <row r="2255" spans="1:3" ht="12.75">
      <c r="A2255" s="6">
        <v>43489.45833333333</v>
      </c>
      <c r="B2255" s="7">
        <v>-293.996307373047</v>
      </c>
      <c r="C2255" s="8">
        <v>7037</v>
      </c>
    </row>
    <row r="2256" spans="1:3" ht="12.75">
      <c r="A2256" s="6">
        <v>43489.46875</v>
      </c>
      <c r="B2256" s="7">
        <v>-386.340972900391</v>
      </c>
      <c r="C2256" s="8">
        <v>7037</v>
      </c>
    </row>
    <row r="2257" spans="1:3" ht="12.75">
      <c r="A2257" s="6">
        <v>43489.479166666664</v>
      </c>
      <c r="B2257" s="7">
        <v>-446.356536865234</v>
      </c>
      <c r="C2257" s="8">
        <v>7037</v>
      </c>
    </row>
    <row r="2258" spans="1:3" ht="12.75">
      <c r="A2258" s="6">
        <v>43489.48958333333</v>
      </c>
      <c r="B2258" s="7">
        <v>-488.495849609375</v>
      </c>
      <c r="C2258" s="8">
        <v>7037</v>
      </c>
    </row>
    <row r="2259" spans="1:3" ht="12.75">
      <c r="A2259" s="6">
        <v>43489.5</v>
      </c>
      <c r="B2259" s="7">
        <v>-446.846069335938</v>
      </c>
      <c r="C2259" s="8">
        <v>7037</v>
      </c>
    </row>
    <row r="2260" spans="1:3" ht="12.75">
      <c r="A2260" s="6">
        <v>43489.510416666664</v>
      </c>
      <c r="B2260" s="7">
        <v>-407.736450195313</v>
      </c>
      <c r="C2260" s="8">
        <v>7037</v>
      </c>
    </row>
    <row r="2261" spans="1:3" ht="12.75">
      <c r="A2261" s="6">
        <v>43489.52083333333</v>
      </c>
      <c r="B2261" s="7">
        <v>-384.865997314453</v>
      </c>
      <c r="C2261" s="8">
        <v>7037</v>
      </c>
    </row>
    <row r="2262" spans="1:3" ht="12.75">
      <c r="A2262" s="6">
        <v>43489.53125</v>
      </c>
      <c r="B2262" s="7">
        <v>-329.695617675781</v>
      </c>
      <c r="C2262" s="8">
        <v>7037</v>
      </c>
    </row>
    <row r="2263" spans="1:3" ht="12.75">
      <c r="A2263" s="6">
        <v>43489.541666666664</v>
      </c>
      <c r="B2263" s="7">
        <v>-365.310852050781</v>
      </c>
      <c r="C2263" s="8">
        <v>7037</v>
      </c>
    </row>
    <row r="2264" spans="1:3" ht="12.75">
      <c r="A2264" s="6">
        <v>43489.55208333333</v>
      </c>
      <c r="B2264" s="7">
        <v>-322.000305175781</v>
      </c>
      <c r="C2264" s="8">
        <v>7037</v>
      </c>
    </row>
    <row r="2265" spans="1:3" ht="12.75">
      <c r="A2265" s="6">
        <v>43489.5625</v>
      </c>
      <c r="B2265" s="7">
        <v>-302.941741943359</v>
      </c>
      <c r="C2265" s="8">
        <v>7037</v>
      </c>
    </row>
    <row r="2266" spans="1:3" ht="12.75">
      <c r="A2266" s="6">
        <v>43489.572916666664</v>
      </c>
      <c r="B2266" s="7">
        <v>-205.481353759766</v>
      </c>
      <c r="C2266" s="8">
        <v>7037</v>
      </c>
    </row>
    <row r="2267" spans="1:3" ht="12.75">
      <c r="A2267" s="6">
        <v>43489.58333333333</v>
      </c>
      <c r="B2267" s="7">
        <v>-179.497360229492</v>
      </c>
      <c r="C2267" s="8">
        <v>7037</v>
      </c>
    </row>
    <row r="2268" spans="1:3" ht="12.75">
      <c r="A2268" s="6">
        <v>43489.59375</v>
      </c>
      <c r="B2268" s="7">
        <v>-186.147537231445</v>
      </c>
      <c r="C2268" s="8">
        <v>7037</v>
      </c>
    </row>
    <row r="2269" spans="1:3" ht="12.75">
      <c r="A2269" s="6">
        <v>43489.604166666664</v>
      </c>
      <c r="B2269" s="7">
        <v>-140.111862182617</v>
      </c>
      <c r="C2269" s="8">
        <v>7037</v>
      </c>
    </row>
    <row r="2270" spans="1:3" ht="12.75">
      <c r="A2270" s="6">
        <v>43489.61458333333</v>
      </c>
      <c r="B2270" s="7">
        <v>-226.743743896484</v>
      </c>
      <c r="C2270" s="8">
        <v>7037</v>
      </c>
    </row>
    <row r="2271" spans="1:3" ht="12.75">
      <c r="A2271" s="6">
        <v>43489.625</v>
      </c>
      <c r="B2271" s="7">
        <v>-153.654693603516</v>
      </c>
      <c r="C2271" s="8">
        <v>7037</v>
      </c>
    </row>
    <row r="2272" spans="1:3" ht="12.75">
      <c r="A2272" s="6">
        <v>43489.635416666664</v>
      </c>
      <c r="B2272" s="7">
        <v>8.09119606018066</v>
      </c>
      <c r="C2272" s="8">
        <v>7037</v>
      </c>
    </row>
    <row r="2273" spans="1:3" ht="12.75">
      <c r="A2273" s="6">
        <v>43489.64583333333</v>
      </c>
      <c r="B2273" s="7">
        <v>165.354293823242</v>
      </c>
      <c r="C2273" s="8">
        <v>7037</v>
      </c>
    </row>
    <row r="2274" spans="1:3" ht="12.75">
      <c r="A2274" s="6">
        <v>43489.65625</v>
      </c>
      <c r="B2274" s="7">
        <v>163.32063293457</v>
      </c>
      <c r="C2274" s="8">
        <v>7037</v>
      </c>
    </row>
    <row r="2275" spans="1:3" ht="12.75">
      <c r="A2275" s="6">
        <v>43489.666666666664</v>
      </c>
      <c r="B2275" s="7">
        <v>416.184509277344</v>
      </c>
      <c r="C2275" s="8">
        <v>7037</v>
      </c>
    </row>
    <row r="2276" spans="1:3" ht="12.75">
      <c r="A2276" s="6">
        <v>43489.67708333333</v>
      </c>
      <c r="B2276" s="7">
        <v>1028.11279296875</v>
      </c>
      <c r="C2276" s="8">
        <v>7037</v>
      </c>
    </row>
    <row r="2277" spans="1:3" ht="12.75">
      <c r="A2277" s="6">
        <v>43489.6875</v>
      </c>
      <c r="B2277" s="7">
        <v>1431.58972167969</v>
      </c>
      <c r="C2277" s="8">
        <v>7037</v>
      </c>
    </row>
    <row r="2278" spans="1:3" ht="12.75">
      <c r="A2278" s="6">
        <v>43489.697916666664</v>
      </c>
      <c r="B2278" s="7">
        <v>1500.88537597656</v>
      </c>
      <c r="C2278" s="8">
        <v>7037</v>
      </c>
    </row>
    <row r="2279" spans="1:3" ht="12.75">
      <c r="A2279" s="6">
        <v>43489.70833333333</v>
      </c>
      <c r="B2279" s="7">
        <v>1656.33337402344</v>
      </c>
      <c r="C2279" s="8">
        <v>7037</v>
      </c>
    </row>
    <row r="2280" spans="1:3" ht="12.75">
      <c r="A2280" s="6">
        <v>43489.71875</v>
      </c>
      <c r="B2280" s="7">
        <v>2415.28955078125</v>
      </c>
      <c r="C2280" s="8">
        <v>7037</v>
      </c>
    </row>
    <row r="2281" spans="1:3" ht="12.75">
      <c r="A2281" s="6">
        <v>43489.729166666664</v>
      </c>
      <c r="B2281" s="7">
        <v>2805.998046875</v>
      </c>
      <c r="C2281" s="8">
        <v>7037</v>
      </c>
    </row>
    <row r="2282" spans="1:3" ht="12.75">
      <c r="A2282" s="6">
        <v>43489.73958333333</v>
      </c>
      <c r="B2282" s="7">
        <v>2852.63208007813</v>
      </c>
      <c r="C2282" s="8">
        <v>7037</v>
      </c>
    </row>
    <row r="2283" spans="1:3" ht="12.75">
      <c r="A2283" s="6">
        <v>43489.75</v>
      </c>
      <c r="B2283" s="7">
        <v>2868.359375</v>
      </c>
      <c r="C2283" s="8">
        <v>7037</v>
      </c>
    </row>
    <row r="2284" spans="1:3" ht="12.75">
      <c r="A2284" s="6">
        <v>43489.760416666664</v>
      </c>
      <c r="B2284" s="7">
        <v>2905.7685546875</v>
      </c>
      <c r="C2284" s="8">
        <v>7037</v>
      </c>
    </row>
    <row r="2285" spans="1:3" ht="12.75">
      <c r="A2285" s="6">
        <v>43489.77083333333</v>
      </c>
      <c r="B2285" s="7">
        <v>2842.86279296875</v>
      </c>
      <c r="C2285" s="8">
        <v>7037</v>
      </c>
    </row>
    <row r="2286" spans="1:3" ht="12.75">
      <c r="A2286" s="6">
        <v>43489.78125</v>
      </c>
      <c r="B2286" s="7">
        <v>2761.2265625</v>
      </c>
      <c r="C2286" s="8">
        <v>7037</v>
      </c>
    </row>
    <row r="2287" spans="1:3" ht="12.75">
      <c r="A2287" s="6">
        <v>43489.791666666664</v>
      </c>
      <c r="B2287" s="7">
        <v>2634.912109375</v>
      </c>
      <c r="C2287" s="8">
        <v>7037</v>
      </c>
    </row>
    <row r="2288" spans="1:3" ht="12.75">
      <c r="A2288" s="6">
        <v>43489.80208333333</v>
      </c>
      <c r="B2288" s="7">
        <v>2560.12426757813</v>
      </c>
      <c r="C2288" s="8">
        <v>7037</v>
      </c>
    </row>
    <row r="2289" spans="1:3" ht="12.75">
      <c r="A2289" s="6">
        <v>43489.8125</v>
      </c>
      <c r="B2289" s="7">
        <v>2530.15283203125</v>
      </c>
      <c r="C2289" s="8">
        <v>7037</v>
      </c>
    </row>
    <row r="2290" spans="1:3" ht="12.75">
      <c r="A2290" s="6">
        <v>43489.822916666664</v>
      </c>
      <c r="B2290" s="7">
        <v>2583.98266601563</v>
      </c>
      <c r="C2290" s="8">
        <v>7037</v>
      </c>
    </row>
    <row r="2291" spans="1:3" ht="12.75">
      <c r="A2291" s="6">
        <v>43489.83333333333</v>
      </c>
      <c r="B2291" s="7">
        <v>2495.99658203125</v>
      </c>
      <c r="C2291" s="8">
        <v>7037</v>
      </c>
    </row>
    <row r="2292" spans="1:3" ht="12.75">
      <c r="A2292" s="6">
        <v>43489.84375</v>
      </c>
      <c r="B2292" s="7">
        <v>2301.41748046875</v>
      </c>
      <c r="C2292" s="8">
        <v>7037</v>
      </c>
    </row>
    <row r="2293" spans="1:3" ht="12.75">
      <c r="A2293" s="6">
        <v>43489.854166666664</v>
      </c>
      <c r="B2293" s="7">
        <v>2248.69018554688</v>
      </c>
      <c r="C2293" s="8">
        <v>7037</v>
      </c>
    </row>
    <row r="2294" spans="1:3" ht="12.75">
      <c r="A2294" s="6">
        <v>43489.86458333333</v>
      </c>
      <c r="B2294" s="7">
        <v>2238.09301757813</v>
      </c>
      <c r="C2294" s="8">
        <v>7037</v>
      </c>
    </row>
    <row r="2295" spans="1:3" ht="12.75">
      <c r="A2295" s="6">
        <v>43489.875</v>
      </c>
      <c r="B2295" s="7">
        <v>2195.443359375</v>
      </c>
      <c r="C2295" s="8">
        <v>7037</v>
      </c>
    </row>
    <row r="2296" spans="1:3" ht="12.75">
      <c r="A2296" s="6">
        <v>43489.885416666664</v>
      </c>
      <c r="B2296" s="7">
        <v>1997.03369140625</v>
      </c>
      <c r="C2296" s="8">
        <v>7037</v>
      </c>
    </row>
    <row r="2297" spans="1:3" ht="12.75">
      <c r="A2297" s="6">
        <v>43489.89583333333</v>
      </c>
      <c r="B2297" s="7">
        <v>1863.08410644531</v>
      </c>
      <c r="C2297" s="8">
        <v>7037</v>
      </c>
    </row>
    <row r="2298" spans="1:3" ht="12.75">
      <c r="A2298" s="6">
        <v>43489.90625</v>
      </c>
      <c r="B2298" s="7">
        <v>1902.1611328125</v>
      </c>
      <c r="C2298" s="8">
        <v>7037</v>
      </c>
    </row>
    <row r="2299" spans="1:3" ht="12.75">
      <c r="A2299" s="6">
        <v>43489.916666666664</v>
      </c>
      <c r="B2299" s="7">
        <v>1534.45886230469</v>
      </c>
      <c r="C2299" s="8">
        <v>7037</v>
      </c>
    </row>
    <row r="2300" spans="1:3" ht="12.75">
      <c r="A2300" s="6">
        <v>43489.92708333333</v>
      </c>
      <c r="B2300" s="7">
        <v>862.782775878906</v>
      </c>
      <c r="C2300" s="8">
        <v>7037</v>
      </c>
    </row>
    <row r="2301" spans="1:3" ht="12.75">
      <c r="A2301" s="6">
        <v>43489.9375</v>
      </c>
      <c r="B2301" s="7">
        <v>607.289184570313</v>
      </c>
      <c r="C2301" s="8">
        <v>7037</v>
      </c>
    </row>
    <row r="2302" spans="1:3" ht="12.75">
      <c r="A2302" s="6">
        <v>43489.947916666664</v>
      </c>
      <c r="B2302" s="7">
        <v>513.330383300781</v>
      </c>
      <c r="C2302" s="8">
        <v>7037</v>
      </c>
    </row>
    <row r="2303" spans="1:3" ht="12.75">
      <c r="A2303" s="6">
        <v>43489.95833333333</v>
      </c>
      <c r="B2303" s="7">
        <v>396.126037597656</v>
      </c>
      <c r="C2303" s="8">
        <v>7037</v>
      </c>
    </row>
    <row r="2304" spans="1:3" ht="12.75">
      <c r="A2304" s="6">
        <v>43489.96875</v>
      </c>
      <c r="B2304" s="7">
        <v>27.5713577270508</v>
      </c>
      <c r="C2304" s="8">
        <v>7037</v>
      </c>
    </row>
    <row r="2305" spans="1:3" ht="12.75">
      <c r="A2305" s="6">
        <v>43489.979166666664</v>
      </c>
      <c r="B2305" s="7">
        <v>-216.208145141602</v>
      </c>
      <c r="C2305" s="8">
        <v>7037</v>
      </c>
    </row>
    <row r="2306" spans="1:3" ht="12.75">
      <c r="A2306" s="6">
        <v>43489.98958333333</v>
      </c>
      <c r="B2306" s="7">
        <v>-246.838500976563</v>
      </c>
      <c r="C2306" s="8">
        <v>7037</v>
      </c>
    </row>
    <row r="2307" spans="1:3" ht="12.75">
      <c r="A2307" s="6">
        <v>43490</v>
      </c>
      <c r="B2307" s="7">
        <v>-297.675628662109</v>
      </c>
      <c r="C2307" s="8">
        <v>7037</v>
      </c>
    </row>
    <row r="2308" spans="1:3" ht="12.75">
      <c r="A2308" s="6">
        <v>43490.010416666664</v>
      </c>
      <c r="B2308" s="7">
        <v>-432.186676025391</v>
      </c>
      <c r="C2308" s="8">
        <v>7037</v>
      </c>
    </row>
    <row r="2309" spans="1:3" ht="12.75">
      <c r="A2309" s="6">
        <v>43490.02083333333</v>
      </c>
      <c r="B2309" s="7">
        <v>-386.667907714844</v>
      </c>
      <c r="C2309" s="8">
        <v>7037</v>
      </c>
    </row>
    <row r="2310" spans="1:3" ht="12.75">
      <c r="A2310" s="6">
        <v>43490.03125</v>
      </c>
      <c r="B2310" s="7">
        <v>-414.15087890625</v>
      </c>
      <c r="C2310" s="8">
        <v>7037</v>
      </c>
    </row>
    <row r="2311" spans="1:3" ht="12.75">
      <c r="A2311" s="6">
        <v>43490.041666666664</v>
      </c>
      <c r="B2311" s="7">
        <v>-469.378265380859</v>
      </c>
      <c r="C2311" s="8">
        <v>7037</v>
      </c>
    </row>
    <row r="2312" spans="1:3" ht="12.75">
      <c r="A2312" s="6">
        <v>43490.05208333333</v>
      </c>
      <c r="B2312" s="7">
        <v>-562.35986328125</v>
      </c>
      <c r="C2312" s="8">
        <v>7037</v>
      </c>
    </row>
    <row r="2313" spans="1:3" ht="12.75">
      <c r="A2313" s="6">
        <v>43490.0625</v>
      </c>
      <c r="B2313" s="7">
        <v>-658.134033203125</v>
      </c>
      <c r="C2313" s="8">
        <v>7037</v>
      </c>
    </row>
    <row r="2314" spans="1:3" ht="12.75">
      <c r="A2314" s="6">
        <v>43490.072916666664</v>
      </c>
      <c r="B2314" s="7">
        <v>-680.173889160156</v>
      </c>
      <c r="C2314" s="8">
        <v>7037</v>
      </c>
    </row>
    <row r="2315" spans="1:3" ht="12.75">
      <c r="A2315" s="6">
        <v>43490.08333333333</v>
      </c>
      <c r="B2315" s="7">
        <v>-694.908264160156</v>
      </c>
      <c r="C2315" s="8">
        <v>7037</v>
      </c>
    </row>
    <row r="2316" spans="1:3" ht="12.75">
      <c r="A2316" s="6">
        <v>43490.09375</v>
      </c>
      <c r="B2316" s="7">
        <v>-761.934020996094</v>
      </c>
      <c r="C2316" s="8">
        <v>7037</v>
      </c>
    </row>
    <row r="2317" spans="1:3" ht="12.75">
      <c r="A2317" s="6">
        <v>43490.104166666664</v>
      </c>
      <c r="B2317" s="7">
        <v>-716.674438476563</v>
      </c>
      <c r="C2317" s="8">
        <v>7037</v>
      </c>
    </row>
    <row r="2318" spans="1:3" ht="12.75">
      <c r="A2318" s="6">
        <v>43490.11458333333</v>
      </c>
      <c r="B2318" s="7">
        <v>-693.614074707031</v>
      </c>
      <c r="C2318" s="8">
        <v>7037</v>
      </c>
    </row>
    <row r="2319" spans="1:3" ht="12.75">
      <c r="A2319" s="6">
        <v>43490.125</v>
      </c>
      <c r="B2319" s="7">
        <v>-743.979553222656</v>
      </c>
      <c r="C2319" s="8">
        <v>7037</v>
      </c>
    </row>
    <row r="2320" spans="1:3" ht="12.75">
      <c r="A2320" s="6">
        <v>43490.135416666664</v>
      </c>
      <c r="B2320" s="7">
        <v>-810.1728515625</v>
      </c>
      <c r="C2320" s="8">
        <v>7037</v>
      </c>
    </row>
    <row r="2321" spans="1:3" ht="12.75">
      <c r="A2321" s="6">
        <v>43490.14583333333</v>
      </c>
      <c r="B2321" s="7">
        <v>-753.374328613281</v>
      </c>
      <c r="C2321" s="8">
        <v>7037</v>
      </c>
    </row>
    <row r="2322" spans="1:3" ht="12.75">
      <c r="A2322" s="6">
        <v>43490.15625</v>
      </c>
      <c r="B2322" s="7">
        <v>-723.265747070313</v>
      </c>
      <c r="C2322" s="8">
        <v>7037</v>
      </c>
    </row>
    <row r="2323" spans="1:3" ht="12.75">
      <c r="A2323" s="6">
        <v>43490.166666666664</v>
      </c>
      <c r="B2323" s="7">
        <v>-602.932006835938</v>
      </c>
      <c r="C2323" s="8">
        <v>7037</v>
      </c>
    </row>
    <row r="2324" spans="1:3" ht="12.75">
      <c r="A2324" s="6">
        <v>43490.17708333333</v>
      </c>
      <c r="B2324" s="7">
        <v>-417.646057128906</v>
      </c>
      <c r="C2324" s="8">
        <v>7037</v>
      </c>
    </row>
    <row r="2325" spans="1:3" ht="12.75">
      <c r="A2325" s="6">
        <v>43490.1875</v>
      </c>
      <c r="B2325" s="7">
        <v>-361.968780517578</v>
      </c>
      <c r="C2325" s="8">
        <v>7037</v>
      </c>
    </row>
    <row r="2326" spans="1:3" ht="12.75">
      <c r="A2326" s="6">
        <v>43490.197916666664</v>
      </c>
      <c r="B2326" s="7">
        <v>-238.619384765625</v>
      </c>
      <c r="C2326" s="8">
        <v>7037</v>
      </c>
    </row>
    <row r="2327" spans="1:3" ht="12.75">
      <c r="A2327" s="6">
        <v>43490.20833333333</v>
      </c>
      <c r="B2327" s="7">
        <v>0.767163872718811</v>
      </c>
      <c r="C2327" s="8">
        <v>7037</v>
      </c>
    </row>
    <row r="2328" spans="1:3" ht="12.75">
      <c r="A2328" s="6">
        <v>43490.21875</v>
      </c>
      <c r="B2328" s="7">
        <v>679.834228515625</v>
      </c>
      <c r="C2328" s="8">
        <v>7037</v>
      </c>
    </row>
    <row r="2329" spans="1:3" ht="12.75">
      <c r="A2329" s="6">
        <v>43490.229166666664</v>
      </c>
      <c r="B2329" s="7">
        <v>1038.89929199219</v>
      </c>
      <c r="C2329" s="8">
        <v>7037</v>
      </c>
    </row>
    <row r="2330" spans="1:3" ht="12.75">
      <c r="A2330" s="6">
        <v>43490.23958333333</v>
      </c>
      <c r="B2330" s="7">
        <v>1083.26110839844</v>
      </c>
      <c r="C2330" s="8">
        <v>7037</v>
      </c>
    </row>
    <row r="2331" spans="1:3" ht="12.75">
      <c r="A2331" s="6">
        <v>43490.25</v>
      </c>
      <c r="B2331" s="7">
        <v>1317.96740722656</v>
      </c>
      <c r="C2331" s="8">
        <v>7037</v>
      </c>
    </row>
    <row r="2332" spans="1:3" ht="12.75">
      <c r="A2332" s="6">
        <v>43490.260416666664</v>
      </c>
      <c r="B2332" s="7">
        <v>2096.44897460938</v>
      </c>
      <c r="C2332" s="8">
        <v>7037</v>
      </c>
    </row>
    <row r="2333" spans="1:3" ht="12.75">
      <c r="A2333" s="6">
        <v>43490.27083333333</v>
      </c>
      <c r="B2333" s="7">
        <v>2354.57568359375</v>
      </c>
      <c r="C2333" s="8">
        <v>7037</v>
      </c>
    </row>
    <row r="2334" spans="1:3" ht="12.75">
      <c r="A2334" s="6">
        <v>43490.28125</v>
      </c>
      <c r="B2334" s="7">
        <v>2383.64111328125</v>
      </c>
      <c r="C2334" s="8">
        <v>7037</v>
      </c>
    </row>
    <row r="2335" spans="1:3" ht="12.75">
      <c r="A2335" s="6">
        <v>43490.291666666664</v>
      </c>
      <c r="B2335" s="7">
        <v>2569.73559570313</v>
      </c>
      <c r="C2335" s="8">
        <v>7037</v>
      </c>
    </row>
    <row r="2336" spans="1:3" ht="12.75">
      <c r="A2336" s="6">
        <v>43490.30208333333</v>
      </c>
      <c r="B2336" s="7">
        <v>2771.13403320313</v>
      </c>
      <c r="C2336" s="8">
        <v>7037</v>
      </c>
    </row>
    <row r="2337" spans="1:3" ht="12.75">
      <c r="A2337" s="6">
        <v>43490.3125</v>
      </c>
      <c r="B2337" s="7">
        <v>2662.27319335938</v>
      </c>
      <c r="C2337" s="8">
        <v>7037</v>
      </c>
    </row>
    <row r="2338" spans="1:3" ht="12.75">
      <c r="A2338" s="6">
        <v>43490.322916666664</v>
      </c>
      <c r="B2338" s="7">
        <v>2580.58129882813</v>
      </c>
      <c r="C2338" s="8">
        <v>7037</v>
      </c>
    </row>
    <row r="2339" spans="1:3" ht="12.75">
      <c r="A2339" s="6">
        <v>43490.33333333333</v>
      </c>
      <c r="B2339" s="7">
        <v>2201.7353515625</v>
      </c>
      <c r="C2339" s="8">
        <v>7037</v>
      </c>
    </row>
    <row r="2340" spans="1:3" ht="12.75">
      <c r="A2340" s="6">
        <v>43490.34375</v>
      </c>
      <c r="B2340" s="7">
        <v>1307.78918457031</v>
      </c>
      <c r="C2340" s="8">
        <v>7037</v>
      </c>
    </row>
    <row r="2341" spans="1:3" ht="12.75">
      <c r="A2341" s="6">
        <v>43490.354166666664</v>
      </c>
      <c r="B2341" s="7">
        <v>956.409057617188</v>
      </c>
      <c r="C2341" s="8">
        <v>7037</v>
      </c>
    </row>
    <row r="2342" spans="1:3" ht="12.75">
      <c r="A2342" s="6">
        <v>43490.36458333333</v>
      </c>
      <c r="B2342" s="7">
        <v>755.273742675781</v>
      </c>
      <c r="C2342" s="8">
        <v>7037</v>
      </c>
    </row>
    <row r="2343" spans="1:3" ht="12.75">
      <c r="A2343" s="6">
        <v>43490.375</v>
      </c>
      <c r="B2343" s="7">
        <v>534.625549316406</v>
      </c>
      <c r="C2343" s="8">
        <v>7037</v>
      </c>
    </row>
    <row r="2344" spans="1:3" ht="12.75">
      <c r="A2344" s="6">
        <v>43490.385416666664</v>
      </c>
      <c r="B2344" s="7">
        <v>339.191345214844</v>
      </c>
      <c r="C2344" s="8">
        <v>7037</v>
      </c>
    </row>
    <row r="2345" spans="1:3" ht="12.75">
      <c r="A2345" s="6">
        <v>43490.39583333333</v>
      </c>
      <c r="B2345" s="7">
        <v>344.801208496094</v>
      </c>
      <c r="C2345" s="8">
        <v>7037</v>
      </c>
    </row>
    <row r="2346" spans="1:3" ht="12.75">
      <c r="A2346" s="6">
        <v>43490.40625</v>
      </c>
      <c r="B2346" s="7">
        <v>321.036926269531</v>
      </c>
      <c r="C2346" s="8">
        <v>7037</v>
      </c>
    </row>
    <row r="2347" spans="1:3" ht="12.75">
      <c r="A2347" s="6">
        <v>43490.416666666664</v>
      </c>
      <c r="B2347" s="7">
        <v>195.246810913086</v>
      </c>
      <c r="C2347" s="8">
        <v>7037</v>
      </c>
    </row>
    <row r="2348" spans="1:3" ht="12.75">
      <c r="A2348" s="6">
        <v>43490.42708333333</v>
      </c>
      <c r="B2348" s="7">
        <v>-171.523239135742</v>
      </c>
      <c r="C2348" s="8">
        <v>7037</v>
      </c>
    </row>
    <row r="2349" spans="1:3" ht="12.75">
      <c r="A2349" s="6">
        <v>43490.4375</v>
      </c>
      <c r="B2349" s="7">
        <v>-292.925842285156</v>
      </c>
      <c r="C2349" s="8">
        <v>7037</v>
      </c>
    </row>
    <row r="2350" spans="1:3" ht="12.75">
      <c r="A2350" s="6">
        <v>43490.447916666664</v>
      </c>
      <c r="B2350" s="7">
        <v>-292.505035400391</v>
      </c>
      <c r="C2350" s="8">
        <v>7037</v>
      </c>
    </row>
    <row r="2351" spans="1:3" ht="12.75">
      <c r="A2351" s="6">
        <v>43490.45833333333</v>
      </c>
      <c r="B2351" s="7">
        <v>-276.611389160156</v>
      </c>
      <c r="C2351" s="8">
        <v>7037</v>
      </c>
    </row>
    <row r="2352" spans="1:3" ht="12.75">
      <c r="A2352" s="6">
        <v>43490.46875</v>
      </c>
      <c r="B2352" s="7">
        <v>-328.943115234375</v>
      </c>
      <c r="C2352" s="8">
        <v>7037</v>
      </c>
    </row>
    <row r="2353" spans="1:3" ht="12.75">
      <c r="A2353" s="6">
        <v>43490.479166666664</v>
      </c>
      <c r="B2353" s="7">
        <v>-417.055694580078</v>
      </c>
      <c r="C2353" s="8">
        <v>7037</v>
      </c>
    </row>
    <row r="2354" spans="1:3" ht="12.75">
      <c r="A2354" s="6">
        <v>43490.48958333333</v>
      </c>
      <c r="B2354" s="7">
        <v>-442.688323974609</v>
      </c>
      <c r="C2354" s="8">
        <v>7037</v>
      </c>
    </row>
    <row r="2355" spans="1:3" ht="12.75">
      <c r="A2355" s="6">
        <v>43490.5</v>
      </c>
      <c r="B2355" s="7">
        <v>-480.686553955078</v>
      </c>
      <c r="C2355" s="8">
        <v>7037</v>
      </c>
    </row>
    <row r="2356" spans="1:3" ht="12.75">
      <c r="A2356" s="6">
        <v>43490.510416666664</v>
      </c>
      <c r="B2356" s="7">
        <v>-537.792358398438</v>
      </c>
      <c r="C2356" s="8">
        <v>7037</v>
      </c>
    </row>
    <row r="2357" spans="1:3" ht="12.75">
      <c r="A2357" s="6">
        <v>43490.52083333333</v>
      </c>
      <c r="B2357" s="7">
        <v>-571.310607910156</v>
      </c>
      <c r="C2357" s="8">
        <v>7037</v>
      </c>
    </row>
    <row r="2358" spans="1:3" ht="12.75">
      <c r="A2358" s="6">
        <v>43490.53125</v>
      </c>
      <c r="B2358" s="7">
        <v>-573.302917480469</v>
      </c>
      <c r="C2358" s="8">
        <v>7037</v>
      </c>
    </row>
    <row r="2359" spans="1:3" ht="12.75">
      <c r="A2359" s="6">
        <v>43490.541666666664</v>
      </c>
      <c r="B2359" s="7">
        <v>-534.282836914063</v>
      </c>
      <c r="C2359" s="8">
        <v>7037</v>
      </c>
    </row>
    <row r="2360" spans="1:3" ht="12.75">
      <c r="A2360" s="6">
        <v>43490.55208333333</v>
      </c>
      <c r="B2360" s="7">
        <v>-464.978454589844</v>
      </c>
      <c r="C2360" s="8">
        <v>7037</v>
      </c>
    </row>
    <row r="2361" spans="1:3" ht="12.75">
      <c r="A2361" s="6">
        <v>43490.5625</v>
      </c>
      <c r="B2361" s="7">
        <v>-510.710083007813</v>
      </c>
      <c r="C2361" s="8">
        <v>7037</v>
      </c>
    </row>
    <row r="2362" spans="1:3" ht="12.75">
      <c r="A2362" s="6">
        <v>43490.572916666664</v>
      </c>
      <c r="B2362" s="7">
        <v>-513.752746582031</v>
      </c>
      <c r="C2362" s="8">
        <v>7037</v>
      </c>
    </row>
    <row r="2363" spans="1:3" ht="12.75">
      <c r="A2363" s="6">
        <v>43490.58333333333</v>
      </c>
      <c r="B2363" s="7">
        <v>-472.385284423828</v>
      </c>
      <c r="C2363" s="8">
        <v>7037</v>
      </c>
    </row>
    <row r="2364" spans="1:3" ht="12.75">
      <c r="A2364" s="6">
        <v>43490.59375</v>
      </c>
      <c r="B2364" s="7">
        <v>-699.443481445313</v>
      </c>
      <c r="C2364" s="8">
        <v>7037</v>
      </c>
    </row>
    <row r="2365" spans="1:3" ht="12.75">
      <c r="A2365" s="6">
        <v>43490.604166666664</v>
      </c>
      <c r="B2365" s="7">
        <v>-688.880065917969</v>
      </c>
      <c r="C2365" s="8">
        <v>7037</v>
      </c>
    </row>
    <row r="2366" spans="1:3" ht="12.75">
      <c r="A2366" s="6">
        <v>43490.61458333333</v>
      </c>
      <c r="B2366" s="7">
        <v>-675.204345703125</v>
      </c>
      <c r="C2366" s="8">
        <v>7037</v>
      </c>
    </row>
    <row r="2367" spans="1:3" ht="12.75">
      <c r="A2367" s="6">
        <v>43490.625</v>
      </c>
      <c r="B2367" s="7">
        <v>-694.420715332031</v>
      </c>
      <c r="C2367" s="8">
        <v>7037</v>
      </c>
    </row>
    <row r="2368" spans="1:3" ht="12.75">
      <c r="A2368" s="6">
        <v>43490.635416666664</v>
      </c>
      <c r="B2368" s="7">
        <v>-268.008575439453</v>
      </c>
      <c r="C2368" s="8">
        <v>7037</v>
      </c>
    </row>
    <row r="2369" spans="1:3" ht="12.75">
      <c r="A2369" s="6">
        <v>43490.64583333333</v>
      </c>
      <c r="B2369" s="7">
        <v>56.8147087097168</v>
      </c>
      <c r="C2369" s="8">
        <v>7037</v>
      </c>
    </row>
    <row r="2370" spans="1:3" ht="12.75">
      <c r="A2370" s="6">
        <v>43490.65625</v>
      </c>
      <c r="B2370" s="7">
        <v>155.719833374023</v>
      </c>
      <c r="C2370" s="8">
        <v>7037</v>
      </c>
    </row>
    <row r="2371" spans="1:3" ht="12.75">
      <c r="A2371" s="6">
        <v>43490.666666666664</v>
      </c>
      <c r="B2371" s="7">
        <v>459.850433349609</v>
      </c>
      <c r="C2371" s="8">
        <v>7037</v>
      </c>
    </row>
    <row r="2372" spans="1:3" ht="12.75">
      <c r="A2372" s="6">
        <v>43490.67708333333</v>
      </c>
      <c r="B2372" s="7">
        <v>1432.25549316406</v>
      </c>
      <c r="C2372" s="8">
        <v>7037</v>
      </c>
    </row>
    <row r="2373" spans="1:3" ht="12.75">
      <c r="A2373" s="6">
        <v>43490.6875</v>
      </c>
      <c r="B2373" s="7">
        <v>1803.74182128906</v>
      </c>
      <c r="C2373" s="8">
        <v>7037</v>
      </c>
    </row>
    <row r="2374" spans="1:3" ht="12.75">
      <c r="A2374" s="6">
        <v>43490.697916666664</v>
      </c>
      <c r="B2374" s="7">
        <v>1743.12805175781</v>
      </c>
      <c r="C2374" s="8">
        <v>7037</v>
      </c>
    </row>
    <row r="2375" spans="1:3" ht="12.75">
      <c r="A2375" s="6">
        <v>43490.70833333333</v>
      </c>
      <c r="B2375" s="7">
        <v>1959.19812011719</v>
      </c>
      <c r="C2375" s="8">
        <v>7037</v>
      </c>
    </row>
    <row r="2376" spans="1:3" ht="12.75">
      <c r="A2376" s="6">
        <v>43490.71875</v>
      </c>
      <c r="B2376" s="7">
        <v>2281.45434570313</v>
      </c>
      <c r="C2376" s="8">
        <v>7066.6220703125</v>
      </c>
    </row>
    <row r="2377" spans="1:3" ht="12.75">
      <c r="A2377" s="6">
        <v>43490.729166666664</v>
      </c>
      <c r="B2377" s="7">
        <v>2496.13842773438</v>
      </c>
      <c r="C2377" s="8">
        <v>7080</v>
      </c>
    </row>
    <row r="2378" spans="1:3" ht="12.75">
      <c r="A2378" s="6">
        <v>43490.73958333333</v>
      </c>
      <c r="B2378" s="7">
        <v>2650.86938476563</v>
      </c>
      <c r="C2378" s="8">
        <v>7080</v>
      </c>
    </row>
    <row r="2379" spans="1:3" ht="12.75">
      <c r="A2379" s="6">
        <v>43490.75</v>
      </c>
      <c r="B2379" s="7">
        <v>2680.14453125</v>
      </c>
      <c r="C2379" s="8">
        <v>7080</v>
      </c>
    </row>
    <row r="2380" spans="1:3" ht="12.75">
      <c r="A2380" s="6">
        <v>43490.760416666664</v>
      </c>
      <c r="B2380" s="7">
        <v>2829.82885742188</v>
      </c>
      <c r="C2380" s="8">
        <v>7080</v>
      </c>
    </row>
    <row r="2381" spans="1:3" ht="12.75">
      <c r="A2381" s="6">
        <v>43490.77083333333</v>
      </c>
      <c r="B2381" s="7">
        <v>2826.30590820313</v>
      </c>
      <c r="C2381" s="8">
        <v>7080</v>
      </c>
    </row>
    <row r="2382" spans="1:3" ht="12.75">
      <c r="A2382" s="6">
        <v>43490.78125</v>
      </c>
      <c r="B2382" s="7">
        <v>2870.81494140625</v>
      </c>
      <c r="C2382" s="8">
        <v>7080</v>
      </c>
    </row>
    <row r="2383" spans="1:3" ht="12.75">
      <c r="A2383" s="6">
        <v>43490.791666666664</v>
      </c>
      <c r="B2383" s="7">
        <v>2924.39013671875</v>
      </c>
      <c r="C2383" s="8">
        <v>7080</v>
      </c>
    </row>
    <row r="2384" spans="1:3" ht="12.75">
      <c r="A2384" s="6">
        <v>43490.80208333333</v>
      </c>
      <c r="B2384" s="7">
        <v>2991.5703125</v>
      </c>
      <c r="C2384" s="8">
        <v>7080</v>
      </c>
    </row>
    <row r="2385" spans="1:3" ht="12.75">
      <c r="A2385" s="6">
        <v>43490.8125</v>
      </c>
      <c r="B2385" s="7">
        <v>3044.97998046875</v>
      </c>
      <c r="C2385" s="8">
        <v>7080</v>
      </c>
    </row>
    <row r="2386" spans="1:3" ht="12.75">
      <c r="A2386" s="6">
        <v>43490.822916666664</v>
      </c>
      <c r="B2386" s="7">
        <v>3035.59619140625</v>
      </c>
      <c r="C2386" s="8">
        <v>7080</v>
      </c>
    </row>
    <row r="2387" spans="1:3" ht="12.75">
      <c r="A2387" s="6">
        <v>43490.83333333333</v>
      </c>
      <c r="B2387" s="7">
        <v>3033.75146484375</v>
      </c>
      <c r="C2387" s="8">
        <v>7080</v>
      </c>
    </row>
    <row r="2388" spans="1:3" ht="12.75">
      <c r="A2388" s="6">
        <v>43490.84375</v>
      </c>
      <c r="B2388" s="7">
        <v>2901.10107421875</v>
      </c>
      <c r="C2388" s="8">
        <v>7080</v>
      </c>
    </row>
    <row r="2389" spans="1:3" ht="12.75">
      <c r="A2389" s="6">
        <v>43490.854166666664</v>
      </c>
      <c r="B2389" s="7">
        <v>2832.77416992188</v>
      </c>
      <c r="C2389" s="8">
        <v>7080</v>
      </c>
    </row>
    <row r="2390" spans="1:3" ht="12.75">
      <c r="A2390" s="6">
        <v>43490.86458333333</v>
      </c>
      <c r="B2390" s="7">
        <v>2886.02734375</v>
      </c>
      <c r="C2390" s="8">
        <v>7080</v>
      </c>
    </row>
    <row r="2391" spans="1:3" ht="12.75">
      <c r="A2391" s="6">
        <v>43490.875</v>
      </c>
      <c r="B2391" s="7">
        <v>2697.99609375</v>
      </c>
      <c r="C2391" s="8">
        <v>7080</v>
      </c>
    </row>
    <row r="2392" spans="1:3" ht="12.75">
      <c r="A2392" s="6">
        <v>43490.885416666664</v>
      </c>
      <c r="B2392" s="7">
        <v>2408.74926757813</v>
      </c>
      <c r="C2392" s="8">
        <v>7080</v>
      </c>
    </row>
    <row r="2393" spans="1:3" ht="12.75">
      <c r="A2393" s="6">
        <v>43490.89583333333</v>
      </c>
      <c r="B2393" s="7">
        <v>2361.53784179688</v>
      </c>
      <c r="C2393" s="8">
        <v>7080</v>
      </c>
    </row>
    <row r="2394" spans="1:3" ht="12.75">
      <c r="A2394" s="6">
        <v>43490.90625</v>
      </c>
      <c r="B2394" s="7">
        <v>2294.93994140625</v>
      </c>
      <c r="C2394" s="8">
        <v>7080</v>
      </c>
    </row>
    <row r="2395" spans="1:3" ht="12.75">
      <c r="A2395" s="6">
        <v>43490.916666666664</v>
      </c>
      <c r="B2395" s="7">
        <v>2183.00659179688</v>
      </c>
      <c r="C2395" s="8">
        <v>7080</v>
      </c>
    </row>
    <row r="2396" spans="1:3" ht="12.75">
      <c r="A2396" s="6">
        <v>43490.92708333333</v>
      </c>
      <c r="B2396" s="7">
        <v>1737.90161132813</v>
      </c>
      <c r="C2396" s="8">
        <v>7080</v>
      </c>
    </row>
    <row r="2397" spans="1:3" ht="12.75">
      <c r="A2397" s="6">
        <v>43490.9375</v>
      </c>
      <c r="B2397" s="7">
        <v>1537.53771972656</v>
      </c>
      <c r="C2397" s="8">
        <v>7080</v>
      </c>
    </row>
    <row r="2398" spans="1:3" ht="12.75">
      <c r="A2398" s="6">
        <v>43490.947916666664</v>
      </c>
      <c r="B2398" s="7">
        <v>1366.28466796875</v>
      </c>
      <c r="C2398" s="8">
        <v>7080</v>
      </c>
    </row>
    <row r="2399" spans="1:3" ht="12.75">
      <c r="A2399" s="6">
        <v>43490.95833333333</v>
      </c>
      <c r="B2399" s="7">
        <v>1134.13098144531</v>
      </c>
      <c r="C2399" s="8">
        <v>7080</v>
      </c>
    </row>
    <row r="2400" spans="1:3" ht="12.75">
      <c r="A2400" s="6">
        <v>43490.96875</v>
      </c>
      <c r="B2400" s="7">
        <v>678.962158203125</v>
      </c>
      <c r="C2400" s="8">
        <v>7080</v>
      </c>
    </row>
    <row r="2401" spans="1:3" ht="12.75">
      <c r="A2401" s="6">
        <v>43490.979166666664</v>
      </c>
      <c r="B2401" s="7">
        <v>548.872375488281</v>
      </c>
      <c r="C2401" s="8">
        <v>7080</v>
      </c>
    </row>
    <row r="2402" spans="1:3" ht="12.75">
      <c r="A2402" s="6">
        <v>43490.98958333333</v>
      </c>
      <c r="B2402" s="7">
        <v>479.320159912109</v>
      </c>
      <c r="C2402" s="8">
        <v>7080</v>
      </c>
    </row>
    <row r="2403" spans="1:3" ht="12.75">
      <c r="A2403" s="6">
        <v>43491</v>
      </c>
      <c r="B2403" s="7">
        <v>237.493728637695</v>
      </c>
      <c r="C2403" s="8">
        <v>7080</v>
      </c>
    </row>
    <row r="2404" spans="1:3" ht="12.75">
      <c r="A2404" s="6">
        <v>43491.010416666664</v>
      </c>
      <c r="B2404" s="7">
        <v>60.287467956543</v>
      </c>
      <c r="C2404" s="8">
        <v>7080</v>
      </c>
    </row>
    <row r="2405" spans="1:3" ht="12.75">
      <c r="A2405" s="6">
        <v>43491.02083333333</v>
      </c>
      <c r="B2405" s="7">
        <v>49.3371658325195</v>
      </c>
      <c r="C2405" s="8">
        <v>7080</v>
      </c>
    </row>
    <row r="2406" spans="1:3" ht="12.75">
      <c r="A2406" s="6">
        <v>43491.03125</v>
      </c>
      <c r="B2406" s="7">
        <v>85.2048187255859</v>
      </c>
      <c r="C2406" s="8">
        <v>7080</v>
      </c>
    </row>
    <row r="2407" spans="1:3" ht="12.75">
      <c r="A2407" s="6">
        <v>43491.041666666664</v>
      </c>
      <c r="B2407" s="7">
        <v>-91.9278030395508</v>
      </c>
      <c r="C2407" s="8">
        <v>7080</v>
      </c>
    </row>
    <row r="2408" spans="1:3" ht="12.75">
      <c r="A2408" s="6">
        <v>43491.05208333333</v>
      </c>
      <c r="B2408" s="7">
        <v>-352.668060302734</v>
      </c>
      <c r="C2408" s="8">
        <v>7080</v>
      </c>
    </row>
    <row r="2409" spans="1:3" ht="12.75">
      <c r="A2409" s="6">
        <v>43491.0625</v>
      </c>
      <c r="B2409" s="7">
        <v>-467.876373291016</v>
      </c>
      <c r="C2409" s="8">
        <v>7080</v>
      </c>
    </row>
    <row r="2410" spans="1:3" ht="12.75">
      <c r="A2410" s="6">
        <v>43491.072916666664</v>
      </c>
      <c r="B2410" s="7">
        <v>-604.486267089844</v>
      </c>
      <c r="C2410" s="8">
        <v>7080</v>
      </c>
    </row>
    <row r="2411" spans="1:3" ht="12.75">
      <c r="A2411" s="6">
        <v>43491.08333333333</v>
      </c>
      <c r="B2411" s="7">
        <v>-665.465759277344</v>
      </c>
      <c r="C2411" s="8">
        <v>7080</v>
      </c>
    </row>
    <row r="2412" spans="1:3" ht="12.75">
      <c r="A2412" s="6">
        <v>43491.09375</v>
      </c>
      <c r="B2412" s="7">
        <v>-689.9404296875</v>
      </c>
      <c r="C2412" s="8">
        <v>7080</v>
      </c>
    </row>
    <row r="2413" spans="1:3" ht="12.75">
      <c r="A2413" s="6">
        <v>43491.104166666664</v>
      </c>
      <c r="B2413" s="7">
        <v>-690.226257324219</v>
      </c>
      <c r="C2413" s="8">
        <v>7080</v>
      </c>
    </row>
    <row r="2414" spans="1:3" ht="12.75">
      <c r="A2414" s="6">
        <v>43491.11458333333</v>
      </c>
      <c r="B2414" s="7">
        <v>-739.56201171875</v>
      </c>
      <c r="C2414" s="8">
        <v>7080</v>
      </c>
    </row>
    <row r="2415" spans="1:3" ht="12.75">
      <c r="A2415" s="6">
        <v>43491.125</v>
      </c>
      <c r="B2415" s="7">
        <v>-750.846130371094</v>
      </c>
      <c r="C2415" s="8">
        <v>7080</v>
      </c>
    </row>
    <row r="2416" spans="1:3" ht="12.75">
      <c r="A2416" s="6">
        <v>43491.135416666664</v>
      </c>
      <c r="B2416" s="7">
        <v>-787.4296875</v>
      </c>
      <c r="C2416" s="8">
        <v>7080</v>
      </c>
    </row>
    <row r="2417" spans="1:3" ht="12.75">
      <c r="A2417" s="6">
        <v>43491.14583333333</v>
      </c>
      <c r="B2417" s="7">
        <v>-760.525634765625</v>
      </c>
      <c r="C2417" s="8">
        <v>7080</v>
      </c>
    </row>
    <row r="2418" spans="1:3" ht="12.75">
      <c r="A2418" s="6">
        <v>43491.15625</v>
      </c>
      <c r="B2418" s="7">
        <v>-720.608642578125</v>
      </c>
      <c r="C2418" s="8">
        <v>7080</v>
      </c>
    </row>
    <row r="2419" spans="1:3" ht="12.75">
      <c r="A2419" s="6">
        <v>43491.166666666664</v>
      </c>
      <c r="B2419" s="7">
        <v>-659.628540039063</v>
      </c>
      <c r="C2419" s="8">
        <v>7080</v>
      </c>
    </row>
    <row r="2420" spans="1:3" ht="12.75">
      <c r="A2420" s="6">
        <v>43491.17708333333</v>
      </c>
      <c r="B2420" s="7">
        <v>-452.439910888672</v>
      </c>
      <c r="C2420" s="8">
        <v>7080</v>
      </c>
    </row>
    <row r="2421" spans="1:3" ht="12.75">
      <c r="A2421" s="6">
        <v>43491.1875</v>
      </c>
      <c r="B2421" s="7">
        <v>-369.907531738281</v>
      </c>
      <c r="C2421" s="8">
        <v>7080</v>
      </c>
    </row>
    <row r="2422" spans="1:3" ht="12.75">
      <c r="A2422" s="6">
        <v>43491.197916666664</v>
      </c>
      <c r="B2422" s="7">
        <v>-243.352493286133</v>
      </c>
      <c r="C2422" s="8">
        <v>7080</v>
      </c>
    </row>
    <row r="2423" spans="1:3" ht="12.75">
      <c r="A2423" s="6">
        <v>43491.20833333333</v>
      </c>
      <c r="B2423" s="7">
        <v>-43.933177947998</v>
      </c>
      <c r="C2423" s="8">
        <v>7080</v>
      </c>
    </row>
    <row r="2424" spans="1:3" ht="12.75">
      <c r="A2424" s="6">
        <v>43491.21875</v>
      </c>
      <c r="B2424" s="7">
        <v>405.380828857422</v>
      </c>
      <c r="C2424" s="8">
        <v>7080</v>
      </c>
    </row>
    <row r="2425" spans="1:3" ht="12.75">
      <c r="A2425" s="6">
        <v>43491.229166666664</v>
      </c>
      <c r="B2425" s="7">
        <v>587.466186523438</v>
      </c>
      <c r="C2425" s="8">
        <v>7080</v>
      </c>
    </row>
    <row r="2426" spans="1:3" ht="12.75">
      <c r="A2426" s="6">
        <v>43491.23958333333</v>
      </c>
      <c r="B2426" s="7">
        <v>683.994140625</v>
      </c>
      <c r="C2426" s="8">
        <v>7080</v>
      </c>
    </row>
    <row r="2427" spans="1:3" ht="12.75">
      <c r="A2427" s="6">
        <v>43491.25</v>
      </c>
      <c r="B2427" s="7">
        <v>896.896362304688</v>
      </c>
      <c r="C2427" s="8">
        <v>7080</v>
      </c>
    </row>
    <row r="2428" spans="1:3" ht="12.75">
      <c r="A2428" s="6">
        <v>43491.260416666664</v>
      </c>
      <c r="B2428" s="7">
        <v>1549.416015625</v>
      </c>
      <c r="C2428" s="8">
        <v>7080</v>
      </c>
    </row>
    <row r="2429" spans="1:3" ht="12.75">
      <c r="A2429" s="6">
        <v>43491.27083333333</v>
      </c>
      <c r="B2429" s="7">
        <v>1758.62426757813</v>
      </c>
      <c r="C2429" s="8">
        <v>7080</v>
      </c>
    </row>
    <row r="2430" spans="1:3" ht="12.75">
      <c r="A2430" s="6">
        <v>43491.28125</v>
      </c>
      <c r="B2430" s="7">
        <v>1743.83081054688</v>
      </c>
      <c r="C2430" s="8">
        <v>7080</v>
      </c>
    </row>
    <row r="2431" spans="1:3" ht="12.75">
      <c r="A2431" s="6">
        <v>43491.291666666664</v>
      </c>
      <c r="B2431" s="7">
        <v>1660.50366210938</v>
      </c>
      <c r="C2431" s="8">
        <v>7080</v>
      </c>
    </row>
    <row r="2432" spans="1:3" ht="12.75">
      <c r="A2432" s="6">
        <v>43491.30208333333</v>
      </c>
      <c r="B2432" s="7">
        <v>1505.64526367188</v>
      </c>
      <c r="C2432" s="8">
        <v>7080</v>
      </c>
    </row>
    <row r="2433" spans="1:3" ht="12.75">
      <c r="A2433" s="6">
        <v>43491.3125</v>
      </c>
      <c r="B2433" s="7">
        <v>1222.93225097656</v>
      </c>
      <c r="C2433" s="8">
        <v>7080</v>
      </c>
    </row>
    <row r="2434" spans="1:3" ht="12.75">
      <c r="A2434" s="6">
        <v>43491.322916666664</v>
      </c>
      <c r="B2434" s="7">
        <v>916.391418457031</v>
      </c>
      <c r="C2434" s="8">
        <v>7080</v>
      </c>
    </row>
    <row r="2435" spans="1:3" ht="12.75">
      <c r="A2435" s="6">
        <v>43491.33333333333</v>
      </c>
      <c r="B2435" s="7">
        <v>735.03466796875</v>
      </c>
      <c r="C2435" s="8">
        <v>7080</v>
      </c>
    </row>
    <row r="2436" spans="1:3" ht="12.75">
      <c r="A2436" s="6">
        <v>43491.34375</v>
      </c>
      <c r="B2436" s="7">
        <v>448.605346679688</v>
      </c>
      <c r="C2436" s="8">
        <v>7080</v>
      </c>
    </row>
    <row r="2437" spans="1:3" ht="12.75">
      <c r="A2437" s="6">
        <v>43491.354166666664</v>
      </c>
      <c r="B2437" s="7">
        <v>319.596405029297</v>
      </c>
      <c r="C2437" s="8">
        <v>7080</v>
      </c>
    </row>
    <row r="2438" spans="1:3" ht="12.75">
      <c r="A2438" s="6">
        <v>43491.36458333333</v>
      </c>
      <c r="B2438" s="7">
        <v>152.964645385742</v>
      </c>
      <c r="C2438" s="8">
        <v>7080</v>
      </c>
    </row>
    <row r="2439" spans="1:3" ht="12.75">
      <c r="A2439" s="6">
        <v>43491.375</v>
      </c>
      <c r="B2439" s="7">
        <v>-28.1429977416992</v>
      </c>
      <c r="C2439" s="8">
        <v>7080</v>
      </c>
    </row>
    <row r="2440" spans="1:3" ht="12.75">
      <c r="A2440" s="6">
        <v>43491.385416666664</v>
      </c>
      <c r="B2440" s="7">
        <v>-161.730484008789</v>
      </c>
      <c r="C2440" s="8">
        <v>7080</v>
      </c>
    </row>
    <row r="2441" spans="1:3" ht="12.75">
      <c r="A2441" s="6">
        <v>43491.39583333333</v>
      </c>
      <c r="B2441" s="7">
        <v>-157.537384033203</v>
      </c>
      <c r="C2441" s="8">
        <v>7080</v>
      </c>
    </row>
    <row r="2442" spans="1:3" ht="12.75">
      <c r="A2442" s="6">
        <v>43491.40625</v>
      </c>
      <c r="B2442" s="7">
        <v>-133.905532836914</v>
      </c>
      <c r="C2442" s="8">
        <v>7080</v>
      </c>
    </row>
    <row r="2443" spans="1:3" ht="12.75">
      <c r="A2443" s="6">
        <v>43491.416666666664</v>
      </c>
      <c r="B2443" s="7">
        <v>-264.656982421875</v>
      </c>
      <c r="C2443" s="8">
        <v>7080</v>
      </c>
    </row>
    <row r="2444" spans="1:3" ht="12.75">
      <c r="A2444" s="6">
        <v>43491.42708333333</v>
      </c>
      <c r="B2444" s="7">
        <v>-316.837524414063</v>
      </c>
      <c r="C2444" s="8">
        <v>7080</v>
      </c>
    </row>
    <row r="2445" spans="1:3" ht="12.75">
      <c r="A2445" s="6">
        <v>43491.4375</v>
      </c>
      <c r="B2445" s="7">
        <v>-293.95556640625</v>
      </c>
      <c r="C2445" s="8">
        <v>7080</v>
      </c>
    </row>
    <row r="2446" spans="1:3" ht="12.75">
      <c r="A2446" s="6">
        <v>43491.447916666664</v>
      </c>
      <c r="B2446" s="7">
        <v>-346.461273193359</v>
      </c>
      <c r="C2446" s="8">
        <v>7080</v>
      </c>
    </row>
    <row r="2447" spans="1:3" ht="12.75">
      <c r="A2447" s="6">
        <v>43491.45833333333</v>
      </c>
      <c r="B2447" s="7">
        <v>-381.460876464844</v>
      </c>
      <c r="C2447" s="8">
        <v>7080</v>
      </c>
    </row>
    <row r="2448" spans="1:3" ht="12.75">
      <c r="A2448" s="6">
        <v>43491.46875</v>
      </c>
      <c r="B2448" s="7">
        <v>-590.107849121094</v>
      </c>
      <c r="C2448" s="8">
        <v>7080</v>
      </c>
    </row>
    <row r="2449" spans="1:3" ht="12.75">
      <c r="A2449" s="6">
        <v>43491.479166666664</v>
      </c>
      <c r="B2449" s="7">
        <v>-629.336669921875</v>
      </c>
      <c r="C2449" s="8">
        <v>7080</v>
      </c>
    </row>
    <row r="2450" spans="1:3" ht="12.75">
      <c r="A2450" s="6">
        <v>43491.48958333333</v>
      </c>
      <c r="B2450" s="7">
        <v>-669.41650390625</v>
      </c>
      <c r="C2450" s="8">
        <v>7080</v>
      </c>
    </row>
    <row r="2451" spans="1:3" ht="12.75">
      <c r="A2451" s="6">
        <v>43491.5</v>
      </c>
      <c r="B2451" s="7">
        <v>-676.891479492188</v>
      </c>
      <c r="C2451" s="8">
        <v>7080</v>
      </c>
    </row>
    <row r="2452" spans="1:3" ht="12.75">
      <c r="A2452" s="6">
        <v>43491.510416666664</v>
      </c>
      <c r="B2452" s="7">
        <v>-753.409301757813</v>
      </c>
      <c r="C2452" s="8">
        <v>7080</v>
      </c>
    </row>
    <row r="2453" spans="1:3" ht="12.75">
      <c r="A2453" s="6">
        <v>43491.52083333333</v>
      </c>
      <c r="B2453" s="7">
        <v>-804.291198730469</v>
      </c>
      <c r="C2453" s="8">
        <v>7080</v>
      </c>
    </row>
    <row r="2454" spans="1:3" ht="12.75">
      <c r="A2454" s="6">
        <v>43491.53125</v>
      </c>
      <c r="B2454" s="7">
        <v>-832.313903808594</v>
      </c>
      <c r="C2454" s="8">
        <v>7080</v>
      </c>
    </row>
    <row r="2455" spans="1:3" ht="12.75">
      <c r="A2455" s="6">
        <v>43491.541666666664</v>
      </c>
      <c r="B2455" s="7">
        <v>-742.652160644531</v>
      </c>
      <c r="C2455" s="8">
        <v>7080</v>
      </c>
    </row>
    <row r="2456" spans="1:3" ht="12.75">
      <c r="A2456" s="6">
        <v>43491.55208333333</v>
      </c>
      <c r="B2456" s="7">
        <v>-660.450744628906</v>
      </c>
      <c r="C2456" s="8">
        <v>7080</v>
      </c>
    </row>
    <row r="2457" spans="1:3" ht="12.75">
      <c r="A2457" s="6">
        <v>43491.5625</v>
      </c>
      <c r="B2457" s="7">
        <v>-620.331848144531</v>
      </c>
      <c r="C2457" s="8">
        <v>7080</v>
      </c>
    </row>
    <row r="2458" spans="1:3" ht="12.75">
      <c r="A2458" s="6">
        <v>43491.572916666664</v>
      </c>
      <c r="B2458" s="7">
        <v>-538.59521484375</v>
      </c>
      <c r="C2458" s="8">
        <v>7080</v>
      </c>
    </row>
    <row r="2459" spans="1:3" ht="12.75">
      <c r="A2459" s="6">
        <v>43491.58333333333</v>
      </c>
      <c r="B2459" s="7">
        <v>-524.273681640625</v>
      </c>
      <c r="C2459" s="8">
        <v>7080</v>
      </c>
    </row>
    <row r="2460" spans="1:3" ht="12.75">
      <c r="A2460" s="6">
        <v>43491.59375</v>
      </c>
      <c r="B2460" s="7">
        <v>-678.768737792969</v>
      </c>
      <c r="C2460" s="8">
        <v>7080</v>
      </c>
    </row>
    <row r="2461" spans="1:3" ht="12.75">
      <c r="A2461" s="6">
        <v>43491.604166666664</v>
      </c>
      <c r="B2461" s="7">
        <v>-625.265747070313</v>
      </c>
      <c r="C2461" s="8">
        <v>7080</v>
      </c>
    </row>
    <row r="2462" spans="1:3" ht="12.75">
      <c r="A2462" s="6">
        <v>43491.61458333333</v>
      </c>
      <c r="B2462" s="7">
        <v>-628.187377929688</v>
      </c>
      <c r="C2462" s="8">
        <v>7080</v>
      </c>
    </row>
    <row r="2463" spans="1:3" ht="12.75">
      <c r="A2463" s="6">
        <v>43491.625</v>
      </c>
      <c r="B2463" s="7">
        <v>-621.949645996094</v>
      </c>
      <c r="C2463" s="8">
        <v>7080</v>
      </c>
    </row>
    <row r="2464" spans="1:3" ht="12.75">
      <c r="A2464" s="6">
        <v>43491.635416666664</v>
      </c>
      <c r="B2464" s="7">
        <v>-330.436614990234</v>
      </c>
      <c r="C2464" s="8">
        <v>7080</v>
      </c>
    </row>
    <row r="2465" spans="1:3" ht="12.75">
      <c r="A2465" s="6">
        <v>43491.64583333333</v>
      </c>
      <c r="B2465" s="7">
        <v>-217.968002319336</v>
      </c>
      <c r="C2465" s="8">
        <v>7080</v>
      </c>
    </row>
    <row r="2466" spans="1:3" ht="12.75">
      <c r="A2466" s="6">
        <v>43491.65625</v>
      </c>
      <c r="B2466" s="7">
        <v>-173.61572265625</v>
      </c>
      <c r="C2466" s="8">
        <v>7080</v>
      </c>
    </row>
    <row r="2467" spans="1:3" ht="12.75">
      <c r="A2467" s="6">
        <v>43491.666666666664</v>
      </c>
      <c r="B2467" s="7">
        <v>212.161087036133</v>
      </c>
      <c r="C2467" s="8">
        <v>7080</v>
      </c>
    </row>
    <row r="2468" spans="1:3" ht="12.75">
      <c r="A2468" s="6">
        <v>43491.67708333333</v>
      </c>
      <c r="B2468" s="7">
        <v>818.476867675781</v>
      </c>
      <c r="C2468" s="8">
        <v>7080</v>
      </c>
    </row>
    <row r="2469" spans="1:3" ht="12.75">
      <c r="A2469" s="6">
        <v>43491.6875</v>
      </c>
      <c r="B2469" s="7">
        <v>968.628112792969</v>
      </c>
      <c r="C2469" s="8">
        <v>7080</v>
      </c>
    </row>
    <row r="2470" spans="1:3" ht="12.75">
      <c r="A2470" s="6">
        <v>43491.697916666664</v>
      </c>
      <c r="B2470" s="7">
        <v>1033.63256835938</v>
      </c>
      <c r="C2470" s="8">
        <v>7080</v>
      </c>
    </row>
    <row r="2471" spans="1:3" ht="12.75">
      <c r="A2471" s="6">
        <v>43491.70833333333</v>
      </c>
      <c r="B2471" s="7">
        <v>1279.20068359375</v>
      </c>
      <c r="C2471" s="8">
        <v>7080</v>
      </c>
    </row>
    <row r="2472" spans="1:3" ht="12.75">
      <c r="A2472" s="6">
        <v>43491.71875</v>
      </c>
      <c r="B2472" s="7">
        <v>1900.26525878906</v>
      </c>
      <c r="C2472" s="8">
        <v>7080</v>
      </c>
    </row>
    <row r="2473" spans="1:3" ht="12.75">
      <c r="A2473" s="6">
        <v>43491.729166666664</v>
      </c>
      <c r="B2473" s="7">
        <v>2241.44189453125</v>
      </c>
      <c r="C2473" s="8">
        <v>7080</v>
      </c>
    </row>
    <row r="2474" spans="1:3" ht="12.75">
      <c r="A2474" s="6">
        <v>43491.73958333333</v>
      </c>
      <c r="B2474" s="7">
        <v>2456.2734375</v>
      </c>
      <c r="C2474" s="8">
        <v>7080</v>
      </c>
    </row>
    <row r="2475" spans="1:3" ht="12.75">
      <c r="A2475" s="6">
        <v>43491.75</v>
      </c>
      <c r="B2475" s="7">
        <v>2458.64965820313</v>
      </c>
      <c r="C2475" s="8">
        <v>7080</v>
      </c>
    </row>
    <row r="2476" spans="1:3" ht="12.75">
      <c r="A2476" s="6">
        <v>43491.760416666664</v>
      </c>
      <c r="B2476" s="7">
        <v>2507.22094726563</v>
      </c>
      <c r="C2476" s="8">
        <v>7080</v>
      </c>
    </row>
    <row r="2477" spans="1:3" ht="12.75">
      <c r="A2477" s="6">
        <v>43491.77083333333</v>
      </c>
      <c r="B2477" s="7">
        <v>2559.21484375</v>
      </c>
      <c r="C2477" s="8">
        <v>7080</v>
      </c>
    </row>
    <row r="2478" spans="1:3" ht="12.75">
      <c r="A2478" s="6">
        <v>43491.78125</v>
      </c>
      <c r="B2478" s="7">
        <v>2511.7080078125</v>
      </c>
      <c r="C2478" s="8">
        <v>7080</v>
      </c>
    </row>
    <row r="2479" spans="1:3" ht="12.75">
      <c r="A2479" s="6">
        <v>43491.791666666664</v>
      </c>
      <c r="B2479" s="7">
        <v>2386.96411132813</v>
      </c>
      <c r="C2479" s="8">
        <v>7080</v>
      </c>
    </row>
    <row r="2480" spans="1:3" ht="12.75">
      <c r="A2480" s="6">
        <v>43491.80208333333</v>
      </c>
      <c r="B2480" s="7">
        <v>2187.83569335938</v>
      </c>
      <c r="C2480" s="8">
        <v>7080</v>
      </c>
    </row>
    <row r="2481" spans="1:3" ht="12.75">
      <c r="A2481" s="6">
        <v>43491.8125</v>
      </c>
      <c r="B2481" s="7">
        <v>2082.20068359375</v>
      </c>
      <c r="C2481" s="8">
        <v>7080</v>
      </c>
    </row>
    <row r="2482" spans="1:3" ht="12.75">
      <c r="A2482" s="6">
        <v>43491.822916666664</v>
      </c>
      <c r="B2482" s="7">
        <v>2098.97045898438</v>
      </c>
      <c r="C2482" s="8">
        <v>7080</v>
      </c>
    </row>
    <row r="2483" spans="1:3" ht="12.75">
      <c r="A2483" s="6">
        <v>43491.83333333333</v>
      </c>
      <c r="B2483" s="7">
        <v>1982.92651367188</v>
      </c>
      <c r="C2483" s="8">
        <v>7080</v>
      </c>
    </row>
    <row r="2484" spans="1:3" ht="12.75">
      <c r="A2484" s="6">
        <v>43491.84375</v>
      </c>
      <c r="B2484" s="7">
        <v>1829.80065917969</v>
      </c>
      <c r="C2484" s="8">
        <v>7080</v>
      </c>
    </row>
    <row r="2485" spans="1:3" ht="12.75">
      <c r="A2485" s="6">
        <v>43491.854166666664</v>
      </c>
      <c r="B2485" s="7">
        <v>1813.76770019531</v>
      </c>
      <c r="C2485" s="8">
        <v>7080</v>
      </c>
    </row>
    <row r="2486" spans="1:3" ht="12.75">
      <c r="A2486" s="6">
        <v>43491.86458333333</v>
      </c>
      <c r="B2486" s="7">
        <v>1811.75598144531</v>
      </c>
      <c r="C2486" s="8">
        <v>7080</v>
      </c>
    </row>
    <row r="2487" spans="1:3" ht="12.75">
      <c r="A2487" s="6">
        <v>43491.875</v>
      </c>
      <c r="B2487" s="7">
        <v>1780.90673828125</v>
      </c>
      <c r="C2487" s="8">
        <v>7080</v>
      </c>
    </row>
    <row r="2488" spans="1:3" ht="12.75">
      <c r="A2488" s="6">
        <v>43491.885416666664</v>
      </c>
      <c r="B2488" s="7">
        <v>1590.33227539063</v>
      </c>
      <c r="C2488" s="8">
        <v>7080</v>
      </c>
    </row>
    <row r="2489" spans="1:3" ht="12.75">
      <c r="A2489" s="6">
        <v>43491.89583333333</v>
      </c>
      <c r="B2489" s="7">
        <v>1626.59704589844</v>
      </c>
      <c r="C2489" s="8">
        <v>7080</v>
      </c>
    </row>
    <row r="2490" spans="1:3" ht="12.75">
      <c r="A2490" s="6">
        <v>43491.90625</v>
      </c>
      <c r="B2490" s="7">
        <v>1563.70373535156</v>
      </c>
      <c r="C2490" s="8">
        <v>7080</v>
      </c>
    </row>
    <row r="2491" spans="1:3" ht="12.75">
      <c r="A2491" s="6">
        <v>43491.916666666664</v>
      </c>
      <c r="B2491" s="7">
        <v>1374.20593261719</v>
      </c>
      <c r="C2491" s="8">
        <v>7080</v>
      </c>
    </row>
    <row r="2492" spans="1:3" ht="12.75">
      <c r="A2492" s="6">
        <v>43491.92708333333</v>
      </c>
      <c r="B2492" s="7">
        <v>1029.02661132813</v>
      </c>
      <c r="C2492" s="8">
        <v>7080</v>
      </c>
    </row>
    <row r="2493" spans="1:3" ht="12.75">
      <c r="A2493" s="6">
        <v>43491.9375</v>
      </c>
      <c r="B2493" s="7">
        <v>976.080993652344</v>
      </c>
      <c r="C2493" s="8">
        <v>7080</v>
      </c>
    </row>
    <row r="2494" spans="1:3" ht="12.75">
      <c r="A2494" s="6">
        <v>43491.947916666664</v>
      </c>
      <c r="B2494" s="7">
        <v>889.872436523438</v>
      </c>
      <c r="C2494" s="8">
        <v>7080</v>
      </c>
    </row>
    <row r="2495" spans="1:3" ht="12.75">
      <c r="A2495" s="6">
        <v>43491.95833333333</v>
      </c>
      <c r="B2495" s="7">
        <v>666.159912109375</v>
      </c>
      <c r="C2495" s="8">
        <v>7080</v>
      </c>
    </row>
    <row r="2496" spans="1:3" ht="12.75">
      <c r="A2496" s="6">
        <v>43491.96875</v>
      </c>
      <c r="B2496" s="7">
        <v>482.038604736328</v>
      </c>
      <c r="C2496" s="8">
        <v>7080</v>
      </c>
    </row>
    <row r="2497" spans="1:3" ht="12.75">
      <c r="A2497" s="6">
        <v>43491.979166666664</v>
      </c>
      <c r="B2497" s="7">
        <v>375.440887451172</v>
      </c>
      <c r="C2497" s="8">
        <v>7080</v>
      </c>
    </row>
    <row r="2498" spans="1:3" ht="12.75">
      <c r="A2498" s="6">
        <v>43491.98958333333</v>
      </c>
      <c r="B2498" s="7">
        <v>315.268402099609</v>
      </c>
      <c r="C2498" s="8">
        <v>7080</v>
      </c>
    </row>
    <row r="2499" spans="1:3" ht="12.75">
      <c r="A2499" s="6">
        <v>43492</v>
      </c>
      <c r="B2499" s="7">
        <v>157.398956298828</v>
      </c>
      <c r="C2499" s="8">
        <v>7080</v>
      </c>
    </row>
    <row r="2500" spans="1:3" ht="12.75">
      <c r="A2500" s="6">
        <v>43492.010416666664</v>
      </c>
      <c r="B2500" s="7">
        <v>178.774124145508</v>
      </c>
      <c r="C2500" s="8">
        <v>7080</v>
      </c>
    </row>
    <row r="2501" spans="1:3" ht="12.75">
      <c r="A2501" s="6">
        <v>43492.02083333333</v>
      </c>
      <c r="B2501" s="7">
        <v>319.854278564453</v>
      </c>
      <c r="C2501" s="8">
        <v>7080</v>
      </c>
    </row>
    <row r="2502" spans="1:3" ht="12.75">
      <c r="A2502" s="6">
        <v>43492.03125</v>
      </c>
      <c r="B2502" s="7">
        <v>306.971343994141</v>
      </c>
      <c r="C2502" s="8">
        <v>7080</v>
      </c>
    </row>
    <row r="2503" spans="1:3" ht="12.75">
      <c r="A2503" s="6">
        <v>43492.041666666664</v>
      </c>
      <c r="B2503" s="7">
        <v>261.745910644531</v>
      </c>
      <c r="C2503" s="8">
        <v>7080</v>
      </c>
    </row>
    <row r="2504" spans="1:3" ht="12.75">
      <c r="A2504" s="6">
        <v>43492.05208333333</v>
      </c>
      <c r="B2504" s="7">
        <v>90.7583465576172</v>
      </c>
      <c r="C2504" s="8">
        <v>7080</v>
      </c>
    </row>
    <row r="2505" spans="1:3" ht="12.75">
      <c r="A2505" s="6">
        <v>43492.0625</v>
      </c>
      <c r="B2505" s="7">
        <v>48.0948524475098</v>
      </c>
      <c r="C2505" s="8">
        <v>7080</v>
      </c>
    </row>
    <row r="2506" spans="1:3" ht="12.75">
      <c r="A2506" s="6">
        <v>43492.072916666664</v>
      </c>
      <c r="B2506" s="7">
        <v>31.5714015960693</v>
      </c>
      <c r="C2506" s="8">
        <v>7080</v>
      </c>
    </row>
    <row r="2507" spans="1:3" ht="12.75">
      <c r="A2507" s="6">
        <v>43492.08333333333</v>
      </c>
      <c r="B2507" s="7">
        <v>88.4969177246094</v>
      </c>
      <c r="C2507" s="8">
        <v>7080</v>
      </c>
    </row>
    <row r="2508" spans="1:3" ht="12.75">
      <c r="A2508" s="6">
        <v>43492.09375</v>
      </c>
      <c r="B2508" s="7">
        <v>185.284378051758</v>
      </c>
      <c r="C2508" s="8">
        <v>7080</v>
      </c>
    </row>
    <row r="2509" spans="1:3" ht="12.75">
      <c r="A2509" s="6">
        <v>43492.104166666664</v>
      </c>
      <c r="B2509" s="7">
        <v>129.91926574707</v>
      </c>
      <c r="C2509" s="8">
        <v>7080</v>
      </c>
    </row>
    <row r="2510" spans="1:3" ht="12.75">
      <c r="A2510" s="6">
        <v>43492.11458333333</v>
      </c>
      <c r="B2510" s="7">
        <v>107.017021179199</v>
      </c>
      <c r="C2510" s="8">
        <v>7080</v>
      </c>
    </row>
    <row r="2511" spans="1:3" ht="12.75">
      <c r="A2511" s="6">
        <v>43492.125</v>
      </c>
      <c r="B2511" s="7">
        <v>46.2570838928223</v>
      </c>
      <c r="C2511" s="8">
        <v>7080</v>
      </c>
    </row>
    <row r="2512" spans="1:3" ht="12.75">
      <c r="A2512" s="6">
        <v>43492.135416666664</v>
      </c>
      <c r="B2512" s="7">
        <v>-14.3152866363525</v>
      </c>
      <c r="C2512" s="8">
        <v>7080</v>
      </c>
    </row>
    <row r="2513" spans="1:3" ht="12.75">
      <c r="A2513" s="6">
        <v>43492.14583333333</v>
      </c>
      <c r="B2513" s="7">
        <v>-70.0416641235352</v>
      </c>
      <c r="C2513" s="8">
        <v>7080</v>
      </c>
    </row>
    <row r="2514" spans="1:3" ht="12.75">
      <c r="A2514" s="6">
        <v>43492.15625</v>
      </c>
      <c r="B2514" s="7">
        <v>-27.1629238128662</v>
      </c>
      <c r="C2514" s="8">
        <v>7080</v>
      </c>
    </row>
    <row r="2515" spans="1:3" ht="12.75">
      <c r="A2515" s="6">
        <v>43492.166666666664</v>
      </c>
      <c r="B2515" s="7">
        <v>43.2794456481934</v>
      </c>
      <c r="C2515" s="8">
        <v>7080</v>
      </c>
    </row>
    <row r="2516" spans="1:3" ht="12.75">
      <c r="A2516" s="6">
        <v>43492.17708333333</v>
      </c>
      <c r="B2516" s="7">
        <v>256.522064208984</v>
      </c>
      <c r="C2516" s="8">
        <v>7080</v>
      </c>
    </row>
    <row r="2517" spans="1:3" ht="12.75">
      <c r="A2517" s="6">
        <v>43492.1875</v>
      </c>
      <c r="B2517" s="7">
        <v>328.549896240234</v>
      </c>
      <c r="C2517" s="8">
        <v>7080</v>
      </c>
    </row>
    <row r="2518" spans="1:3" ht="12.75">
      <c r="A2518" s="6">
        <v>43492.197916666664</v>
      </c>
      <c r="B2518" s="7">
        <v>363.594512939453</v>
      </c>
      <c r="C2518" s="8">
        <v>7080</v>
      </c>
    </row>
    <row r="2519" spans="1:3" ht="12.75">
      <c r="A2519" s="6">
        <v>43492.20833333333</v>
      </c>
      <c r="B2519" s="7">
        <v>382.150787353516</v>
      </c>
      <c r="C2519" s="8">
        <v>7080</v>
      </c>
    </row>
    <row r="2520" spans="1:3" ht="12.75">
      <c r="A2520" s="6">
        <v>43492.21875</v>
      </c>
      <c r="B2520" s="7">
        <v>401.163818359375</v>
      </c>
      <c r="C2520" s="8">
        <v>7080</v>
      </c>
    </row>
    <row r="2521" spans="1:3" ht="12.75">
      <c r="A2521" s="6">
        <v>43492.229166666664</v>
      </c>
      <c r="B2521" s="7">
        <v>478.518768310547</v>
      </c>
      <c r="C2521" s="8">
        <v>7080</v>
      </c>
    </row>
    <row r="2522" spans="1:3" ht="12.75">
      <c r="A2522" s="6">
        <v>43492.23958333333</v>
      </c>
      <c r="B2522" s="7">
        <v>437.432861328125</v>
      </c>
      <c r="C2522" s="8">
        <v>7080</v>
      </c>
    </row>
    <row r="2523" spans="1:3" ht="12.75">
      <c r="A2523" s="6">
        <v>43492.25</v>
      </c>
      <c r="B2523" s="7">
        <v>522.942443847656</v>
      </c>
      <c r="C2523" s="8">
        <v>7080</v>
      </c>
    </row>
    <row r="2524" spans="1:3" ht="12.75">
      <c r="A2524" s="6">
        <v>43492.260416666664</v>
      </c>
      <c r="B2524" s="7">
        <v>966.068664550781</v>
      </c>
      <c r="C2524" s="8">
        <v>7080</v>
      </c>
    </row>
    <row r="2525" spans="1:3" ht="12.75">
      <c r="A2525" s="6">
        <v>43492.27083333333</v>
      </c>
      <c r="B2525" s="7">
        <v>1126.62768554688</v>
      </c>
      <c r="C2525" s="8">
        <v>7080</v>
      </c>
    </row>
    <row r="2526" spans="1:3" ht="12.75">
      <c r="A2526" s="6">
        <v>43492.28125</v>
      </c>
      <c r="B2526" s="7">
        <v>1072.64221191406</v>
      </c>
      <c r="C2526" s="8">
        <v>7080</v>
      </c>
    </row>
    <row r="2527" spans="1:3" ht="12.75">
      <c r="A2527" s="6">
        <v>43492.291666666664</v>
      </c>
      <c r="B2527" s="7">
        <v>930.874694824219</v>
      </c>
      <c r="C2527" s="8">
        <v>7080</v>
      </c>
    </row>
    <row r="2528" spans="1:3" ht="12.75">
      <c r="A2528" s="6">
        <v>43492.30208333333</v>
      </c>
      <c r="B2528" s="7">
        <v>855.716552734375</v>
      </c>
      <c r="C2528" s="8">
        <v>7080</v>
      </c>
    </row>
    <row r="2529" spans="1:3" ht="12.75">
      <c r="A2529" s="6">
        <v>43492.3125</v>
      </c>
      <c r="B2529" s="7">
        <v>766.596984863281</v>
      </c>
      <c r="C2529" s="8">
        <v>7080</v>
      </c>
    </row>
    <row r="2530" spans="1:3" ht="12.75">
      <c r="A2530" s="6">
        <v>43492.322916666664</v>
      </c>
      <c r="B2530" s="7">
        <v>406.84716796875</v>
      </c>
      <c r="C2530" s="8">
        <v>7080</v>
      </c>
    </row>
    <row r="2531" spans="1:3" ht="12.75">
      <c r="A2531" s="6">
        <v>43492.33333333333</v>
      </c>
      <c r="B2531" s="7">
        <v>89.3109817504883</v>
      </c>
      <c r="C2531" s="8">
        <v>7080</v>
      </c>
    </row>
    <row r="2532" spans="1:3" ht="12.75">
      <c r="A2532" s="6">
        <v>43492.34375</v>
      </c>
      <c r="B2532" s="7">
        <v>0.0253456141799688</v>
      </c>
      <c r="C2532" s="8">
        <v>7080</v>
      </c>
    </row>
    <row r="2533" spans="1:3" ht="12.75">
      <c r="A2533" s="6">
        <v>43492.354166666664</v>
      </c>
      <c r="B2533" s="7">
        <v>-220.156158447266</v>
      </c>
      <c r="C2533" s="8">
        <v>7080</v>
      </c>
    </row>
    <row r="2534" spans="1:3" ht="12.75">
      <c r="A2534" s="6">
        <v>43492.36458333333</v>
      </c>
      <c r="B2534" s="7">
        <v>-394.542999267578</v>
      </c>
      <c r="C2534" s="8">
        <v>7080</v>
      </c>
    </row>
    <row r="2535" spans="1:3" ht="12.75">
      <c r="A2535" s="6">
        <v>43492.375</v>
      </c>
      <c r="B2535" s="7">
        <v>-603.271423339844</v>
      </c>
      <c r="C2535" s="8">
        <v>7080</v>
      </c>
    </row>
    <row r="2536" spans="1:3" ht="12.75">
      <c r="A2536" s="6">
        <v>43492.385416666664</v>
      </c>
      <c r="B2536" s="7">
        <v>-814.562316894531</v>
      </c>
      <c r="C2536" s="8">
        <v>7080</v>
      </c>
    </row>
    <row r="2537" spans="1:3" ht="12.75">
      <c r="A2537" s="6">
        <v>43492.39583333333</v>
      </c>
      <c r="B2537" s="7">
        <v>-1112.34765625</v>
      </c>
      <c r="C2537" s="8">
        <v>7080</v>
      </c>
    </row>
    <row r="2538" spans="1:3" ht="12.75">
      <c r="A2538" s="6">
        <v>43492.40625</v>
      </c>
      <c r="B2538" s="7">
        <v>-1269.1064453125</v>
      </c>
      <c r="C2538" s="8">
        <v>7080</v>
      </c>
    </row>
    <row r="2539" spans="1:3" ht="12.75">
      <c r="A2539" s="6">
        <v>43492.416666666664</v>
      </c>
      <c r="B2539" s="7">
        <v>-1293.72094726563</v>
      </c>
      <c r="C2539" s="8">
        <v>7080</v>
      </c>
    </row>
    <row r="2540" spans="1:3" ht="12.75">
      <c r="A2540" s="6">
        <v>43492.42708333333</v>
      </c>
      <c r="B2540" s="7">
        <v>-1401.71350097656</v>
      </c>
      <c r="C2540" s="8">
        <v>7080</v>
      </c>
    </row>
    <row r="2541" spans="1:3" ht="12.75">
      <c r="A2541" s="6">
        <v>43492.4375</v>
      </c>
      <c r="B2541" s="7">
        <v>-1513.44213867188</v>
      </c>
      <c r="C2541" s="8">
        <v>7080</v>
      </c>
    </row>
    <row r="2542" spans="1:3" ht="12.75">
      <c r="A2542" s="6">
        <v>43492.447916666664</v>
      </c>
      <c r="B2542" s="7">
        <v>-1534.05822753906</v>
      </c>
      <c r="C2542" s="8">
        <v>7080</v>
      </c>
    </row>
    <row r="2543" spans="1:3" ht="12.75">
      <c r="A2543" s="6">
        <v>43492.45833333333</v>
      </c>
      <c r="B2543" s="7">
        <v>-1521.87463378906</v>
      </c>
      <c r="C2543" s="8">
        <v>7080</v>
      </c>
    </row>
    <row r="2544" spans="1:3" ht="12.75">
      <c r="A2544" s="6">
        <v>43492.46875</v>
      </c>
      <c r="B2544" s="7">
        <v>-1488.56921386719</v>
      </c>
      <c r="C2544" s="8">
        <v>7080</v>
      </c>
    </row>
    <row r="2545" spans="1:3" ht="12.75">
      <c r="A2545" s="6">
        <v>43492.479166666664</v>
      </c>
      <c r="B2545" s="7">
        <v>-1407.55725097656</v>
      </c>
      <c r="C2545" s="8">
        <v>7080</v>
      </c>
    </row>
    <row r="2546" spans="1:3" ht="12.75">
      <c r="A2546" s="6">
        <v>43492.48958333333</v>
      </c>
      <c r="B2546" s="7">
        <v>-1361.93811035156</v>
      </c>
      <c r="C2546" s="8">
        <v>7080</v>
      </c>
    </row>
    <row r="2547" spans="1:3" ht="12.75">
      <c r="A2547" s="6">
        <v>43492.5</v>
      </c>
      <c r="B2547" s="7">
        <v>-1437.48803710938</v>
      </c>
      <c r="C2547" s="8">
        <v>7080</v>
      </c>
    </row>
    <row r="2548" spans="1:3" ht="12.75">
      <c r="A2548" s="6">
        <v>43492.510416666664</v>
      </c>
      <c r="B2548" s="7">
        <v>-1402.09790039063</v>
      </c>
      <c r="C2548" s="8">
        <v>7080</v>
      </c>
    </row>
    <row r="2549" spans="1:3" ht="12.75">
      <c r="A2549" s="6">
        <v>43492.52083333333</v>
      </c>
      <c r="B2549" s="7">
        <v>-1473.87329101563</v>
      </c>
      <c r="C2549" s="8">
        <v>7080</v>
      </c>
    </row>
    <row r="2550" spans="1:3" ht="12.75">
      <c r="A2550" s="6">
        <v>43492.53125</v>
      </c>
      <c r="B2550" s="7">
        <v>-1505.58935546875</v>
      </c>
      <c r="C2550" s="8">
        <v>7080</v>
      </c>
    </row>
    <row r="2551" spans="1:3" ht="12.75">
      <c r="A2551" s="6">
        <v>43492.541666666664</v>
      </c>
      <c r="B2551" s="7">
        <v>-1493.32238769531</v>
      </c>
      <c r="C2551" s="8">
        <v>7080</v>
      </c>
    </row>
    <row r="2552" spans="1:3" ht="12.75">
      <c r="A2552" s="6">
        <v>43492.55208333333</v>
      </c>
      <c r="B2552" s="7">
        <v>-1427.24096679688</v>
      </c>
      <c r="C2552" s="8">
        <v>7080</v>
      </c>
    </row>
    <row r="2553" spans="1:3" ht="12.75">
      <c r="A2553" s="6">
        <v>43492.5625</v>
      </c>
      <c r="B2553" s="7">
        <v>-1340.64343261719</v>
      </c>
      <c r="C2553" s="8">
        <v>7080</v>
      </c>
    </row>
    <row r="2554" spans="1:3" ht="12.75">
      <c r="A2554" s="6">
        <v>43492.572916666664</v>
      </c>
      <c r="B2554" s="7">
        <v>-1304.35363769531</v>
      </c>
      <c r="C2554" s="8">
        <v>7080</v>
      </c>
    </row>
    <row r="2555" spans="1:3" ht="12.75">
      <c r="A2555" s="6">
        <v>43492.58333333333</v>
      </c>
      <c r="B2555" s="7">
        <v>-1304.56750488281</v>
      </c>
      <c r="C2555" s="8">
        <v>7080</v>
      </c>
    </row>
    <row r="2556" spans="1:3" ht="12.75">
      <c r="A2556" s="6">
        <v>43492.59375</v>
      </c>
      <c r="B2556" s="7">
        <v>-1299.03918457031</v>
      </c>
      <c r="C2556" s="8">
        <v>7080</v>
      </c>
    </row>
    <row r="2557" spans="1:3" ht="12.75">
      <c r="A2557" s="6">
        <v>43492.604166666664</v>
      </c>
      <c r="B2557" s="7">
        <v>-1256.55114746094</v>
      </c>
      <c r="C2557" s="8">
        <v>7080</v>
      </c>
    </row>
    <row r="2558" spans="1:3" ht="12.75">
      <c r="A2558" s="6">
        <v>43492.61458333333</v>
      </c>
      <c r="B2558" s="7">
        <v>-1227.59301757813</v>
      </c>
      <c r="C2558" s="8">
        <v>7080</v>
      </c>
    </row>
    <row r="2559" spans="1:3" ht="12.75">
      <c r="A2559" s="6">
        <v>43492.625</v>
      </c>
      <c r="B2559" s="7">
        <v>-1236.88024902344</v>
      </c>
      <c r="C2559" s="8">
        <v>7080</v>
      </c>
    </row>
    <row r="2560" spans="1:3" ht="12.75">
      <c r="A2560" s="6">
        <v>43492.635416666664</v>
      </c>
      <c r="B2560" s="7">
        <v>-1052.69274902344</v>
      </c>
      <c r="C2560" s="8">
        <v>7080</v>
      </c>
    </row>
    <row r="2561" spans="1:3" ht="12.75">
      <c r="A2561" s="6">
        <v>43492.64583333333</v>
      </c>
      <c r="B2561" s="7">
        <v>-1131.36157226563</v>
      </c>
      <c r="C2561" s="8">
        <v>7080</v>
      </c>
    </row>
    <row r="2562" spans="1:3" ht="12.75">
      <c r="A2562" s="6">
        <v>43492.65625</v>
      </c>
      <c r="B2562" s="7">
        <v>-1070.24243164063</v>
      </c>
      <c r="C2562" s="8">
        <v>7080</v>
      </c>
    </row>
    <row r="2563" spans="1:3" ht="12.75">
      <c r="A2563" s="6">
        <v>43492.666666666664</v>
      </c>
      <c r="B2563" s="7">
        <v>-773.299987792969</v>
      </c>
      <c r="C2563" s="8">
        <v>7080</v>
      </c>
    </row>
    <row r="2564" spans="1:3" ht="12.75">
      <c r="A2564" s="6">
        <v>43492.67708333333</v>
      </c>
      <c r="B2564" s="7">
        <v>31.7873420715332</v>
      </c>
      <c r="C2564" s="8">
        <v>7080</v>
      </c>
    </row>
    <row r="2565" spans="1:3" ht="12.75">
      <c r="A2565" s="6">
        <v>43492.6875</v>
      </c>
      <c r="B2565" s="7">
        <v>303.032348632813</v>
      </c>
      <c r="C2565" s="8">
        <v>7080</v>
      </c>
    </row>
    <row r="2566" spans="1:3" ht="12.75">
      <c r="A2566" s="6">
        <v>43492.697916666664</v>
      </c>
      <c r="B2566" s="7">
        <v>466.851165771484</v>
      </c>
      <c r="C2566" s="8">
        <v>7080</v>
      </c>
    </row>
    <row r="2567" spans="1:3" ht="12.75">
      <c r="A2567" s="6">
        <v>43492.70833333333</v>
      </c>
      <c r="B2567" s="7">
        <v>943.035095214844</v>
      </c>
      <c r="C2567" s="8">
        <v>7080</v>
      </c>
    </row>
    <row r="2568" spans="1:3" ht="12.75">
      <c r="A2568" s="6">
        <v>43492.71875</v>
      </c>
      <c r="B2568" s="7">
        <v>1391.4443359375</v>
      </c>
      <c r="C2568" s="8">
        <v>7080</v>
      </c>
    </row>
    <row r="2569" spans="1:3" ht="12.75">
      <c r="A2569" s="6">
        <v>43492.729166666664</v>
      </c>
      <c r="B2569" s="7">
        <v>1706.98547363281</v>
      </c>
      <c r="C2569" s="8">
        <v>7080</v>
      </c>
    </row>
    <row r="2570" spans="1:3" ht="12.75">
      <c r="A2570" s="6">
        <v>43492.73958333333</v>
      </c>
      <c r="B2570" s="7">
        <v>2031.890625</v>
      </c>
      <c r="C2570" s="8">
        <v>7080</v>
      </c>
    </row>
    <row r="2571" spans="1:3" ht="12.75">
      <c r="A2571" s="6">
        <v>43492.75</v>
      </c>
      <c r="B2571" s="7">
        <v>2107.09985351563</v>
      </c>
      <c r="C2571" s="8">
        <v>7080</v>
      </c>
    </row>
    <row r="2572" spans="1:3" ht="12.75">
      <c r="A2572" s="6">
        <v>43492.760416666664</v>
      </c>
      <c r="B2572" s="7">
        <v>2204.91625976563</v>
      </c>
      <c r="C2572" s="8">
        <v>7080</v>
      </c>
    </row>
    <row r="2573" spans="1:3" ht="12.75">
      <c r="A2573" s="6">
        <v>43492.77083333333</v>
      </c>
      <c r="B2573" s="7">
        <v>2296.0830078125</v>
      </c>
      <c r="C2573" s="8">
        <v>7080</v>
      </c>
    </row>
    <row r="2574" spans="1:3" ht="12.75">
      <c r="A2574" s="6">
        <v>43492.78125</v>
      </c>
      <c r="B2574" s="7">
        <v>2288.63647460938</v>
      </c>
      <c r="C2574" s="8">
        <v>7080</v>
      </c>
    </row>
    <row r="2575" spans="1:3" ht="12.75">
      <c r="A2575" s="6">
        <v>43492.791666666664</v>
      </c>
      <c r="B2575" s="7">
        <v>2291.05200195313</v>
      </c>
      <c r="C2575" s="8">
        <v>7080</v>
      </c>
    </row>
    <row r="2576" spans="1:3" ht="12.75">
      <c r="A2576" s="6">
        <v>43492.80208333333</v>
      </c>
      <c r="B2576" s="7">
        <v>2274.16943359375</v>
      </c>
      <c r="C2576" s="8">
        <v>7080</v>
      </c>
    </row>
    <row r="2577" spans="1:3" ht="12.75">
      <c r="A2577" s="6">
        <v>43492.8125</v>
      </c>
      <c r="B2577" s="7">
        <v>2278.50756835938</v>
      </c>
      <c r="C2577" s="8">
        <v>7080</v>
      </c>
    </row>
    <row r="2578" spans="1:3" ht="12.75">
      <c r="A2578" s="6">
        <v>43492.822916666664</v>
      </c>
      <c r="B2578" s="7">
        <v>2274.0263671875</v>
      </c>
      <c r="C2578" s="8">
        <v>7080</v>
      </c>
    </row>
    <row r="2579" spans="1:3" ht="12.75">
      <c r="A2579" s="6">
        <v>43492.83333333333</v>
      </c>
      <c r="B2579" s="7">
        <v>2141.98999023438</v>
      </c>
      <c r="C2579" s="8">
        <v>7080</v>
      </c>
    </row>
    <row r="2580" spans="1:3" ht="12.75">
      <c r="A2580" s="6">
        <v>43492.84375</v>
      </c>
      <c r="B2580" s="7">
        <v>1948.33154296875</v>
      </c>
      <c r="C2580" s="8">
        <v>7080</v>
      </c>
    </row>
    <row r="2581" spans="1:3" ht="12.75">
      <c r="A2581" s="6">
        <v>43492.854166666664</v>
      </c>
      <c r="B2581" s="7">
        <v>1815.77563476563</v>
      </c>
      <c r="C2581" s="8">
        <v>7080</v>
      </c>
    </row>
    <row r="2582" spans="1:3" ht="12.75">
      <c r="A2582" s="6">
        <v>43492.86458333333</v>
      </c>
      <c r="B2582" s="7">
        <v>1699.71252441406</v>
      </c>
      <c r="C2582" s="8">
        <v>7080</v>
      </c>
    </row>
    <row r="2583" spans="1:3" ht="12.75">
      <c r="A2583" s="6">
        <v>43492.875</v>
      </c>
      <c r="B2583" s="7">
        <v>1525.61267089844</v>
      </c>
      <c r="C2583" s="8">
        <v>7080</v>
      </c>
    </row>
    <row r="2584" spans="1:3" ht="12.75">
      <c r="A2584" s="6">
        <v>43492.885416666664</v>
      </c>
      <c r="B2584" s="7">
        <v>1013.39752197266</v>
      </c>
      <c r="C2584" s="8">
        <v>7080</v>
      </c>
    </row>
    <row r="2585" spans="1:3" ht="12.75">
      <c r="A2585" s="6">
        <v>43492.89583333333</v>
      </c>
      <c r="B2585" s="7">
        <v>962.999145507813</v>
      </c>
      <c r="C2585" s="8">
        <v>7080</v>
      </c>
    </row>
    <row r="2586" spans="1:3" ht="12.75">
      <c r="A2586" s="6">
        <v>43492.90625</v>
      </c>
      <c r="B2586" s="7">
        <v>805.384399414063</v>
      </c>
      <c r="C2586" s="8">
        <v>7080</v>
      </c>
    </row>
    <row r="2587" spans="1:3" ht="12.75">
      <c r="A2587" s="6">
        <v>43492.916666666664</v>
      </c>
      <c r="B2587" s="7">
        <v>507.522430419922</v>
      </c>
      <c r="C2587" s="8">
        <v>7080</v>
      </c>
    </row>
    <row r="2588" spans="1:3" ht="12.75">
      <c r="A2588" s="6">
        <v>43492.92708333333</v>
      </c>
      <c r="B2588" s="7">
        <v>168.474212646484</v>
      </c>
      <c r="C2588" s="8">
        <v>7080</v>
      </c>
    </row>
    <row r="2589" spans="1:3" ht="12.75">
      <c r="A2589" s="6">
        <v>43492.9375</v>
      </c>
      <c r="B2589" s="7">
        <v>1.1590164899826</v>
      </c>
      <c r="C2589" s="8">
        <v>7080</v>
      </c>
    </row>
    <row r="2590" spans="1:3" ht="12.75">
      <c r="A2590" s="6">
        <v>43492.947916666664</v>
      </c>
      <c r="B2590" s="7">
        <v>18.1177272796631</v>
      </c>
      <c r="C2590" s="8">
        <v>7080</v>
      </c>
    </row>
    <row r="2591" spans="1:3" ht="12.75">
      <c r="A2591" s="6">
        <v>43492.95833333333</v>
      </c>
      <c r="B2591" s="7">
        <v>-71.2493057250977</v>
      </c>
      <c r="C2591" s="8">
        <v>7080</v>
      </c>
    </row>
    <row r="2592" spans="1:3" ht="12.75">
      <c r="A2592" s="6">
        <v>43492.96875</v>
      </c>
      <c r="B2592" s="7">
        <v>-458.581756591797</v>
      </c>
      <c r="C2592" s="8">
        <v>7080</v>
      </c>
    </row>
    <row r="2593" spans="1:3" ht="12.75">
      <c r="A2593" s="6">
        <v>43492.979166666664</v>
      </c>
      <c r="B2593" s="7">
        <v>-519.088317871094</v>
      </c>
      <c r="C2593" s="8">
        <v>7080</v>
      </c>
    </row>
    <row r="2594" spans="1:3" ht="12.75">
      <c r="A2594" s="6">
        <v>43492.98958333333</v>
      </c>
      <c r="B2594" s="7">
        <v>-447.7998046875</v>
      </c>
      <c r="C2594" s="8">
        <v>7080</v>
      </c>
    </row>
    <row r="2595" spans="1:3" ht="12.75">
      <c r="A2595" s="6">
        <v>43493</v>
      </c>
      <c r="B2595" s="7">
        <v>-317.014251708984</v>
      </c>
      <c r="C2595" s="8">
        <v>7080</v>
      </c>
    </row>
    <row r="2596" spans="1:3" ht="12.75">
      <c r="A2596" s="6">
        <v>43493.010416666664</v>
      </c>
      <c r="B2596" s="7">
        <v>97.0073165893555</v>
      </c>
      <c r="C2596" s="8">
        <v>7080</v>
      </c>
    </row>
    <row r="2597" spans="1:3" ht="12.75">
      <c r="A2597" s="6">
        <v>43493.02083333333</v>
      </c>
      <c r="B2597" s="7">
        <v>179.210372924805</v>
      </c>
      <c r="C2597" s="8">
        <v>7080</v>
      </c>
    </row>
    <row r="2598" spans="1:3" ht="12.75">
      <c r="A2598" s="6">
        <v>43493.03125</v>
      </c>
      <c r="B2598" s="7">
        <v>112.646995544434</v>
      </c>
      <c r="C2598" s="8">
        <v>7080</v>
      </c>
    </row>
    <row r="2599" spans="1:3" ht="12.75">
      <c r="A2599" s="6">
        <v>43493.041666666664</v>
      </c>
      <c r="B2599" s="7">
        <v>173.118225097656</v>
      </c>
      <c r="C2599" s="8">
        <v>7080</v>
      </c>
    </row>
    <row r="2600" spans="1:3" ht="12.75">
      <c r="A2600" s="6">
        <v>43493.05208333333</v>
      </c>
      <c r="B2600" s="7">
        <v>83.8001708984375</v>
      </c>
      <c r="C2600" s="8">
        <v>7080</v>
      </c>
    </row>
    <row r="2601" spans="1:3" ht="12.75">
      <c r="A2601" s="6">
        <v>43493.0625</v>
      </c>
      <c r="B2601" s="7">
        <v>56.702449798584</v>
      </c>
      <c r="C2601" s="8">
        <v>7080</v>
      </c>
    </row>
    <row r="2602" spans="1:3" ht="12.75">
      <c r="A2602" s="6">
        <v>43493.072916666664</v>
      </c>
      <c r="B2602" s="7">
        <v>34.2916450500488</v>
      </c>
      <c r="C2602" s="8">
        <v>7080</v>
      </c>
    </row>
    <row r="2603" spans="1:3" ht="12.75">
      <c r="A2603" s="6">
        <v>43493.08333333333</v>
      </c>
      <c r="B2603" s="7">
        <v>51.1051063537598</v>
      </c>
      <c r="C2603" s="8">
        <v>7080</v>
      </c>
    </row>
    <row r="2604" spans="1:3" ht="12.75">
      <c r="A2604" s="6">
        <v>43493.09375</v>
      </c>
      <c r="B2604" s="7">
        <v>52.8044967651367</v>
      </c>
      <c r="C2604" s="8">
        <v>7080</v>
      </c>
    </row>
    <row r="2605" spans="1:3" ht="12.75">
      <c r="A2605" s="6">
        <v>43493.104166666664</v>
      </c>
      <c r="B2605" s="7">
        <v>90.3636703491211</v>
      </c>
      <c r="C2605" s="8">
        <v>7080</v>
      </c>
    </row>
    <row r="2606" spans="1:3" ht="12.75">
      <c r="A2606" s="6">
        <v>43493.11458333333</v>
      </c>
      <c r="B2606" s="7">
        <v>60.3237419128418</v>
      </c>
      <c r="C2606" s="8">
        <v>7080</v>
      </c>
    </row>
    <row r="2607" spans="1:3" ht="12.75">
      <c r="A2607" s="6">
        <v>43493.125</v>
      </c>
      <c r="B2607" s="7">
        <v>24.1779689788818</v>
      </c>
      <c r="C2607" s="8">
        <v>7080</v>
      </c>
    </row>
    <row r="2608" spans="1:3" ht="12.75">
      <c r="A2608" s="6">
        <v>43493.135416666664</v>
      </c>
      <c r="B2608" s="7">
        <v>-10.7469158172607</v>
      </c>
      <c r="C2608" s="8">
        <v>7080</v>
      </c>
    </row>
    <row r="2609" spans="1:3" ht="12.75">
      <c r="A2609" s="6">
        <v>43493.14583333333</v>
      </c>
      <c r="B2609" s="7">
        <v>-10.9001150131226</v>
      </c>
      <c r="C2609" s="8">
        <v>7080</v>
      </c>
    </row>
    <row r="2610" spans="1:3" ht="12.75">
      <c r="A2610" s="6">
        <v>43493.15625</v>
      </c>
      <c r="B2610" s="7">
        <v>-5.47786092758179</v>
      </c>
      <c r="C2610" s="8">
        <v>7080</v>
      </c>
    </row>
    <row r="2611" spans="1:3" ht="12.75">
      <c r="A2611" s="6">
        <v>43493.166666666664</v>
      </c>
      <c r="B2611" s="7">
        <v>93.6743087768555</v>
      </c>
      <c r="C2611" s="8">
        <v>7080</v>
      </c>
    </row>
    <row r="2612" spans="1:3" ht="12.75">
      <c r="A2612" s="6">
        <v>43493.17708333333</v>
      </c>
      <c r="B2612" s="7">
        <v>190.608581542969</v>
      </c>
      <c r="C2612" s="8">
        <v>7080</v>
      </c>
    </row>
    <row r="2613" spans="1:3" ht="12.75">
      <c r="A2613" s="6">
        <v>43493.1875</v>
      </c>
      <c r="B2613" s="7">
        <v>164.917114257813</v>
      </c>
      <c r="C2613" s="8">
        <v>7080</v>
      </c>
    </row>
    <row r="2614" spans="1:3" ht="12.75">
      <c r="A2614" s="6">
        <v>43493.197916666664</v>
      </c>
      <c r="B2614" s="7">
        <v>239.797714233398</v>
      </c>
      <c r="C2614" s="8">
        <v>7080</v>
      </c>
    </row>
    <row r="2615" spans="1:3" ht="12.75">
      <c r="A2615" s="6">
        <v>43493.20833333333</v>
      </c>
      <c r="B2615" s="7">
        <v>402.357879638672</v>
      </c>
      <c r="C2615" s="8">
        <v>7080</v>
      </c>
    </row>
    <row r="2616" spans="1:3" ht="12.75">
      <c r="A2616" s="6">
        <v>43493.21875</v>
      </c>
      <c r="B2616" s="7">
        <v>1035.63000488281</v>
      </c>
      <c r="C2616" s="8">
        <v>7080</v>
      </c>
    </row>
    <row r="2617" spans="1:3" ht="12.75">
      <c r="A2617" s="6">
        <v>43493.229166666664</v>
      </c>
      <c r="B2617" s="7">
        <v>1354.98974609375</v>
      </c>
      <c r="C2617" s="8">
        <v>7080</v>
      </c>
    </row>
    <row r="2618" spans="1:3" ht="12.75">
      <c r="A2618" s="6">
        <v>43493.23958333333</v>
      </c>
      <c r="B2618" s="7">
        <v>1363.09143066406</v>
      </c>
      <c r="C2618" s="8">
        <v>7080</v>
      </c>
    </row>
    <row r="2619" spans="1:3" ht="12.75">
      <c r="A2619" s="6">
        <v>43493.25</v>
      </c>
      <c r="B2619" s="7">
        <v>1603.65612792969</v>
      </c>
      <c r="C2619" s="8">
        <v>7080</v>
      </c>
    </row>
    <row r="2620" spans="1:3" ht="12.75">
      <c r="A2620" s="6">
        <v>43493.260416666664</v>
      </c>
      <c r="B2620" s="7">
        <v>2307.0830078125</v>
      </c>
      <c r="C2620" s="8">
        <v>7080</v>
      </c>
    </row>
    <row r="2621" spans="1:3" ht="12.75">
      <c r="A2621" s="6">
        <v>43493.27083333333</v>
      </c>
      <c r="B2621" s="7">
        <v>2403.35278320313</v>
      </c>
      <c r="C2621" s="8">
        <v>7080</v>
      </c>
    </row>
    <row r="2622" spans="1:3" ht="12.75">
      <c r="A2622" s="6">
        <v>43493.28125</v>
      </c>
      <c r="B2622" s="7">
        <v>2383.94189453125</v>
      </c>
      <c r="C2622" s="8">
        <v>7080</v>
      </c>
    </row>
    <row r="2623" spans="1:3" ht="12.75">
      <c r="A2623" s="6">
        <v>43493.291666666664</v>
      </c>
      <c r="B2623" s="7">
        <v>2416.7666015625</v>
      </c>
      <c r="C2623" s="8">
        <v>7080</v>
      </c>
    </row>
    <row r="2624" spans="1:3" ht="12.75">
      <c r="A2624" s="6">
        <v>43493.30208333333</v>
      </c>
      <c r="B2624" s="7">
        <v>2745.29467773438</v>
      </c>
      <c r="C2624" s="8">
        <v>7080</v>
      </c>
    </row>
    <row r="2625" spans="1:3" ht="12.75">
      <c r="A2625" s="6">
        <v>43493.3125</v>
      </c>
      <c r="B2625" s="7">
        <v>2779.7099609375</v>
      </c>
      <c r="C2625" s="8">
        <v>7080</v>
      </c>
    </row>
    <row r="2626" spans="1:3" ht="12.75">
      <c r="A2626" s="6">
        <v>43493.322916666664</v>
      </c>
      <c r="B2626" s="7">
        <v>2556.40185546875</v>
      </c>
      <c r="C2626" s="8">
        <v>7080</v>
      </c>
    </row>
    <row r="2627" spans="1:3" ht="12.75">
      <c r="A2627" s="6">
        <v>43493.33333333333</v>
      </c>
      <c r="B2627" s="7">
        <v>2255.02197265625</v>
      </c>
      <c r="C2627" s="8">
        <v>7080</v>
      </c>
    </row>
    <row r="2628" spans="1:3" ht="12.75">
      <c r="A2628" s="6">
        <v>43493.34375</v>
      </c>
      <c r="B2628" s="7">
        <v>1871.90649414063</v>
      </c>
      <c r="C2628" s="8">
        <v>7080</v>
      </c>
    </row>
    <row r="2629" spans="1:3" ht="12.75">
      <c r="A2629" s="6">
        <v>43493.354166666664</v>
      </c>
      <c r="B2629" s="7">
        <v>1795.64562988281</v>
      </c>
      <c r="C2629" s="8">
        <v>7080</v>
      </c>
    </row>
    <row r="2630" spans="1:3" ht="12.75">
      <c r="A2630" s="6">
        <v>43493.36458333333</v>
      </c>
      <c r="B2630" s="7">
        <v>1539.21374511719</v>
      </c>
      <c r="C2630" s="8">
        <v>7080</v>
      </c>
    </row>
    <row r="2631" spans="1:3" ht="12.75">
      <c r="A2631" s="6">
        <v>43493.375</v>
      </c>
      <c r="B2631" s="7">
        <v>1435.05383300781</v>
      </c>
      <c r="C2631" s="8">
        <v>7080</v>
      </c>
    </row>
    <row r="2632" spans="1:3" ht="12.75">
      <c r="A2632" s="6">
        <v>43493.385416666664</v>
      </c>
      <c r="B2632" s="7">
        <v>1231.75756835938</v>
      </c>
      <c r="C2632" s="8">
        <v>7080</v>
      </c>
    </row>
    <row r="2633" spans="1:3" ht="12.75">
      <c r="A2633" s="6">
        <v>43493.39583333333</v>
      </c>
      <c r="B2633" s="7">
        <v>1028.61279296875</v>
      </c>
      <c r="C2633" s="8">
        <v>7080</v>
      </c>
    </row>
    <row r="2634" spans="1:3" ht="12.75">
      <c r="A2634" s="6">
        <v>43493.40625</v>
      </c>
      <c r="B2634" s="7">
        <v>1078.20629882813</v>
      </c>
      <c r="C2634" s="8">
        <v>7080</v>
      </c>
    </row>
    <row r="2635" spans="1:3" ht="12.75">
      <c r="A2635" s="6">
        <v>43493.416666666664</v>
      </c>
      <c r="B2635" s="7">
        <v>947.524841308594</v>
      </c>
      <c r="C2635" s="8">
        <v>7080</v>
      </c>
    </row>
    <row r="2636" spans="1:3" ht="12.75">
      <c r="A2636" s="6">
        <v>43493.42708333333</v>
      </c>
      <c r="B2636" s="7">
        <v>901.625610351563</v>
      </c>
      <c r="C2636" s="8">
        <v>7080</v>
      </c>
    </row>
    <row r="2637" spans="1:3" ht="12.75">
      <c r="A2637" s="6">
        <v>43493.4375</v>
      </c>
      <c r="B2637" s="7">
        <v>799.701721191406</v>
      </c>
      <c r="C2637" s="8">
        <v>7080</v>
      </c>
    </row>
    <row r="2638" spans="1:3" ht="12.75">
      <c r="A2638" s="6">
        <v>43493.447916666664</v>
      </c>
      <c r="B2638" s="7">
        <v>664.035827636719</v>
      </c>
      <c r="C2638" s="8">
        <v>7080</v>
      </c>
    </row>
    <row r="2639" spans="1:3" ht="12.75">
      <c r="A2639" s="6">
        <v>43493.45833333333</v>
      </c>
      <c r="B2639" s="7">
        <v>634.101989746094</v>
      </c>
      <c r="C2639" s="8">
        <v>7080</v>
      </c>
    </row>
    <row r="2640" spans="1:3" ht="12.75">
      <c r="A2640" s="6">
        <v>43493.46875</v>
      </c>
      <c r="B2640" s="7">
        <v>543.321533203125</v>
      </c>
      <c r="C2640" s="8">
        <v>7080</v>
      </c>
    </row>
    <row r="2641" spans="1:3" ht="12.75">
      <c r="A2641" s="6">
        <v>43493.479166666664</v>
      </c>
      <c r="B2641" s="7">
        <v>614.278991699219</v>
      </c>
      <c r="C2641" s="8">
        <v>7080</v>
      </c>
    </row>
    <row r="2642" spans="1:3" ht="12.75">
      <c r="A2642" s="6">
        <v>43493.48958333333</v>
      </c>
      <c r="B2642" s="7">
        <v>508.391204833984</v>
      </c>
      <c r="C2642" s="8">
        <v>7080</v>
      </c>
    </row>
    <row r="2643" spans="1:3" ht="12.75">
      <c r="A2643" s="6">
        <v>43493.5</v>
      </c>
      <c r="B2643" s="7">
        <v>285.583099365234</v>
      </c>
      <c r="C2643" s="8">
        <v>7080</v>
      </c>
    </row>
    <row r="2644" spans="1:3" ht="12.75">
      <c r="A2644" s="6">
        <v>43493.510416666664</v>
      </c>
      <c r="B2644" s="7">
        <v>289.760345458984</v>
      </c>
      <c r="C2644" s="8">
        <v>7080</v>
      </c>
    </row>
    <row r="2645" spans="1:3" ht="12.75">
      <c r="A2645" s="6">
        <v>43493.52083333333</v>
      </c>
      <c r="B2645" s="7">
        <v>225.092681884766</v>
      </c>
      <c r="C2645" s="8">
        <v>7080</v>
      </c>
    </row>
    <row r="2646" spans="1:3" ht="12.75">
      <c r="A2646" s="6">
        <v>43493.53125</v>
      </c>
      <c r="B2646" s="7">
        <v>264.915130615234</v>
      </c>
      <c r="C2646" s="8">
        <v>7080</v>
      </c>
    </row>
    <row r="2647" spans="1:3" ht="12.75">
      <c r="A2647" s="6">
        <v>43493.541666666664</v>
      </c>
      <c r="B2647" s="7">
        <v>266.665740966797</v>
      </c>
      <c r="C2647" s="8">
        <v>7080</v>
      </c>
    </row>
    <row r="2648" spans="1:3" ht="12.75">
      <c r="A2648" s="6">
        <v>43493.55208333333</v>
      </c>
      <c r="B2648" s="7">
        <v>251.600173950195</v>
      </c>
      <c r="C2648" s="8">
        <v>7080</v>
      </c>
    </row>
    <row r="2649" spans="1:3" ht="12.75">
      <c r="A2649" s="6">
        <v>43493.5625</v>
      </c>
      <c r="B2649" s="7">
        <v>131.83708190918</v>
      </c>
      <c r="C2649" s="8">
        <v>7080</v>
      </c>
    </row>
    <row r="2650" spans="1:3" ht="12.75">
      <c r="A2650" s="6">
        <v>43493.572916666664</v>
      </c>
      <c r="B2650" s="7">
        <v>277.037170410156</v>
      </c>
      <c r="C2650" s="8">
        <v>7080</v>
      </c>
    </row>
    <row r="2651" spans="1:3" ht="12.75">
      <c r="A2651" s="6">
        <v>43493.58333333333</v>
      </c>
      <c r="B2651" s="7">
        <v>135.964172363281</v>
      </c>
      <c r="C2651" s="8">
        <v>7080</v>
      </c>
    </row>
    <row r="2652" spans="1:3" ht="12.75">
      <c r="A2652" s="6">
        <v>43493.59375</v>
      </c>
      <c r="B2652" s="7">
        <v>232.447402954102</v>
      </c>
      <c r="C2652" s="8">
        <v>7080</v>
      </c>
    </row>
    <row r="2653" spans="1:3" ht="12.75">
      <c r="A2653" s="6">
        <v>43493.604166666664</v>
      </c>
      <c r="B2653" s="7">
        <v>287.283264160156</v>
      </c>
      <c r="C2653" s="8">
        <v>7080</v>
      </c>
    </row>
    <row r="2654" spans="1:3" ht="12.75">
      <c r="A2654" s="6">
        <v>43493.61458333333</v>
      </c>
      <c r="B2654" s="7">
        <v>347.926574707031</v>
      </c>
      <c r="C2654" s="8">
        <v>7080</v>
      </c>
    </row>
    <row r="2655" spans="1:3" ht="12.75">
      <c r="A2655" s="6">
        <v>43493.625</v>
      </c>
      <c r="B2655" s="7">
        <v>356.59912109375</v>
      </c>
      <c r="C2655" s="8">
        <v>7080</v>
      </c>
    </row>
    <row r="2656" spans="1:3" ht="12.75">
      <c r="A2656" s="6">
        <v>43493.635416666664</v>
      </c>
      <c r="B2656" s="7">
        <v>715.754699707031</v>
      </c>
      <c r="C2656" s="8">
        <v>7080</v>
      </c>
    </row>
    <row r="2657" spans="1:3" ht="12.75">
      <c r="A2657" s="6">
        <v>43493.64583333333</v>
      </c>
      <c r="B2657" s="7">
        <v>772.869567871094</v>
      </c>
      <c r="C2657" s="8">
        <v>7080</v>
      </c>
    </row>
    <row r="2658" spans="1:3" ht="12.75">
      <c r="A2658" s="6">
        <v>43493.65625</v>
      </c>
      <c r="B2658" s="7">
        <v>832.071960449219</v>
      </c>
      <c r="C2658" s="8">
        <v>7080</v>
      </c>
    </row>
    <row r="2659" spans="1:3" ht="12.75">
      <c r="A2659" s="6">
        <v>43493.666666666664</v>
      </c>
      <c r="B2659" s="7">
        <v>1027.61938476563</v>
      </c>
      <c r="C2659" s="8">
        <v>7080</v>
      </c>
    </row>
    <row r="2660" spans="1:3" ht="12.75">
      <c r="A2660" s="6">
        <v>43493.67708333333</v>
      </c>
      <c r="B2660" s="7">
        <v>1462.04357910156</v>
      </c>
      <c r="C2660" s="8">
        <v>7080</v>
      </c>
    </row>
    <row r="2661" spans="1:3" ht="12.75">
      <c r="A2661" s="6">
        <v>43493.6875</v>
      </c>
      <c r="B2661" s="7">
        <v>1665.33642578125</v>
      </c>
      <c r="C2661" s="8">
        <v>7080</v>
      </c>
    </row>
    <row r="2662" spans="1:3" ht="12.75">
      <c r="A2662" s="6">
        <v>43493.697916666664</v>
      </c>
      <c r="B2662" s="7">
        <v>1619.13818359375</v>
      </c>
      <c r="C2662" s="8">
        <v>7080</v>
      </c>
    </row>
    <row r="2663" spans="1:3" ht="12.75">
      <c r="A2663" s="6">
        <v>43493.70833333333</v>
      </c>
      <c r="B2663" s="7">
        <v>1677.11254882813</v>
      </c>
      <c r="C2663" s="8">
        <v>7080</v>
      </c>
    </row>
    <row r="2664" spans="1:3" ht="12.75">
      <c r="A2664" s="6">
        <v>43493.71875</v>
      </c>
      <c r="B2664" s="7">
        <v>2153.55126953125</v>
      </c>
      <c r="C2664" s="8">
        <v>7080</v>
      </c>
    </row>
    <row r="2665" spans="1:3" ht="12.75">
      <c r="A2665" s="6">
        <v>43493.729166666664</v>
      </c>
      <c r="B2665" s="7">
        <v>2351.19067382813</v>
      </c>
      <c r="C2665" s="8">
        <v>7080</v>
      </c>
    </row>
    <row r="2666" spans="1:3" ht="12.75">
      <c r="A2666" s="6">
        <v>43493.73958333333</v>
      </c>
      <c r="B2666" s="7">
        <v>2506.5166015625</v>
      </c>
      <c r="C2666" s="8">
        <v>7080</v>
      </c>
    </row>
    <row r="2667" spans="1:3" ht="12.75">
      <c r="A2667" s="6">
        <v>43493.75</v>
      </c>
      <c r="B2667" s="7">
        <v>2579.83666992188</v>
      </c>
      <c r="C2667" s="8">
        <v>7080</v>
      </c>
    </row>
    <row r="2668" spans="1:3" ht="12.75">
      <c r="A2668" s="6">
        <v>43493.760416666664</v>
      </c>
      <c r="B2668" s="7">
        <v>2677.78393554688</v>
      </c>
      <c r="C2668" s="8">
        <v>7080</v>
      </c>
    </row>
    <row r="2669" spans="1:3" ht="12.75">
      <c r="A2669" s="6">
        <v>43493.77083333333</v>
      </c>
      <c r="B2669" s="7">
        <v>2692.17163085938</v>
      </c>
      <c r="C2669" s="8">
        <v>7080</v>
      </c>
    </row>
    <row r="2670" spans="1:3" ht="12.75">
      <c r="A2670" s="6">
        <v>43493.78125</v>
      </c>
      <c r="B2670" s="7">
        <v>2724.61376953125</v>
      </c>
      <c r="C2670" s="8">
        <v>7080</v>
      </c>
    </row>
    <row r="2671" spans="1:3" ht="12.75">
      <c r="A2671" s="6">
        <v>43493.791666666664</v>
      </c>
      <c r="B2671" s="7">
        <v>2723.27563476563</v>
      </c>
      <c r="C2671" s="8">
        <v>7080</v>
      </c>
    </row>
    <row r="2672" spans="1:3" ht="12.75">
      <c r="A2672" s="6">
        <v>43493.80208333333</v>
      </c>
      <c r="B2672" s="7">
        <v>2727.46215820313</v>
      </c>
      <c r="C2672" s="8">
        <v>7080</v>
      </c>
    </row>
    <row r="2673" spans="1:3" ht="12.75">
      <c r="A2673" s="6">
        <v>43493.8125</v>
      </c>
      <c r="B2673" s="7">
        <v>2806.28002929688</v>
      </c>
      <c r="C2673" s="8">
        <v>7080</v>
      </c>
    </row>
    <row r="2674" spans="1:3" ht="12.75">
      <c r="A2674" s="6">
        <v>43493.822916666664</v>
      </c>
      <c r="B2674" s="7">
        <v>2786.0322265625</v>
      </c>
      <c r="C2674" s="8">
        <v>7080</v>
      </c>
    </row>
    <row r="2675" spans="1:3" ht="12.75">
      <c r="A2675" s="6">
        <v>43493.83333333333</v>
      </c>
      <c r="B2675" s="7">
        <v>2774.80395507813</v>
      </c>
      <c r="C2675" s="8">
        <v>7080</v>
      </c>
    </row>
    <row r="2676" spans="1:3" ht="12.75">
      <c r="A2676" s="6">
        <v>43493.84375</v>
      </c>
      <c r="B2676" s="7">
        <v>2793.09912109375</v>
      </c>
      <c r="C2676" s="8">
        <v>7080</v>
      </c>
    </row>
    <row r="2677" spans="1:3" ht="12.75">
      <c r="A2677" s="6">
        <v>43493.854166666664</v>
      </c>
      <c r="B2677" s="7">
        <v>2743.7861328125</v>
      </c>
      <c r="C2677" s="8">
        <v>7080</v>
      </c>
    </row>
    <row r="2678" spans="1:3" ht="12.75">
      <c r="A2678" s="6">
        <v>43493.86458333333</v>
      </c>
      <c r="B2678" s="7">
        <v>2705.31225585938</v>
      </c>
      <c r="C2678" s="8">
        <v>7080</v>
      </c>
    </row>
    <row r="2679" spans="1:3" ht="12.75">
      <c r="A2679" s="6">
        <v>43493.875</v>
      </c>
      <c r="B2679" s="7">
        <v>2653.46923828125</v>
      </c>
      <c r="C2679" s="8">
        <v>7080</v>
      </c>
    </row>
    <row r="2680" spans="1:3" ht="12.75">
      <c r="A2680" s="6">
        <v>43493.885416666664</v>
      </c>
      <c r="B2680" s="7">
        <v>2537.185546875</v>
      </c>
      <c r="C2680" s="8">
        <v>7080</v>
      </c>
    </row>
    <row r="2681" spans="1:3" ht="12.75">
      <c r="A2681" s="6">
        <v>43493.89583333333</v>
      </c>
      <c r="B2681" s="7">
        <v>2566.16625976563</v>
      </c>
      <c r="C2681" s="8">
        <v>7080</v>
      </c>
    </row>
    <row r="2682" spans="1:3" ht="12.75">
      <c r="A2682" s="6">
        <v>43493.90625</v>
      </c>
      <c r="B2682" s="7">
        <v>2683.19750976563</v>
      </c>
      <c r="C2682" s="8">
        <v>7080</v>
      </c>
    </row>
    <row r="2683" spans="1:3" ht="12.75">
      <c r="A2683" s="6">
        <v>43493.916666666664</v>
      </c>
      <c r="B2683" s="7">
        <v>2459.50219726563</v>
      </c>
      <c r="C2683" s="8">
        <v>7080</v>
      </c>
    </row>
    <row r="2684" spans="1:3" ht="12.75">
      <c r="A2684" s="6">
        <v>43493.92708333333</v>
      </c>
      <c r="B2684" s="7">
        <v>1806.42004394531</v>
      </c>
      <c r="C2684" s="8">
        <v>7080</v>
      </c>
    </row>
    <row r="2685" spans="1:3" ht="12.75">
      <c r="A2685" s="6">
        <v>43493.9375</v>
      </c>
      <c r="B2685" s="7">
        <v>1583.82458496094</v>
      </c>
      <c r="C2685" s="8">
        <v>7080</v>
      </c>
    </row>
    <row r="2686" spans="1:3" ht="12.75">
      <c r="A2686" s="6">
        <v>43493.947916666664</v>
      </c>
      <c r="B2686" s="7">
        <v>1466.82299804688</v>
      </c>
      <c r="C2686" s="8">
        <v>7080</v>
      </c>
    </row>
    <row r="2687" spans="1:3" ht="12.75">
      <c r="A2687" s="6">
        <v>43493.95833333333</v>
      </c>
      <c r="B2687" s="7">
        <v>1331.86987304688</v>
      </c>
      <c r="C2687" s="8">
        <v>7080</v>
      </c>
    </row>
    <row r="2688" spans="1:3" ht="12.75">
      <c r="A2688" s="6">
        <v>43493.96875</v>
      </c>
      <c r="B2688" s="7">
        <v>847.090576171875</v>
      </c>
      <c r="C2688" s="8">
        <v>7080</v>
      </c>
    </row>
    <row r="2689" spans="1:3" ht="12.75">
      <c r="A2689" s="6">
        <v>43493.979166666664</v>
      </c>
      <c r="B2689" s="7">
        <v>740.631591796875</v>
      </c>
      <c r="C2689" s="8">
        <v>7080</v>
      </c>
    </row>
    <row r="2690" spans="1:3" ht="12.75">
      <c r="A2690" s="6">
        <v>43493.98958333333</v>
      </c>
      <c r="B2690" s="7">
        <v>812.521057128906</v>
      </c>
      <c r="C2690" s="8">
        <v>7080</v>
      </c>
    </row>
    <row r="2691" spans="1:3" ht="12.75">
      <c r="A2691" s="6">
        <v>43494</v>
      </c>
      <c r="B2691" s="7">
        <v>827.147644042969</v>
      </c>
      <c r="C2691" s="8">
        <v>7080</v>
      </c>
    </row>
    <row r="2692" spans="1:3" ht="12.75">
      <c r="A2692" s="6">
        <v>43494.010416666664</v>
      </c>
      <c r="B2692" s="7">
        <v>1088.14514160156</v>
      </c>
      <c r="C2692" s="8">
        <v>7080</v>
      </c>
    </row>
    <row r="2693" spans="1:3" ht="12.75">
      <c r="A2693" s="6">
        <v>43494.02083333333</v>
      </c>
      <c r="B2693" s="7">
        <v>1075.01013183594</v>
      </c>
      <c r="C2693" s="8">
        <v>7080</v>
      </c>
    </row>
    <row r="2694" spans="1:3" ht="12.75">
      <c r="A2694" s="6">
        <v>43494.03125</v>
      </c>
      <c r="B2694" s="7">
        <v>1104.78015136719</v>
      </c>
      <c r="C2694" s="8">
        <v>7080</v>
      </c>
    </row>
    <row r="2695" spans="1:3" ht="12.75">
      <c r="A2695" s="6">
        <v>43494.041666666664</v>
      </c>
      <c r="B2695" s="7">
        <v>1008.07916259766</v>
      </c>
      <c r="C2695" s="8">
        <v>7080</v>
      </c>
    </row>
    <row r="2696" spans="1:3" ht="12.75">
      <c r="A2696" s="6">
        <v>43494.05208333333</v>
      </c>
      <c r="B2696" s="7">
        <v>991.519958496094</v>
      </c>
      <c r="C2696" s="8">
        <v>7080</v>
      </c>
    </row>
    <row r="2697" spans="1:3" ht="12.75">
      <c r="A2697" s="6">
        <v>43494.0625</v>
      </c>
      <c r="B2697" s="7">
        <v>941.345092773438</v>
      </c>
      <c r="C2697" s="8">
        <v>7080</v>
      </c>
    </row>
    <row r="2698" spans="1:3" ht="12.75">
      <c r="A2698" s="6">
        <v>43494.072916666664</v>
      </c>
      <c r="B2698" s="7">
        <v>885.532592773438</v>
      </c>
      <c r="C2698" s="8">
        <v>7080</v>
      </c>
    </row>
    <row r="2699" spans="1:3" ht="12.75">
      <c r="A2699" s="6">
        <v>43494.08333333333</v>
      </c>
      <c r="B2699" s="7">
        <v>812.86376953125</v>
      </c>
      <c r="C2699" s="8">
        <v>7080</v>
      </c>
    </row>
    <row r="2700" spans="1:3" ht="12.75">
      <c r="A2700" s="6">
        <v>43494.09375</v>
      </c>
      <c r="B2700" s="7">
        <v>863.303527832031</v>
      </c>
      <c r="C2700" s="8">
        <v>7080</v>
      </c>
    </row>
    <row r="2701" spans="1:3" ht="12.75">
      <c r="A2701" s="6">
        <v>43494.104166666664</v>
      </c>
      <c r="B2701" s="7">
        <v>828.590576171875</v>
      </c>
      <c r="C2701" s="8">
        <v>7080</v>
      </c>
    </row>
    <row r="2702" spans="1:3" ht="12.75">
      <c r="A2702" s="6">
        <v>43494.11458333333</v>
      </c>
      <c r="B2702" s="7">
        <v>772.441223144531</v>
      </c>
      <c r="C2702" s="8">
        <v>7080</v>
      </c>
    </row>
    <row r="2703" spans="1:3" ht="12.75">
      <c r="A2703" s="6">
        <v>43494.125</v>
      </c>
      <c r="B2703" s="7">
        <v>689.044921875</v>
      </c>
      <c r="C2703" s="8">
        <v>7080</v>
      </c>
    </row>
    <row r="2704" spans="1:3" ht="12.75">
      <c r="A2704" s="6">
        <v>43494.135416666664</v>
      </c>
      <c r="B2704" s="7">
        <v>643.950561523438</v>
      </c>
      <c r="C2704" s="8">
        <v>7080</v>
      </c>
    </row>
    <row r="2705" spans="1:3" ht="12.75">
      <c r="A2705" s="6">
        <v>43494.14583333333</v>
      </c>
      <c r="B2705" s="7">
        <v>640.778259277344</v>
      </c>
      <c r="C2705" s="8">
        <v>7080</v>
      </c>
    </row>
    <row r="2706" spans="1:3" ht="12.75">
      <c r="A2706" s="6">
        <v>43494.15625</v>
      </c>
      <c r="B2706" s="7">
        <v>729.589233398438</v>
      </c>
      <c r="C2706" s="8">
        <v>7080</v>
      </c>
    </row>
    <row r="2707" spans="1:3" ht="12.75">
      <c r="A2707" s="6">
        <v>43494.166666666664</v>
      </c>
      <c r="B2707" s="7">
        <v>880.293823242188</v>
      </c>
      <c r="C2707" s="8">
        <v>7080</v>
      </c>
    </row>
    <row r="2708" spans="1:3" ht="12.75">
      <c r="A2708" s="6">
        <v>43494.17708333333</v>
      </c>
      <c r="B2708" s="7">
        <v>758.898193359375</v>
      </c>
      <c r="C2708" s="8">
        <v>7080</v>
      </c>
    </row>
    <row r="2709" spans="1:3" ht="12.75">
      <c r="A2709" s="6">
        <v>43494.1875</v>
      </c>
      <c r="B2709" s="7">
        <v>798.663146972656</v>
      </c>
      <c r="C2709" s="8">
        <v>7080</v>
      </c>
    </row>
    <row r="2710" spans="1:3" ht="12.75">
      <c r="A2710" s="6">
        <v>43494.197916666664</v>
      </c>
      <c r="B2710" s="7">
        <v>826.21240234375</v>
      </c>
      <c r="C2710" s="8">
        <v>7080</v>
      </c>
    </row>
    <row r="2711" spans="1:3" ht="12.75">
      <c r="A2711" s="6">
        <v>43494.20833333333</v>
      </c>
      <c r="B2711" s="7">
        <v>931.06005859375</v>
      </c>
      <c r="C2711" s="8">
        <v>7080</v>
      </c>
    </row>
    <row r="2712" spans="1:3" ht="12.75">
      <c r="A2712" s="6">
        <v>43494.21875</v>
      </c>
      <c r="B2712" s="7">
        <v>1278.92163085938</v>
      </c>
      <c r="C2712" s="8">
        <v>7080</v>
      </c>
    </row>
    <row r="2713" spans="1:3" ht="12.75">
      <c r="A2713" s="6">
        <v>43494.229166666664</v>
      </c>
      <c r="B2713" s="7">
        <v>1353.06774902344</v>
      </c>
      <c r="C2713" s="8">
        <v>7080</v>
      </c>
    </row>
    <row r="2714" spans="1:3" ht="12.75">
      <c r="A2714" s="6">
        <v>43494.23958333333</v>
      </c>
      <c r="B2714" s="7">
        <v>1586.21923828125</v>
      </c>
      <c r="C2714" s="8">
        <v>7080</v>
      </c>
    </row>
    <row r="2715" spans="1:3" ht="12.75">
      <c r="A2715" s="6">
        <v>43494.25</v>
      </c>
      <c r="B2715" s="7">
        <v>1943.84094238281</v>
      </c>
      <c r="C2715" s="8">
        <v>7080</v>
      </c>
    </row>
    <row r="2716" spans="1:3" ht="12.75">
      <c r="A2716" s="6">
        <v>43494.260416666664</v>
      </c>
      <c r="B2716" s="7">
        <v>2945.26879882813</v>
      </c>
      <c r="C2716" s="8">
        <v>7080</v>
      </c>
    </row>
    <row r="2717" spans="1:3" ht="12.75">
      <c r="A2717" s="6">
        <v>43494.27083333333</v>
      </c>
      <c r="B2717" s="7">
        <v>3298.42944335938</v>
      </c>
      <c r="C2717" s="8">
        <v>7080</v>
      </c>
    </row>
    <row r="2718" spans="1:3" ht="12.75">
      <c r="A2718" s="6">
        <v>43494.28125</v>
      </c>
      <c r="B2718" s="7">
        <v>3311.75341796875</v>
      </c>
      <c r="C2718" s="8">
        <v>7080</v>
      </c>
    </row>
    <row r="2719" spans="1:3" ht="12.75">
      <c r="A2719" s="6">
        <v>43494.291666666664</v>
      </c>
      <c r="B2719" s="7">
        <v>3295.87817382813</v>
      </c>
      <c r="C2719" s="8">
        <v>7080</v>
      </c>
    </row>
    <row r="2720" spans="1:3" ht="12.75">
      <c r="A2720" s="6">
        <v>43494.30208333333</v>
      </c>
      <c r="B2720" s="7">
        <v>3222.85375976563</v>
      </c>
      <c r="C2720" s="8">
        <v>7080</v>
      </c>
    </row>
    <row r="2721" spans="1:3" ht="12.75">
      <c r="A2721" s="6">
        <v>43494.3125</v>
      </c>
      <c r="B2721" s="7">
        <v>3115.97412109375</v>
      </c>
      <c r="C2721" s="8">
        <v>7080</v>
      </c>
    </row>
    <row r="2722" spans="1:3" ht="12.75">
      <c r="A2722" s="6">
        <v>43494.322916666664</v>
      </c>
      <c r="B2722" s="7">
        <v>2943.73706054688</v>
      </c>
      <c r="C2722" s="8">
        <v>7080</v>
      </c>
    </row>
    <row r="2723" spans="1:3" ht="12.75">
      <c r="A2723" s="6">
        <v>43494.33333333333</v>
      </c>
      <c r="B2723" s="7">
        <v>2692.88647460938</v>
      </c>
      <c r="C2723" s="8">
        <v>7080</v>
      </c>
    </row>
    <row r="2724" spans="1:3" ht="12.75">
      <c r="A2724" s="6">
        <v>43494.34375</v>
      </c>
      <c r="B2724" s="7">
        <v>2579.33740234375</v>
      </c>
      <c r="C2724" s="8">
        <v>7080</v>
      </c>
    </row>
    <row r="2725" spans="1:3" ht="12.75">
      <c r="A2725" s="6">
        <v>43494.354166666664</v>
      </c>
      <c r="B2725" s="7">
        <v>2528.11987304688</v>
      </c>
      <c r="C2725" s="8">
        <v>7080</v>
      </c>
    </row>
    <row r="2726" spans="1:3" ht="12.75">
      <c r="A2726" s="6">
        <v>43494.36458333333</v>
      </c>
      <c r="B2726" s="7">
        <v>2436.11328125</v>
      </c>
      <c r="C2726" s="8">
        <v>7080</v>
      </c>
    </row>
    <row r="2727" spans="1:3" ht="12.75">
      <c r="A2727" s="6">
        <v>43494.375</v>
      </c>
      <c r="B2727" s="7">
        <v>2250.18237304688</v>
      </c>
      <c r="C2727" s="8">
        <v>7080</v>
      </c>
    </row>
    <row r="2728" spans="1:3" ht="12.75">
      <c r="A2728" s="6">
        <v>43494.385416666664</v>
      </c>
      <c r="B2728" s="7">
        <v>2105.11669921875</v>
      </c>
      <c r="C2728" s="8">
        <v>7080</v>
      </c>
    </row>
    <row r="2729" spans="1:3" ht="12.75">
      <c r="A2729" s="6">
        <v>43494.39583333333</v>
      </c>
      <c r="B2729" s="7">
        <v>1914.48291015625</v>
      </c>
      <c r="C2729" s="8">
        <v>7080</v>
      </c>
    </row>
    <row r="2730" spans="1:3" ht="12.75">
      <c r="A2730" s="6">
        <v>43494.40625</v>
      </c>
      <c r="B2730" s="7">
        <v>1830.96887207031</v>
      </c>
      <c r="C2730" s="8">
        <v>7080</v>
      </c>
    </row>
    <row r="2731" spans="1:3" ht="12.75">
      <c r="A2731" s="6">
        <v>43494.416666666664</v>
      </c>
      <c r="B2731" s="7">
        <v>1684.78833007813</v>
      </c>
      <c r="C2731" s="8">
        <v>7080</v>
      </c>
    </row>
    <row r="2732" spans="1:3" ht="12.75">
      <c r="A2732" s="6">
        <v>43494.42708333333</v>
      </c>
      <c r="B2732" s="7">
        <v>1283.89465332031</v>
      </c>
      <c r="C2732" s="8">
        <v>7080</v>
      </c>
    </row>
    <row r="2733" spans="1:3" ht="12.75">
      <c r="A2733" s="6">
        <v>43494.4375</v>
      </c>
      <c r="B2733" s="7">
        <v>1201.19470214844</v>
      </c>
      <c r="C2733" s="8">
        <v>7080</v>
      </c>
    </row>
    <row r="2734" spans="1:3" ht="12.75">
      <c r="A2734" s="6">
        <v>43494.447916666664</v>
      </c>
      <c r="B2734" s="7">
        <v>1005.67266845703</v>
      </c>
      <c r="C2734" s="8">
        <v>7080</v>
      </c>
    </row>
    <row r="2735" spans="1:3" ht="12.75">
      <c r="A2735" s="6">
        <v>43494.45833333333</v>
      </c>
      <c r="B2735" s="7">
        <v>1040.94299316406</v>
      </c>
      <c r="C2735" s="8">
        <v>7080</v>
      </c>
    </row>
    <row r="2736" spans="1:3" ht="12.75">
      <c r="A2736" s="6">
        <v>43494.46875</v>
      </c>
      <c r="B2736" s="7">
        <v>917.718017578125</v>
      </c>
      <c r="C2736" s="8">
        <v>7080</v>
      </c>
    </row>
    <row r="2737" spans="1:3" ht="12.75">
      <c r="A2737" s="6">
        <v>43494.479166666664</v>
      </c>
      <c r="B2737" s="7">
        <v>802.056213378906</v>
      </c>
      <c r="C2737" s="8">
        <v>7080</v>
      </c>
    </row>
    <row r="2738" spans="1:3" ht="12.75">
      <c r="A2738" s="6">
        <v>43494.48958333333</v>
      </c>
      <c r="B2738" s="7">
        <v>881.319152832031</v>
      </c>
      <c r="C2738" s="8">
        <v>7080</v>
      </c>
    </row>
    <row r="2739" spans="1:3" ht="12.75">
      <c r="A2739" s="6">
        <v>43494.5</v>
      </c>
      <c r="B2739" s="7">
        <v>820.079467773438</v>
      </c>
      <c r="C2739" s="8">
        <v>7080</v>
      </c>
    </row>
    <row r="2740" spans="1:3" ht="12.75">
      <c r="A2740" s="6">
        <v>43494.510416666664</v>
      </c>
      <c r="B2740" s="7">
        <v>825.369262695313</v>
      </c>
      <c r="C2740" s="8">
        <v>7080</v>
      </c>
    </row>
    <row r="2741" spans="1:3" ht="12.75">
      <c r="A2741" s="6">
        <v>43494.52083333333</v>
      </c>
      <c r="B2741" s="7">
        <v>635.953491210938</v>
      </c>
      <c r="C2741" s="8">
        <v>7080</v>
      </c>
    </row>
    <row r="2742" spans="1:3" ht="12.75">
      <c r="A2742" s="6">
        <v>43494.53125</v>
      </c>
      <c r="B2742" s="7">
        <v>615.501403808594</v>
      </c>
      <c r="C2742" s="8">
        <v>7080</v>
      </c>
    </row>
    <row r="2743" spans="1:3" ht="12.75">
      <c r="A2743" s="6">
        <v>43494.541666666664</v>
      </c>
      <c r="B2743" s="7">
        <v>597.143127441406</v>
      </c>
      <c r="C2743" s="8">
        <v>7080</v>
      </c>
    </row>
    <row r="2744" spans="1:3" ht="12.75">
      <c r="A2744" s="6">
        <v>43494.55208333333</v>
      </c>
      <c r="B2744" s="7">
        <v>600.476806640625</v>
      </c>
      <c r="C2744" s="8">
        <v>7080</v>
      </c>
    </row>
    <row r="2745" spans="1:3" ht="12.75">
      <c r="A2745" s="6">
        <v>43494.5625</v>
      </c>
      <c r="B2745" s="7">
        <v>531.930114746094</v>
      </c>
      <c r="C2745" s="8">
        <v>7080</v>
      </c>
    </row>
    <row r="2746" spans="1:3" ht="12.75">
      <c r="A2746" s="6">
        <v>43494.572916666664</v>
      </c>
      <c r="B2746" s="7">
        <v>482.15087890625</v>
      </c>
      <c r="C2746" s="8">
        <v>7080</v>
      </c>
    </row>
    <row r="2747" spans="1:3" ht="12.75">
      <c r="A2747" s="6">
        <v>43494.58333333333</v>
      </c>
      <c r="B2747" s="7">
        <v>534.890014648438</v>
      </c>
      <c r="C2747" s="8">
        <v>7080</v>
      </c>
    </row>
    <row r="2748" spans="1:3" ht="12.75">
      <c r="A2748" s="6">
        <v>43494.59375</v>
      </c>
      <c r="B2748" s="7">
        <v>518.769287109375</v>
      </c>
      <c r="C2748" s="8">
        <v>7080</v>
      </c>
    </row>
    <row r="2749" spans="1:3" ht="12.75">
      <c r="A2749" s="6">
        <v>43494.604166666664</v>
      </c>
      <c r="B2749" s="7">
        <v>465.698425292969</v>
      </c>
      <c r="C2749" s="8">
        <v>7080</v>
      </c>
    </row>
    <row r="2750" spans="1:3" ht="12.75">
      <c r="A2750" s="6">
        <v>43494.61458333333</v>
      </c>
      <c r="B2750" s="7">
        <v>444.150268554688</v>
      </c>
      <c r="C2750" s="8">
        <v>7080</v>
      </c>
    </row>
    <row r="2751" spans="1:3" ht="12.75">
      <c r="A2751" s="6">
        <v>43494.625</v>
      </c>
      <c r="B2751" s="7">
        <v>686.128112792969</v>
      </c>
      <c r="C2751" s="8">
        <v>7080</v>
      </c>
    </row>
    <row r="2752" spans="1:3" ht="12.75">
      <c r="A2752" s="6">
        <v>43494.635416666664</v>
      </c>
      <c r="B2752" s="7">
        <v>883.039306640625</v>
      </c>
      <c r="C2752" s="8">
        <v>7080</v>
      </c>
    </row>
    <row r="2753" spans="1:3" ht="12.75">
      <c r="A2753" s="6">
        <v>43494.64583333333</v>
      </c>
      <c r="B2753" s="7">
        <v>1044.04602050781</v>
      </c>
      <c r="C2753" s="8">
        <v>7080</v>
      </c>
    </row>
    <row r="2754" spans="1:3" ht="12.75">
      <c r="A2754" s="6">
        <v>43494.65625</v>
      </c>
      <c r="B2754" s="7">
        <v>1117.6474609375</v>
      </c>
      <c r="C2754" s="8">
        <v>7080</v>
      </c>
    </row>
    <row r="2755" spans="1:3" ht="12.75">
      <c r="A2755" s="6">
        <v>43494.666666666664</v>
      </c>
      <c r="B2755" s="7">
        <v>1215.32507324219</v>
      </c>
      <c r="C2755" s="8">
        <v>7080</v>
      </c>
    </row>
    <row r="2756" spans="1:3" ht="12.75">
      <c r="A2756" s="6">
        <v>43494.67708333333</v>
      </c>
      <c r="B2756" s="7">
        <v>1780.85266113281</v>
      </c>
      <c r="C2756" s="8">
        <v>7080</v>
      </c>
    </row>
    <row r="2757" spans="1:3" ht="12.75">
      <c r="A2757" s="6">
        <v>43494.6875</v>
      </c>
      <c r="B2757" s="7">
        <v>2122.46533203125</v>
      </c>
      <c r="C2757" s="8">
        <v>7080</v>
      </c>
    </row>
    <row r="2758" spans="1:3" ht="12.75">
      <c r="A2758" s="6">
        <v>43494.697916666664</v>
      </c>
      <c r="B2758" s="7">
        <v>2149.0458984375</v>
      </c>
      <c r="C2758" s="8">
        <v>7080</v>
      </c>
    </row>
    <row r="2759" spans="1:3" ht="12.75">
      <c r="A2759" s="6">
        <v>43494.70833333333</v>
      </c>
      <c r="B2759" s="7">
        <v>2278.9765625</v>
      </c>
      <c r="C2759" s="8">
        <v>7080</v>
      </c>
    </row>
    <row r="2760" spans="1:3" ht="12.75">
      <c r="A2760" s="6">
        <v>43494.71875</v>
      </c>
      <c r="B2760" s="7">
        <v>2832.38671875</v>
      </c>
      <c r="C2760" s="8">
        <v>7080</v>
      </c>
    </row>
    <row r="2761" spans="1:3" ht="12.75">
      <c r="A2761" s="6">
        <v>43494.729166666664</v>
      </c>
      <c r="B2761" s="7">
        <v>2898.15112304688</v>
      </c>
      <c r="C2761" s="8">
        <v>7080</v>
      </c>
    </row>
    <row r="2762" spans="1:3" ht="12.75">
      <c r="A2762" s="6">
        <v>43494.73958333333</v>
      </c>
      <c r="B2762" s="7">
        <v>2987.33862304688</v>
      </c>
      <c r="C2762" s="8">
        <v>7080</v>
      </c>
    </row>
    <row r="2763" spans="1:3" ht="12.75">
      <c r="A2763" s="6">
        <v>43494.75</v>
      </c>
      <c r="B2763" s="7">
        <v>3041.81713867188</v>
      </c>
      <c r="C2763" s="8">
        <v>7080</v>
      </c>
    </row>
    <row r="2764" spans="1:3" ht="12.75">
      <c r="A2764" s="6">
        <v>43494.760416666664</v>
      </c>
      <c r="B2764" s="7">
        <v>3102.06860351563</v>
      </c>
      <c r="C2764" s="8">
        <v>7080</v>
      </c>
    </row>
    <row r="2765" spans="1:3" ht="12.75">
      <c r="A2765" s="6">
        <v>43494.77083333333</v>
      </c>
      <c r="B2765" s="7">
        <v>3188.94702148438</v>
      </c>
      <c r="C2765" s="8">
        <v>7080</v>
      </c>
    </row>
    <row r="2766" spans="1:3" ht="12.75">
      <c r="A2766" s="6">
        <v>43494.78125</v>
      </c>
      <c r="B2766" s="7">
        <v>3174.1494140625</v>
      </c>
      <c r="C2766" s="8">
        <v>7080</v>
      </c>
    </row>
    <row r="2767" spans="1:3" ht="12.75">
      <c r="A2767" s="6">
        <v>43494.791666666664</v>
      </c>
      <c r="B2767" s="7">
        <v>3093.70849609375</v>
      </c>
      <c r="C2767" s="8">
        <v>7080</v>
      </c>
    </row>
    <row r="2768" spans="1:3" ht="12.75">
      <c r="A2768" s="6">
        <v>43494.80208333333</v>
      </c>
      <c r="B2768" s="7">
        <v>3019.830078125</v>
      </c>
      <c r="C2768" s="8">
        <v>7080</v>
      </c>
    </row>
    <row r="2769" spans="1:3" ht="12.75">
      <c r="A2769" s="6">
        <v>43494.8125</v>
      </c>
      <c r="B2769" s="7">
        <v>3007.73193359375</v>
      </c>
      <c r="C2769" s="8">
        <v>7080</v>
      </c>
    </row>
    <row r="2770" spans="1:3" ht="12.75">
      <c r="A2770" s="6">
        <v>43494.822916666664</v>
      </c>
      <c r="B2770" s="7">
        <v>2944.06201171875</v>
      </c>
      <c r="C2770" s="8">
        <v>7080</v>
      </c>
    </row>
    <row r="2771" spans="1:3" ht="12.75">
      <c r="A2771" s="6">
        <v>43494.83333333333</v>
      </c>
      <c r="B2771" s="7">
        <v>2865.93530273438</v>
      </c>
      <c r="C2771" s="8">
        <v>7080</v>
      </c>
    </row>
    <row r="2772" spans="1:3" ht="12.75">
      <c r="A2772" s="6">
        <v>43494.84375</v>
      </c>
      <c r="B2772" s="7">
        <v>2808.67919921875</v>
      </c>
      <c r="C2772" s="8">
        <v>7080</v>
      </c>
    </row>
    <row r="2773" spans="1:3" ht="12.75">
      <c r="A2773" s="6">
        <v>43494.854166666664</v>
      </c>
      <c r="B2773" s="7">
        <v>2763.083984375</v>
      </c>
      <c r="C2773" s="8">
        <v>7080</v>
      </c>
    </row>
    <row r="2774" spans="1:3" ht="12.75">
      <c r="A2774" s="6">
        <v>43494.86458333333</v>
      </c>
      <c r="B2774" s="7">
        <v>2703.546875</v>
      </c>
      <c r="C2774" s="8">
        <v>7080</v>
      </c>
    </row>
    <row r="2775" spans="1:3" ht="12.75">
      <c r="A2775" s="6">
        <v>43494.875</v>
      </c>
      <c r="B2775" s="7">
        <v>2568.53491210938</v>
      </c>
      <c r="C2775" s="8">
        <v>7080</v>
      </c>
    </row>
    <row r="2776" spans="1:3" ht="12.75">
      <c r="A2776" s="6">
        <v>43494.885416666664</v>
      </c>
      <c r="B2776" s="7">
        <v>2377.25830078125</v>
      </c>
      <c r="C2776" s="8">
        <v>7080</v>
      </c>
    </row>
    <row r="2777" spans="1:3" ht="12.75">
      <c r="A2777" s="6">
        <v>43494.89583333333</v>
      </c>
      <c r="B2777" s="7">
        <v>2275.38012695313</v>
      </c>
      <c r="C2777" s="8">
        <v>7080</v>
      </c>
    </row>
    <row r="2778" spans="1:3" ht="12.75">
      <c r="A2778" s="6">
        <v>43494.90625</v>
      </c>
      <c r="B2778" s="7">
        <v>2159.6015625</v>
      </c>
      <c r="C2778" s="8">
        <v>7080</v>
      </c>
    </row>
    <row r="2779" spans="1:3" ht="12.75">
      <c r="A2779" s="6">
        <v>43494.916666666664</v>
      </c>
      <c r="B2779" s="7">
        <v>2105.20556640625</v>
      </c>
      <c r="C2779" s="8">
        <v>7080</v>
      </c>
    </row>
    <row r="2780" spans="1:3" ht="12.75">
      <c r="A2780" s="6">
        <v>43494.92708333333</v>
      </c>
      <c r="B2780" s="7">
        <v>1796.98413085938</v>
      </c>
      <c r="C2780" s="8">
        <v>7080</v>
      </c>
    </row>
    <row r="2781" spans="1:3" ht="12.75">
      <c r="A2781" s="6">
        <v>43494.9375</v>
      </c>
      <c r="B2781" s="7">
        <v>1600.81884765625</v>
      </c>
      <c r="C2781" s="8">
        <v>7080</v>
      </c>
    </row>
    <row r="2782" spans="1:3" ht="12.75">
      <c r="A2782" s="6">
        <v>43494.947916666664</v>
      </c>
      <c r="B2782" s="7">
        <v>1535.39965820313</v>
      </c>
      <c r="C2782" s="8">
        <v>7080</v>
      </c>
    </row>
    <row r="2783" spans="1:3" ht="12.75">
      <c r="A2783" s="6">
        <v>43494.95833333333</v>
      </c>
      <c r="B2783" s="7">
        <v>1462.06860351563</v>
      </c>
      <c r="C2783" s="8">
        <v>7080</v>
      </c>
    </row>
    <row r="2784" spans="1:3" ht="12.75">
      <c r="A2784" s="6">
        <v>43494.96875</v>
      </c>
      <c r="B2784" s="7">
        <v>1193.89868164063</v>
      </c>
      <c r="C2784" s="8">
        <v>7080</v>
      </c>
    </row>
    <row r="2785" spans="1:3" ht="12.75">
      <c r="A2785" s="6">
        <v>43494.979166666664</v>
      </c>
      <c r="B2785" s="7">
        <v>992.427917480469</v>
      </c>
      <c r="C2785" s="8">
        <v>7080</v>
      </c>
    </row>
    <row r="2786" spans="1:3" ht="12.75">
      <c r="A2786" s="6">
        <v>43494.98958333333</v>
      </c>
      <c r="B2786" s="7">
        <v>995.015380859375</v>
      </c>
      <c r="C2786" s="8">
        <v>7080</v>
      </c>
    </row>
    <row r="2787" spans="1:3" ht="12.75">
      <c r="A2787" s="6">
        <v>43495</v>
      </c>
      <c r="B2787" s="7">
        <v>980.075073242188</v>
      </c>
      <c r="C2787" s="8">
        <v>7080</v>
      </c>
    </row>
    <row r="2788" spans="1:3" ht="12.75">
      <c r="A2788" s="6">
        <v>43495.010416666664</v>
      </c>
      <c r="B2788" s="7">
        <v>1076.85363769531</v>
      </c>
      <c r="C2788" s="8">
        <v>7080</v>
      </c>
    </row>
    <row r="2789" spans="1:3" ht="12.75">
      <c r="A2789" s="6">
        <v>43495.02083333333</v>
      </c>
      <c r="B2789" s="7">
        <v>1086.19555664063</v>
      </c>
      <c r="C2789" s="8">
        <v>7080</v>
      </c>
    </row>
    <row r="2790" spans="1:3" ht="12.75">
      <c r="A2790" s="6">
        <v>43495.03125</v>
      </c>
      <c r="B2790" s="7">
        <v>1088.04309082031</v>
      </c>
      <c r="C2790" s="8">
        <v>7080</v>
      </c>
    </row>
    <row r="2791" spans="1:3" ht="12.75">
      <c r="A2791" s="6">
        <v>43495.041666666664</v>
      </c>
      <c r="B2791" s="7">
        <v>1104.30859375</v>
      </c>
      <c r="C2791" s="8">
        <v>7080</v>
      </c>
    </row>
    <row r="2792" spans="1:3" ht="12.75">
      <c r="A2792" s="6">
        <v>43495.05208333333</v>
      </c>
      <c r="B2792" s="7">
        <v>898.07470703125</v>
      </c>
      <c r="C2792" s="8">
        <v>7080</v>
      </c>
    </row>
    <row r="2793" spans="1:3" ht="12.75">
      <c r="A2793" s="6">
        <v>43495.0625</v>
      </c>
      <c r="B2793" s="7">
        <v>799.684997558594</v>
      </c>
      <c r="C2793" s="8">
        <v>7080</v>
      </c>
    </row>
    <row r="2794" spans="1:3" ht="12.75">
      <c r="A2794" s="6">
        <v>43495.072916666664</v>
      </c>
      <c r="B2794" s="7">
        <v>813.153381347656</v>
      </c>
      <c r="C2794" s="8">
        <v>7080</v>
      </c>
    </row>
    <row r="2795" spans="1:3" ht="12.75">
      <c r="A2795" s="6">
        <v>43495.08333333333</v>
      </c>
      <c r="B2795" s="7">
        <v>851.114929199219</v>
      </c>
      <c r="C2795" s="8">
        <v>7080</v>
      </c>
    </row>
    <row r="2796" spans="1:3" ht="12.75">
      <c r="A2796" s="6">
        <v>43495.09375</v>
      </c>
      <c r="B2796" s="7">
        <v>900.224792480469</v>
      </c>
      <c r="C2796" s="8">
        <v>7080</v>
      </c>
    </row>
    <row r="2797" spans="1:3" ht="12.75">
      <c r="A2797" s="6">
        <v>43495.104166666664</v>
      </c>
      <c r="B2797" s="7">
        <v>896.075256347656</v>
      </c>
      <c r="C2797" s="8">
        <v>7080</v>
      </c>
    </row>
    <row r="2798" spans="1:3" ht="12.75">
      <c r="A2798" s="6">
        <v>43495.11458333333</v>
      </c>
      <c r="B2798" s="7">
        <v>899.05029296875</v>
      </c>
      <c r="C2798" s="8">
        <v>7080</v>
      </c>
    </row>
    <row r="2799" spans="1:3" ht="12.75">
      <c r="A2799" s="6">
        <v>43495.125</v>
      </c>
      <c r="B2799" s="7">
        <v>934.01171875</v>
      </c>
      <c r="C2799" s="8">
        <v>7080</v>
      </c>
    </row>
    <row r="2800" spans="1:3" ht="12.75">
      <c r="A2800" s="6">
        <v>43495.135416666664</v>
      </c>
      <c r="B2800" s="7">
        <v>874.429138183594</v>
      </c>
      <c r="C2800" s="8">
        <v>7080</v>
      </c>
    </row>
    <row r="2801" spans="1:3" ht="12.75">
      <c r="A2801" s="6">
        <v>43495.14583333333</v>
      </c>
      <c r="B2801" s="7">
        <v>856.230224609375</v>
      </c>
      <c r="C2801" s="8">
        <v>7080</v>
      </c>
    </row>
    <row r="2802" spans="1:3" ht="12.75">
      <c r="A2802" s="6">
        <v>43495.15625</v>
      </c>
      <c r="B2802" s="7">
        <v>900.825317382813</v>
      </c>
      <c r="C2802" s="8">
        <v>7080</v>
      </c>
    </row>
    <row r="2803" spans="1:3" ht="12.75">
      <c r="A2803" s="6">
        <v>43495.166666666664</v>
      </c>
      <c r="B2803" s="7">
        <v>891.597351074219</v>
      </c>
      <c r="C2803" s="8">
        <v>7080</v>
      </c>
    </row>
    <row r="2804" spans="1:3" ht="12.75">
      <c r="A2804" s="6">
        <v>43495.17708333333</v>
      </c>
      <c r="B2804" s="7">
        <v>1045.15502929688</v>
      </c>
      <c r="C2804" s="8">
        <v>7080</v>
      </c>
    </row>
    <row r="2805" spans="1:3" ht="12.75">
      <c r="A2805" s="6">
        <v>43495.1875</v>
      </c>
      <c r="B2805" s="7">
        <v>1038.18298339844</v>
      </c>
      <c r="C2805" s="8">
        <v>7080</v>
      </c>
    </row>
    <row r="2806" spans="1:3" ht="12.75">
      <c r="A2806" s="6">
        <v>43495.197916666664</v>
      </c>
      <c r="B2806" s="7">
        <v>1108.35913085938</v>
      </c>
      <c r="C2806" s="8">
        <v>7080</v>
      </c>
    </row>
    <row r="2807" spans="1:3" ht="12.75">
      <c r="A2807" s="6">
        <v>43495.20833333333</v>
      </c>
      <c r="B2807" s="7">
        <v>1405.55493164063</v>
      </c>
      <c r="C2807" s="8">
        <v>7080</v>
      </c>
    </row>
    <row r="2808" spans="1:3" ht="12.75">
      <c r="A2808" s="6">
        <v>43495.21875</v>
      </c>
      <c r="B2808" s="7">
        <v>2078.08422851563</v>
      </c>
      <c r="C2808" s="8">
        <v>7080</v>
      </c>
    </row>
    <row r="2809" spans="1:3" ht="12.75">
      <c r="A2809" s="6">
        <v>43495.229166666664</v>
      </c>
      <c r="B2809" s="7">
        <v>2264.5078125</v>
      </c>
      <c r="C2809" s="8">
        <v>7080</v>
      </c>
    </row>
    <row r="2810" spans="1:3" ht="12.75">
      <c r="A2810" s="6">
        <v>43495.23958333333</v>
      </c>
      <c r="B2810" s="7">
        <v>2314.52709960938</v>
      </c>
      <c r="C2810" s="8">
        <v>7080</v>
      </c>
    </row>
    <row r="2811" spans="1:3" ht="12.75">
      <c r="A2811" s="6">
        <v>43495.25</v>
      </c>
      <c r="B2811" s="7">
        <v>2472.51684570313</v>
      </c>
      <c r="C2811" s="8">
        <v>7080</v>
      </c>
    </row>
    <row r="2812" spans="1:3" ht="12.75">
      <c r="A2812" s="6">
        <v>43495.260416666664</v>
      </c>
      <c r="B2812" s="7">
        <v>3231.689453125</v>
      </c>
      <c r="C2812" s="8">
        <v>7080</v>
      </c>
    </row>
    <row r="2813" spans="1:3" ht="12.75">
      <c r="A2813" s="6">
        <v>43495.27083333333</v>
      </c>
      <c r="B2813" s="7">
        <v>3349.2529296875</v>
      </c>
      <c r="C2813" s="8">
        <v>7080</v>
      </c>
    </row>
    <row r="2814" spans="1:3" ht="12.75">
      <c r="A2814" s="6">
        <v>43495.28125</v>
      </c>
      <c r="B2814" s="7">
        <v>3447.54174804688</v>
      </c>
      <c r="C2814" s="8">
        <v>7080</v>
      </c>
    </row>
    <row r="2815" spans="1:3" ht="12.75">
      <c r="A2815" s="6">
        <v>43495.291666666664</v>
      </c>
      <c r="B2815" s="7">
        <v>3430.69848632813</v>
      </c>
      <c r="C2815" s="8">
        <v>7080</v>
      </c>
    </row>
    <row r="2816" spans="1:3" ht="12.75">
      <c r="A2816" s="6">
        <v>43495.30208333333</v>
      </c>
      <c r="B2816" s="7">
        <v>2997.22045898438</v>
      </c>
      <c r="C2816" s="8">
        <v>7080</v>
      </c>
    </row>
    <row r="2817" spans="1:3" ht="12.75">
      <c r="A2817" s="6">
        <v>43495.3125</v>
      </c>
      <c r="B2817" s="7">
        <v>2869.08081054688</v>
      </c>
      <c r="C2817" s="8">
        <v>7080</v>
      </c>
    </row>
    <row r="2818" spans="1:3" ht="12.75">
      <c r="A2818" s="6">
        <v>43495.322916666664</v>
      </c>
      <c r="B2818" s="7">
        <v>2793.248046875</v>
      </c>
      <c r="C2818" s="8">
        <v>7080</v>
      </c>
    </row>
    <row r="2819" spans="1:3" ht="12.75">
      <c r="A2819" s="6">
        <v>43495.33333333333</v>
      </c>
      <c r="B2819" s="7">
        <v>2603.49194335938</v>
      </c>
      <c r="C2819" s="8">
        <v>7080</v>
      </c>
    </row>
    <row r="2820" spans="1:3" ht="12.75">
      <c r="A2820" s="6">
        <v>43495.34375</v>
      </c>
      <c r="B2820" s="7">
        <v>2183.00634765625</v>
      </c>
      <c r="C2820" s="8">
        <v>7080</v>
      </c>
    </row>
    <row r="2821" spans="1:3" ht="12.75">
      <c r="A2821" s="6">
        <v>43495.354166666664</v>
      </c>
      <c r="B2821" s="7">
        <v>1896.15576171875</v>
      </c>
      <c r="C2821" s="8">
        <v>7080</v>
      </c>
    </row>
    <row r="2822" spans="1:3" ht="12.75">
      <c r="A2822" s="6">
        <v>43495.36458333333</v>
      </c>
      <c r="B2822" s="7">
        <v>1740.46313476563</v>
      </c>
      <c r="C2822" s="8">
        <v>7080</v>
      </c>
    </row>
    <row r="2823" spans="1:3" ht="12.75">
      <c r="A2823" s="6">
        <v>43495.375</v>
      </c>
      <c r="B2823" s="7">
        <v>1465.32666015625</v>
      </c>
      <c r="C2823" s="8">
        <v>7080</v>
      </c>
    </row>
    <row r="2824" spans="1:3" ht="12.75">
      <c r="A2824" s="6">
        <v>43495.385416666664</v>
      </c>
      <c r="B2824" s="7">
        <v>1452.8837890625</v>
      </c>
      <c r="C2824" s="8">
        <v>7080</v>
      </c>
    </row>
    <row r="2825" spans="1:3" ht="12.75">
      <c r="A2825" s="6">
        <v>43495.39583333333</v>
      </c>
      <c r="B2825" s="7">
        <v>1304.71459960938</v>
      </c>
      <c r="C2825" s="8">
        <v>7080</v>
      </c>
    </row>
    <row r="2826" spans="1:3" ht="12.75">
      <c r="A2826" s="6">
        <v>43495.40625</v>
      </c>
      <c r="B2826" s="7">
        <v>1310.37329101563</v>
      </c>
      <c r="C2826" s="8">
        <v>7080</v>
      </c>
    </row>
    <row r="2827" spans="1:3" ht="12.75">
      <c r="A2827" s="6">
        <v>43495.416666666664</v>
      </c>
      <c r="B2827" s="7">
        <v>1199.26086425781</v>
      </c>
      <c r="C2827" s="8">
        <v>7080</v>
      </c>
    </row>
    <row r="2828" spans="1:3" ht="12.75">
      <c r="A2828" s="6">
        <v>43495.42708333333</v>
      </c>
      <c r="B2828" s="7">
        <v>1023.08703613281</v>
      </c>
      <c r="C2828" s="8">
        <v>7080</v>
      </c>
    </row>
    <row r="2829" spans="1:3" ht="12.75">
      <c r="A2829" s="6">
        <v>43495.4375</v>
      </c>
      <c r="B2829" s="7">
        <v>843.630859375</v>
      </c>
      <c r="C2829" s="8">
        <v>7080</v>
      </c>
    </row>
    <row r="2830" spans="1:3" ht="12.75">
      <c r="A2830" s="6">
        <v>43495.447916666664</v>
      </c>
      <c r="B2830" s="7">
        <v>856.316040039063</v>
      </c>
      <c r="C2830" s="8">
        <v>7080</v>
      </c>
    </row>
    <row r="2831" spans="1:3" ht="12.75">
      <c r="A2831" s="6">
        <v>43495.45833333333</v>
      </c>
      <c r="B2831" s="7">
        <v>889.542053222656</v>
      </c>
      <c r="C2831" s="8">
        <v>7080</v>
      </c>
    </row>
    <row r="2832" spans="1:3" ht="12.75">
      <c r="A2832" s="6">
        <v>43495.46875</v>
      </c>
      <c r="B2832" s="7">
        <v>618.713073730469</v>
      </c>
      <c r="C2832" s="8">
        <v>7080</v>
      </c>
    </row>
    <row r="2833" spans="1:3" ht="12.75">
      <c r="A2833" s="6">
        <v>43495.479166666664</v>
      </c>
      <c r="B2833" s="7">
        <v>494.732330322266</v>
      </c>
      <c r="C2833" s="8">
        <v>7080</v>
      </c>
    </row>
    <row r="2834" spans="1:3" ht="12.75">
      <c r="A2834" s="6">
        <v>43495.48958333333</v>
      </c>
      <c r="B2834" s="7">
        <v>403.151672363281</v>
      </c>
      <c r="C2834" s="8">
        <v>7080</v>
      </c>
    </row>
    <row r="2835" spans="1:3" ht="12.75">
      <c r="A2835" s="6">
        <v>43495.5</v>
      </c>
      <c r="B2835" s="7">
        <v>369.797210693359</v>
      </c>
      <c r="C2835" s="8">
        <v>7080</v>
      </c>
    </row>
    <row r="2836" spans="1:3" ht="12.75">
      <c r="A2836" s="6">
        <v>43495.510416666664</v>
      </c>
      <c r="B2836" s="7">
        <v>370.195556640625</v>
      </c>
      <c r="C2836" s="8">
        <v>7080</v>
      </c>
    </row>
    <row r="2837" spans="1:3" ht="12.75">
      <c r="A2837" s="6">
        <v>43495.52083333333</v>
      </c>
      <c r="B2837" s="7">
        <v>322.726196289063</v>
      </c>
      <c r="C2837" s="8">
        <v>7080</v>
      </c>
    </row>
    <row r="2838" spans="1:3" ht="12.75">
      <c r="A2838" s="6">
        <v>43495.53125</v>
      </c>
      <c r="B2838" s="7">
        <v>233.640365600586</v>
      </c>
      <c r="C2838" s="8">
        <v>7080</v>
      </c>
    </row>
    <row r="2839" spans="1:3" ht="12.75">
      <c r="A2839" s="6">
        <v>43495.541666666664</v>
      </c>
      <c r="B2839" s="7">
        <v>252.211318969727</v>
      </c>
      <c r="C2839" s="8">
        <v>7080</v>
      </c>
    </row>
    <row r="2840" spans="1:3" ht="12.75">
      <c r="A2840" s="6">
        <v>43495.55208333333</v>
      </c>
      <c r="B2840" s="7">
        <v>249.83952331543</v>
      </c>
      <c r="C2840" s="8">
        <v>7080</v>
      </c>
    </row>
    <row r="2841" spans="1:3" ht="12.75">
      <c r="A2841" s="6">
        <v>43495.5625</v>
      </c>
      <c r="B2841" s="7">
        <v>262.173706054688</v>
      </c>
      <c r="C2841" s="8">
        <v>7080</v>
      </c>
    </row>
    <row r="2842" spans="1:3" ht="12.75">
      <c r="A2842" s="6">
        <v>43495.572916666664</v>
      </c>
      <c r="B2842" s="7">
        <v>244.734985351563</v>
      </c>
      <c r="C2842" s="8">
        <v>7080</v>
      </c>
    </row>
    <row r="2843" spans="1:3" ht="12.75">
      <c r="A2843" s="6">
        <v>43495.58333333333</v>
      </c>
      <c r="B2843" s="7">
        <v>211.25080871582</v>
      </c>
      <c r="C2843" s="8">
        <v>7080</v>
      </c>
    </row>
    <row r="2844" spans="1:3" ht="12.75">
      <c r="A2844" s="6">
        <v>43495.59375</v>
      </c>
      <c r="B2844" s="7">
        <v>64.5549468994141</v>
      </c>
      <c r="C2844" s="8">
        <v>7080</v>
      </c>
    </row>
    <row r="2845" spans="1:3" ht="12.75">
      <c r="A2845" s="6">
        <v>43495.604166666664</v>
      </c>
      <c r="B2845" s="7">
        <v>81.2386474609375</v>
      </c>
      <c r="C2845" s="8">
        <v>7080</v>
      </c>
    </row>
    <row r="2846" spans="1:3" ht="12.75">
      <c r="A2846" s="6">
        <v>43495.61458333333</v>
      </c>
      <c r="B2846" s="7">
        <v>109.557052612305</v>
      </c>
      <c r="C2846" s="8">
        <v>7080</v>
      </c>
    </row>
    <row r="2847" spans="1:3" ht="12.75">
      <c r="A2847" s="6">
        <v>43495.625</v>
      </c>
      <c r="B2847" s="7">
        <v>155.807037353516</v>
      </c>
      <c r="C2847" s="8">
        <v>7080</v>
      </c>
    </row>
    <row r="2848" spans="1:3" ht="12.75">
      <c r="A2848" s="6">
        <v>43495.635416666664</v>
      </c>
      <c r="B2848" s="7">
        <v>113.247543334961</v>
      </c>
      <c r="C2848" s="8">
        <v>7080</v>
      </c>
    </row>
    <row r="2849" spans="1:3" ht="12.75">
      <c r="A2849" s="6">
        <v>43495.64583333333</v>
      </c>
      <c r="B2849" s="7">
        <v>235.004821777344</v>
      </c>
      <c r="C2849" s="8">
        <v>7080</v>
      </c>
    </row>
    <row r="2850" spans="1:3" ht="12.75">
      <c r="A2850" s="6">
        <v>43495.65625</v>
      </c>
      <c r="B2850" s="7">
        <v>363.091278076172</v>
      </c>
      <c r="C2850" s="8">
        <v>7080</v>
      </c>
    </row>
    <row r="2851" spans="1:3" ht="12.75">
      <c r="A2851" s="6">
        <v>43495.666666666664</v>
      </c>
      <c r="B2851" s="7">
        <v>470.274078369141</v>
      </c>
      <c r="C2851" s="8">
        <v>7080</v>
      </c>
    </row>
    <row r="2852" spans="1:3" ht="12.75">
      <c r="A2852" s="6">
        <v>43495.67708333333</v>
      </c>
      <c r="B2852" s="7">
        <v>1047.02526855469</v>
      </c>
      <c r="C2852" s="8">
        <v>7080</v>
      </c>
    </row>
    <row r="2853" spans="1:3" ht="12.75">
      <c r="A2853" s="6">
        <v>43495.6875</v>
      </c>
      <c r="B2853" s="7">
        <v>1308.17956542969</v>
      </c>
      <c r="C2853" s="8">
        <v>7080</v>
      </c>
    </row>
    <row r="2854" spans="1:3" ht="12.75">
      <c r="A2854" s="6">
        <v>43495.697916666664</v>
      </c>
      <c r="B2854" s="7">
        <v>1309.89477539063</v>
      </c>
      <c r="C2854" s="8">
        <v>7080</v>
      </c>
    </row>
    <row r="2855" spans="1:3" ht="12.75">
      <c r="A2855" s="6">
        <v>43495.70833333333</v>
      </c>
      <c r="B2855" s="7">
        <v>1518.92553710938</v>
      </c>
      <c r="C2855" s="8">
        <v>7080</v>
      </c>
    </row>
    <row r="2856" spans="1:3" ht="12.75">
      <c r="A2856" s="6">
        <v>43495.71875</v>
      </c>
      <c r="B2856" s="7">
        <v>2389.08642578125</v>
      </c>
      <c r="C2856" s="8">
        <v>7080</v>
      </c>
    </row>
    <row r="2857" spans="1:3" ht="12.75">
      <c r="A2857" s="6">
        <v>43495.729166666664</v>
      </c>
      <c r="B2857" s="7">
        <v>2773.92309570313</v>
      </c>
      <c r="C2857" s="8">
        <v>7080</v>
      </c>
    </row>
    <row r="2858" spans="1:3" ht="12.75">
      <c r="A2858" s="6">
        <v>43495.73958333333</v>
      </c>
      <c r="B2858" s="7">
        <v>2806.41137695313</v>
      </c>
      <c r="C2858" s="8">
        <v>7080</v>
      </c>
    </row>
    <row r="2859" spans="1:3" ht="12.75">
      <c r="A2859" s="6">
        <v>43495.75</v>
      </c>
      <c r="B2859" s="7">
        <v>2850.3359375</v>
      </c>
      <c r="C2859" s="8">
        <v>7080</v>
      </c>
    </row>
    <row r="2860" spans="1:3" ht="12.75">
      <c r="A2860" s="6">
        <v>43495.760416666664</v>
      </c>
      <c r="B2860" s="7">
        <v>2849.90795898438</v>
      </c>
      <c r="C2860" s="8">
        <v>7080</v>
      </c>
    </row>
    <row r="2861" spans="1:3" ht="12.75">
      <c r="A2861" s="6">
        <v>43495.77083333333</v>
      </c>
      <c r="B2861" s="7">
        <v>2925.36645507813</v>
      </c>
      <c r="C2861" s="8">
        <v>7080</v>
      </c>
    </row>
    <row r="2862" spans="1:3" ht="12.75">
      <c r="A2862" s="6">
        <v>43495.78125</v>
      </c>
      <c r="B2862" s="7">
        <v>2968.60473632813</v>
      </c>
      <c r="C2862" s="8">
        <v>7080</v>
      </c>
    </row>
    <row r="2863" spans="1:3" ht="12.75">
      <c r="A2863" s="6">
        <v>43495.791666666664</v>
      </c>
      <c r="B2863" s="7">
        <v>2938.34643554688</v>
      </c>
      <c r="C2863" s="8">
        <v>7080</v>
      </c>
    </row>
    <row r="2864" spans="1:3" ht="12.75">
      <c r="A2864" s="6">
        <v>43495.80208333333</v>
      </c>
      <c r="B2864" s="7">
        <v>3105.86694335938</v>
      </c>
      <c r="C2864" s="8">
        <v>7080</v>
      </c>
    </row>
    <row r="2865" spans="1:3" ht="12.75">
      <c r="A2865" s="6">
        <v>43495.8125</v>
      </c>
      <c r="B2865" s="7">
        <v>3144.328125</v>
      </c>
      <c r="C2865" s="8">
        <v>7080</v>
      </c>
    </row>
    <row r="2866" spans="1:3" ht="12.75">
      <c r="A2866" s="6">
        <v>43495.822916666664</v>
      </c>
      <c r="B2866" s="7">
        <v>3144.80590820313</v>
      </c>
      <c r="C2866" s="8">
        <v>7080</v>
      </c>
    </row>
    <row r="2867" spans="1:3" ht="12.75">
      <c r="A2867" s="6">
        <v>43495.83333333333</v>
      </c>
      <c r="B2867" s="7">
        <v>3121.42504882813</v>
      </c>
      <c r="C2867" s="8">
        <v>7080</v>
      </c>
    </row>
    <row r="2868" spans="1:3" ht="12.75">
      <c r="A2868" s="6">
        <v>43495.84375</v>
      </c>
      <c r="B2868" s="7">
        <v>3013.19555664063</v>
      </c>
      <c r="C2868" s="8">
        <v>7080</v>
      </c>
    </row>
    <row r="2869" spans="1:3" ht="12.75">
      <c r="A2869" s="6">
        <v>43495.854166666664</v>
      </c>
      <c r="B2869" s="7">
        <v>2857.03833007813</v>
      </c>
      <c r="C2869" s="8">
        <v>7080</v>
      </c>
    </row>
    <row r="2870" spans="1:3" ht="12.75">
      <c r="A2870" s="6">
        <v>43495.86458333333</v>
      </c>
      <c r="B2870" s="7">
        <v>2846.8310546875</v>
      </c>
      <c r="C2870" s="8">
        <v>7080</v>
      </c>
    </row>
    <row r="2871" spans="1:3" ht="12.75">
      <c r="A2871" s="6">
        <v>43495.875</v>
      </c>
      <c r="B2871" s="7">
        <v>2846.46240234375</v>
      </c>
      <c r="C2871" s="8">
        <v>7080</v>
      </c>
    </row>
    <row r="2872" spans="1:3" ht="12.75">
      <c r="A2872" s="6">
        <v>43495.885416666664</v>
      </c>
      <c r="B2872" s="7">
        <v>2589.32836914063</v>
      </c>
      <c r="C2872" s="8">
        <v>7080</v>
      </c>
    </row>
    <row r="2873" spans="1:3" ht="12.75">
      <c r="A2873" s="6">
        <v>43495.89583333333</v>
      </c>
      <c r="B2873" s="7">
        <v>2500.23120117188</v>
      </c>
      <c r="C2873" s="8">
        <v>7080</v>
      </c>
    </row>
    <row r="2874" spans="1:3" ht="12.75">
      <c r="A2874" s="6">
        <v>43495.90625</v>
      </c>
      <c r="B2874" s="7">
        <v>2441.22241210938</v>
      </c>
      <c r="C2874" s="8">
        <v>7080</v>
      </c>
    </row>
    <row r="2875" spans="1:3" ht="12.75">
      <c r="A2875" s="6">
        <v>43495.916666666664</v>
      </c>
      <c r="B2875" s="7">
        <v>2085.29956054688</v>
      </c>
      <c r="C2875" s="8">
        <v>7080</v>
      </c>
    </row>
    <row r="2876" spans="1:3" ht="12.75">
      <c r="A2876" s="6">
        <v>43495.92708333333</v>
      </c>
      <c r="B2876" s="7">
        <v>1473.71484375</v>
      </c>
      <c r="C2876" s="8">
        <v>7080</v>
      </c>
    </row>
    <row r="2877" spans="1:3" ht="12.75">
      <c r="A2877" s="6">
        <v>43495.9375</v>
      </c>
      <c r="B2877" s="7">
        <v>1189.79443359375</v>
      </c>
      <c r="C2877" s="8">
        <v>7080</v>
      </c>
    </row>
    <row r="2878" spans="1:3" ht="12.75">
      <c r="A2878" s="6">
        <v>43495.947916666664</v>
      </c>
      <c r="B2878" s="7">
        <v>1003.52380371094</v>
      </c>
      <c r="C2878" s="8">
        <v>7080</v>
      </c>
    </row>
    <row r="2879" spans="1:3" ht="12.75">
      <c r="A2879" s="6">
        <v>43495.95833333333</v>
      </c>
      <c r="B2879" s="7">
        <v>875.943786621094</v>
      </c>
      <c r="C2879" s="8">
        <v>7080</v>
      </c>
    </row>
    <row r="2880" spans="1:3" ht="12.75">
      <c r="A2880" s="6">
        <v>43495.96875</v>
      </c>
      <c r="B2880" s="7">
        <v>590.137023925781</v>
      </c>
      <c r="C2880" s="8">
        <v>7080</v>
      </c>
    </row>
    <row r="2881" spans="1:3" ht="12.75">
      <c r="A2881" s="6">
        <v>43495.979166666664</v>
      </c>
      <c r="B2881" s="7">
        <v>490.468963623047</v>
      </c>
      <c r="C2881" s="8">
        <v>7080</v>
      </c>
    </row>
    <row r="2882" spans="1:3" ht="12.75">
      <c r="A2882" s="6">
        <v>43495.98958333333</v>
      </c>
      <c r="B2882" s="7">
        <v>452.644897460938</v>
      </c>
      <c r="C2882" s="8">
        <v>7080</v>
      </c>
    </row>
    <row r="2883" spans="1:3" ht="12.75">
      <c r="A2883" s="6">
        <v>43496</v>
      </c>
      <c r="B2883" s="7">
        <v>321.117767333984</v>
      </c>
      <c r="C2883" s="8">
        <v>7080</v>
      </c>
    </row>
    <row r="2884" spans="1:3" ht="12.75">
      <c r="A2884" s="6">
        <v>43496.010416666664</v>
      </c>
      <c r="B2884" s="7">
        <v>227.796325683594</v>
      </c>
      <c r="C2884" s="8">
        <v>7080</v>
      </c>
    </row>
    <row r="2885" spans="1:3" ht="12.75">
      <c r="A2885" s="6">
        <v>43496.02083333333</v>
      </c>
      <c r="B2885" s="7">
        <v>215.077133178711</v>
      </c>
      <c r="C2885" s="8">
        <v>7080</v>
      </c>
    </row>
    <row r="2886" spans="1:3" ht="12.75">
      <c r="A2886" s="6">
        <v>43496.03125</v>
      </c>
      <c r="B2886" s="7">
        <v>264.951873779297</v>
      </c>
      <c r="C2886" s="8">
        <v>7080</v>
      </c>
    </row>
    <row r="2887" spans="1:3" ht="12.75">
      <c r="A2887" s="6">
        <v>43496.041666666664</v>
      </c>
      <c r="B2887" s="7">
        <v>216.789627075195</v>
      </c>
      <c r="C2887" s="8">
        <v>7080</v>
      </c>
    </row>
    <row r="2888" spans="1:3" ht="12.75">
      <c r="A2888" s="6">
        <v>43496.05208333333</v>
      </c>
      <c r="B2888" s="7">
        <v>180.619888305664</v>
      </c>
      <c r="C2888" s="8">
        <v>7080</v>
      </c>
    </row>
    <row r="2889" spans="1:3" ht="12.75">
      <c r="A2889" s="6">
        <v>43496.0625</v>
      </c>
      <c r="B2889" s="7">
        <v>154.961486816406</v>
      </c>
      <c r="C2889" s="8">
        <v>7080</v>
      </c>
    </row>
    <row r="2890" spans="1:3" ht="12.75">
      <c r="A2890" s="6">
        <v>43496.072916666664</v>
      </c>
      <c r="B2890" s="7">
        <v>165.604385375977</v>
      </c>
      <c r="C2890" s="8">
        <v>7080</v>
      </c>
    </row>
    <row r="2891" spans="1:3" ht="12.75">
      <c r="A2891" s="6">
        <v>43496.08333333333</v>
      </c>
      <c r="B2891" s="7">
        <v>105.706611633301</v>
      </c>
      <c r="C2891" s="8">
        <v>7080</v>
      </c>
    </row>
    <row r="2892" spans="1:3" ht="12.75">
      <c r="A2892" s="6">
        <v>43496.09375</v>
      </c>
      <c r="B2892" s="7">
        <v>152.923675537109</v>
      </c>
      <c r="C2892" s="8">
        <v>7080</v>
      </c>
    </row>
    <row r="2893" spans="1:3" ht="12.75">
      <c r="A2893" s="6">
        <v>43496.104166666664</v>
      </c>
      <c r="B2893" s="7">
        <v>222.927398681641</v>
      </c>
      <c r="C2893" s="8">
        <v>7080</v>
      </c>
    </row>
    <row r="2894" spans="1:3" ht="12.75">
      <c r="A2894" s="6">
        <v>43496.11458333333</v>
      </c>
      <c r="B2894" s="7">
        <v>244.5458984375</v>
      </c>
      <c r="C2894" s="8">
        <v>7080</v>
      </c>
    </row>
    <row r="2895" spans="1:3" ht="12.75">
      <c r="A2895" s="6">
        <v>43496.125</v>
      </c>
      <c r="B2895" s="7">
        <v>179.276763916016</v>
      </c>
      <c r="C2895" s="8">
        <v>7080</v>
      </c>
    </row>
    <row r="2896" spans="1:3" ht="12.75">
      <c r="A2896" s="6">
        <v>43496.135416666664</v>
      </c>
      <c r="B2896" s="7">
        <v>261.660980224609</v>
      </c>
      <c r="C2896" s="8">
        <v>7080</v>
      </c>
    </row>
    <row r="2897" spans="1:3" ht="12.75">
      <c r="A2897" s="6">
        <v>43496.14583333333</v>
      </c>
      <c r="B2897" s="7">
        <v>295.489166259766</v>
      </c>
      <c r="C2897" s="8">
        <v>7080</v>
      </c>
    </row>
    <row r="2898" spans="1:3" ht="12.75">
      <c r="A2898" s="6">
        <v>43496.15625</v>
      </c>
      <c r="B2898" s="7">
        <v>307.881866455078</v>
      </c>
      <c r="C2898" s="8">
        <v>7080</v>
      </c>
    </row>
    <row r="2899" spans="1:3" ht="12.75">
      <c r="A2899" s="6">
        <v>43496.166666666664</v>
      </c>
      <c r="B2899" s="7">
        <v>322.029388427734</v>
      </c>
      <c r="C2899" s="8">
        <v>7080</v>
      </c>
    </row>
    <row r="2900" spans="1:3" ht="12.75">
      <c r="A2900" s="6">
        <v>43496.17708333333</v>
      </c>
      <c r="B2900" s="7">
        <v>287.739959716797</v>
      </c>
      <c r="C2900" s="8">
        <v>7080</v>
      </c>
    </row>
    <row r="2901" spans="1:3" ht="12.75">
      <c r="A2901" s="6">
        <v>43496.1875</v>
      </c>
      <c r="B2901" s="7">
        <v>346.945434570313</v>
      </c>
      <c r="C2901" s="8">
        <v>7080</v>
      </c>
    </row>
    <row r="2902" spans="1:3" ht="12.75">
      <c r="A2902" s="6">
        <v>43496.197916666664</v>
      </c>
      <c r="B2902" s="7">
        <v>375.601196289063</v>
      </c>
      <c r="C2902" s="8">
        <v>7080</v>
      </c>
    </row>
    <row r="2903" spans="1:3" ht="12.75">
      <c r="A2903" s="6">
        <v>43496.20833333333</v>
      </c>
      <c r="B2903" s="7">
        <v>395.567352294922</v>
      </c>
      <c r="C2903" s="8">
        <v>7080</v>
      </c>
    </row>
    <row r="2904" spans="1:3" ht="12.75">
      <c r="A2904" s="6">
        <v>43496.21875</v>
      </c>
      <c r="B2904" s="7">
        <v>1105.36315917969</v>
      </c>
      <c r="C2904" s="8">
        <v>7080</v>
      </c>
    </row>
    <row r="2905" spans="1:3" ht="12.75">
      <c r="A2905" s="6">
        <v>43496.229166666664</v>
      </c>
      <c r="B2905" s="7">
        <v>1216.22998046875</v>
      </c>
      <c r="C2905" s="8">
        <v>7080</v>
      </c>
    </row>
    <row r="2906" spans="1:3" ht="12.75">
      <c r="A2906" s="6">
        <v>43496.23958333333</v>
      </c>
      <c r="B2906" s="7">
        <v>1229.70788574219</v>
      </c>
      <c r="C2906" s="8">
        <v>7080</v>
      </c>
    </row>
    <row r="2907" spans="1:3" ht="12.75">
      <c r="A2907" s="6">
        <v>43496.25</v>
      </c>
      <c r="B2907" s="7">
        <v>1613.58374023438</v>
      </c>
      <c r="C2907" s="8">
        <v>7080</v>
      </c>
    </row>
    <row r="2908" spans="1:3" ht="12.75">
      <c r="A2908" s="6">
        <v>43496.260416666664</v>
      </c>
      <c r="B2908" s="7">
        <v>2934.60424804688</v>
      </c>
      <c r="C2908" s="8">
        <v>7080</v>
      </c>
    </row>
    <row r="2909" spans="1:3" ht="12.75">
      <c r="A2909" s="6">
        <v>43496.27083333333</v>
      </c>
      <c r="B2909" s="7">
        <v>3280.31958007813</v>
      </c>
      <c r="C2909" s="8">
        <v>7080</v>
      </c>
    </row>
    <row r="2910" spans="1:3" ht="12.75">
      <c r="A2910" s="6">
        <v>43496.28125</v>
      </c>
      <c r="B2910" s="7">
        <v>3267.06811523438</v>
      </c>
      <c r="C2910" s="8">
        <v>7080</v>
      </c>
    </row>
    <row r="2911" spans="1:3" ht="12.75">
      <c r="A2911" s="6">
        <v>43496.291666666664</v>
      </c>
      <c r="B2911" s="7">
        <v>3268.78833007813</v>
      </c>
      <c r="C2911" s="8">
        <v>7080</v>
      </c>
    </row>
    <row r="2912" spans="1:3" ht="12.75">
      <c r="A2912" s="6">
        <v>43496.30208333333</v>
      </c>
      <c r="B2912" s="7">
        <v>3421.51806640625</v>
      </c>
      <c r="C2912" s="8">
        <v>7080</v>
      </c>
    </row>
    <row r="2913" spans="1:3" ht="12.75">
      <c r="A2913" s="6">
        <v>43496.3125</v>
      </c>
      <c r="B2913" s="7">
        <v>3409.28100585938</v>
      </c>
      <c r="C2913" s="8">
        <v>7080</v>
      </c>
    </row>
    <row r="2914" spans="1:3" ht="12.75">
      <c r="A2914" s="6">
        <v>43496.322916666664</v>
      </c>
      <c r="B2914" s="7">
        <v>3204.23291015625</v>
      </c>
      <c r="C2914" s="8">
        <v>7080</v>
      </c>
    </row>
    <row r="2915" spans="1:3" ht="12.75">
      <c r="A2915" s="6">
        <v>43496.33333333333</v>
      </c>
      <c r="B2915" s="7">
        <v>2920.9619140625</v>
      </c>
      <c r="C2915" s="8">
        <v>7080</v>
      </c>
    </row>
    <row r="2916" spans="1:3" ht="12.75">
      <c r="A2916" s="6">
        <v>43496.34375</v>
      </c>
      <c r="B2916" s="7">
        <v>2283.19677734375</v>
      </c>
      <c r="C2916" s="8">
        <v>7080</v>
      </c>
    </row>
    <row r="2917" spans="1:3" ht="12.75">
      <c r="A2917" s="6">
        <v>43496.354166666664</v>
      </c>
      <c r="B2917" s="7">
        <v>1993.43481445313</v>
      </c>
      <c r="C2917" s="8">
        <v>7080</v>
      </c>
    </row>
    <row r="2918" spans="1:3" ht="12.75">
      <c r="A2918" s="6">
        <v>43496.36458333333</v>
      </c>
      <c r="B2918" s="7">
        <v>1968.74157714844</v>
      </c>
      <c r="C2918" s="8">
        <v>7080</v>
      </c>
    </row>
    <row r="2919" spans="1:3" ht="12.75">
      <c r="A2919" s="6">
        <v>43496.375</v>
      </c>
      <c r="B2919" s="7">
        <v>1740.48034667969</v>
      </c>
      <c r="C2919" s="8">
        <v>7080</v>
      </c>
    </row>
    <row r="2920" spans="1:3" ht="12.75">
      <c r="A2920" s="6">
        <v>43496.385416666664</v>
      </c>
      <c r="B2920" s="7">
        <v>1712.43994140625</v>
      </c>
      <c r="C2920" s="8">
        <v>7080</v>
      </c>
    </row>
    <row r="2921" spans="1:3" ht="12.75">
      <c r="A2921" s="6">
        <v>43496.39583333333</v>
      </c>
      <c r="B2921" s="7">
        <v>1619.28076171875</v>
      </c>
      <c r="C2921" s="8">
        <v>7080</v>
      </c>
    </row>
    <row r="2922" spans="1:3" ht="12.75">
      <c r="A2922" s="6">
        <v>43496.40625</v>
      </c>
      <c r="B2922" s="7">
        <v>1499.51245117188</v>
      </c>
      <c r="C2922" s="8">
        <v>7080</v>
      </c>
    </row>
    <row r="2923" spans="1:3" ht="12.75">
      <c r="A2923" s="6">
        <v>43496.416666666664</v>
      </c>
      <c r="B2923" s="7">
        <v>1220.95764160156</v>
      </c>
      <c r="C2923" s="8">
        <v>7080</v>
      </c>
    </row>
    <row r="2924" spans="1:3" ht="12.75">
      <c r="A2924" s="6">
        <v>43496.42708333333</v>
      </c>
      <c r="B2924" s="7">
        <v>1110.98168945313</v>
      </c>
      <c r="C2924" s="8">
        <v>7080</v>
      </c>
    </row>
    <row r="2925" spans="1:3" ht="12.75">
      <c r="A2925" s="6">
        <v>43496.4375</v>
      </c>
      <c r="B2925" s="7">
        <v>1079.24035644531</v>
      </c>
      <c r="C2925" s="8">
        <v>7080</v>
      </c>
    </row>
    <row r="2926" spans="1:3" ht="12.75">
      <c r="A2926" s="6">
        <v>43496.447916666664</v>
      </c>
      <c r="B2926" s="7">
        <v>987.9140625</v>
      </c>
      <c r="C2926" s="8">
        <v>7080</v>
      </c>
    </row>
    <row r="2927" spans="1:3" ht="12.75">
      <c r="A2927" s="6">
        <v>43496.45833333333</v>
      </c>
      <c r="B2927" s="7">
        <v>772.691223144531</v>
      </c>
      <c r="C2927" s="8">
        <v>7080</v>
      </c>
    </row>
    <row r="2928" spans="1:3" ht="12.75">
      <c r="A2928" s="6">
        <v>43496.46875</v>
      </c>
      <c r="B2928" s="7">
        <v>550.6044921875</v>
      </c>
      <c r="C2928" s="8">
        <v>7080</v>
      </c>
    </row>
    <row r="2929" spans="1:3" ht="12.75">
      <c r="A2929" s="6">
        <v>43496.479166666664</v>
      </c>
      <c r="B2929" s="7">
        <v>409.353790283203</v>
      </c>
      <c r="C2929" s="8">
        <v>7080</v>
      </c>
    </row>
    <row r="2930" spans="1:3" ht="12.75">
      <c r="A2930" s="6">
        <v>43496.48958333333</v>
      </c>
      <c r="B2930" s="7">
        <v>409.786193847656</v>
      </c>
      <c r="C2930" s="8">
        <v>7080</v>
      </c>
    </row>
    <row r="2931" spans="1:3" ht="12.75">
      <c r="A2931" s="6">
        <v>43496.5</v>
      </c>
      <c r="B2931" s="7">
        <v>263.061859130859</v>
      </c>
      <c r="C2931" s="8">
        <v>7080</v>
      </c>
    </row>
    <row r="2932" spans="1:3" ht="12.75">
      <c r="A2932" s="6">
        <v>43496.510416666664</v>
      </c>
      <c r="B2932" s="7">
        <v>115.562385559082</v>
      </c>
      <c r="C2932" s="8">
        <v>7080</v>
      </c>
    </row>
    <row r="2933" spans="1:3" ht="12.75">
      <c r="A2933" s="6">
        <v>43496.52083333333</v>
      </c>
      <c r="B2933" s="7">
        <v>104.640312194824</v>
      </c>
      <c r="C2933" s="8">
        <v>7080</v>
      </c>
    </row>
    <row r="2934" spans="1:3" ht="12.75">
      <c r="A2934" s="6">
        <v>43496.53125</v>
      </c>
      <c r="B2934" s="7">
        <v>52.8569793701172</v>
      </c>
      <c r="C2934" s="8">
        <v>7080</v>
      </c>
    </row>
    <row r="2935" spans="1:3" ht="12.75">
      <c r="A2935" s="6">
        <v>43496.541666666664</v>
      </c>
      <c r="B2935" s="7">
        <v>11.2758541107178</v>
      </c>
      <c r="C2935" s="8">
        <v>7080</v>
      </c>
    </row>
    <row r="2936" spans="1:3" ht="12.75">
      <c r="A2936" s="6">
        <v>43496.55208333333</v>
      </c>
      <c r="B2936" s="7">
        <v>-106.266983032227</v>
      </c>
      <c r="C2936" s="8">
        <v>7080</v>
      </c>
    </row>
    <row r="2937" spans="1:3" ht="12.75">
      <c r="A2937" s="6">
        <v>43496.5625</v>
      </c>
      <c r="B2937" s="7">
        <v>-112.038154602051</v>
      </c>
      <c r="C2937" s="8">
        <v>7080</v>
      </c>
    </row>
    <row r="2938" spans="1:3" ht="12.75">
      <c r="A2938" s="6">
        <v>43496.572916666664</v>
      </c>
      <c r="B2938" s="7">
        <v>-129.809005737305</v>
      </c>
      <c r="C2938" s="8">
        <v>7080</v>
      </c>
    </row>
    <row r="2939" spans="1:3" ht="12.75">
      <c r="A2939" s="6">
        <v>43496.58333333333</v>
      </c>
      <c r="B2939" s="7">
        <v>-140.723587036133</v>
      </c>
      <c r="C2939" s="8">
        <v>7080</v>
      </c>
    </row>
    <row r="2940" spans="1:3" ht="12.75">
      <c r="A2940" s="6">
        <v>43496.59375</v>
      </c>
      <c r="B2940" s="7">
        <v>-308.127258300781</v>
      </c>
      <c r="C2940" s="8">
        <v>7080</v>
      </c>
    </row>
    <row r="2941" spans="1:3" ht="12.75">
      <c r="A2941" s="6">
        <v>43496.604166666664</v>
      </c>
      <c r="B2941" s="7">
        <v>-370.571166992188</v>
      </c>
      <c r="C2941" s="8">
        <v>7080</v>
      </c>
    </row>
    <row r="2942" spans="1:3" ht="12.75">
      <c r="A2942" s="6">
        <v>43496.61458333333</v>
      </c>
      <c r="B2942" s="7">
        <v>-388.458038330078</v>
      </c>
      <c r="C2942" s="8">
        <v>7080</v>
      </c>
    </row>
    <row r="2943" spans="1:3" ht="12.75">
      <c r="A2943" s="6">
        <v>43496.625</v>
      </c>
      <c r="B2943" s="7">
        <v>-310.850891113281</v>
      </c>
      <c r="C2943" s="8">
        <v>7080</v>
      </c>
    </row>
    <row r="2944" spans="1:3" ht="12.75">
      <c r="A2944" s="6">
        <v>43496.635416666664</v>
      </c>
      <c r="B2944" s="7">
        <v>18.8725280761719</v>
      </c>
      <c r="C2944" s="8">
        <v>7080</v>
      </c>
    </row>
    <row r="2945" spans="1:3" ht="12.75">
      <c r="A2945" s="6">
        <v>43496.64583333333</v>
      </c>
      <c r="B2945" s="7">
        <v>153.740310668945</v>
      </c>
      <c r="C2945" s="8">
        <v>7080</v>
      </c>
    </row>
    <row r="2946" spans="1:3" ht="12.75">
      <c r="A2946" s="6">
        <v>43496.65625</v>
      </c>
      <c r="B2946" s="7">
        <v>172.026184082031</v>
      </c>
      <c r="C2946" s="8">
        <v>7080</v>
      </c>
    </row>
    <row r="2947" spans="1:3" ht="12.75">
      <c r="A2947" s="6">
        <v>43496.666666666664</v>
      </c>
      <c r="B2947" s="7">
        <v>498.326080322266</v>
      </c>
      <c r="C2947" s="8">
        <v>7080</v>
      </c>
    </row>
    <row r="2948" spans="1:3" ht="12.75">
      <c r="A2948" s="6">
        <v>43496.67708333333</v>
      </c>
      <c r="B2948" s="7">
        <v>1401.97192382813</v>
      </c>
      <c r="C2948" s="8">
        <v>7080</v>
      </c>
    </row>
    <row r="2949" spans="1:3" ht="12.75">
      <c r="A2949" s="6">
        <v>43496.6875</v>
      </c>
      <c r="B2949" s="7">
        <v>1613.13073730469</v>
      </c>
      <c r="C2949" s="8">
        <v>7080</v>
      </c>
    </row>
    <row r="2950" spans="1:3" ht="12.75">
      <c r="A2950" s="6">
        <v>43496.697916666664</v>
      </c>
      <c r="B2950" s="7">
        <v>1785.22277832031</v>
      </c>
      <c r="C2950" s="8">
        <v>7080</v>
      </c>
    </row>
    <row r="2951" spans="1:3" ht="12.75">
      <c r="A2951" s="6">
        <v>43496.70833333333</v>
      </c>
      <c r="B2951" s="7">
        <v>2046.80554199219</v>
      </c>
      <c r="C2951" s="8">
        <v>7080</v>
      </c>
    </row>
    <row r="2952" spans="1:3" ht="12.75">
      <c r="A2952" s="6">
        <v>43496.71875</v>
      </c>
      <c r="B2952" s="7">
        <v>2427.25854492188</v>
      </c>
      <c r="C2952" s="8">
        <v>7080</v>
      </c>
    </row>
    <row r="2953" spans="1:3" ht="12.75">
      <c r="A2953" s="6">
        <v>43496.729166666664</v>
      </c>
      <c r="B2953" s="7">
        <v>2627.70629882813</v>
      </c>
      <c r="C2953" s="8">
        <v>7080</v>
      </c>
    </row>
    <row r="2954" spans="1:3" ht="12.75">
      <c r="A2954" s="6">
        <v>43496.73958333333</v>
      </c>
      <c r="B2954" s="7">
        <v>2814.16259765625</v>
      </c>
      <c r="C2954" s="8">
        <v>7080</v>
      </c>
    </row>
    <row r="2955" spans="1:3" ht="12.75">
      <c r="A2955" s="6">
        <v>43496.75</v>
      </c>
      <c r="B2955" s="7">
        <v>2970.18872070313</v>
      </c>
      <c r="C2955" s="8">
        <v>7080</v>
      </c>
    </row>
    <row r="2956" spans="1:3" ht="12.75">
      <c r="A2956" s="6">
        <v>43496.760416666664</v>
      </c>
      <c r="B2956" s="7">
        <v>2951.63671875</v>
      </c>
      <c r="C2956" s="8">
        <v>7080</v>
      </c>
    </row>
    <row r="2957" spans="1:3" ht="12.75">
      <c r="A2957" s="6">
        <v>43496.77083333333</v>
      </c>
      <c r="B2957" s="7">
        <v>2862.48779296875</v>
      </c>
      <c r="C2957" s="8">
        <v>7080</v>
      </c>
    </row>
    <row r="2958" spans="1:3" ht="12.75">
      <c r="A2958" s="6">
        <v>43496.78125</v>
      </c>
      <c r="B2958" s="7">
        <v>2952.7451171875</v>
      </c>
      <c r="C2958" s="8">
        <v>7080</v>
      </c>
    </row>
    <row r="2959" spans="1:3" ht="12.75">
      <c r="A2959" s="6">
        <v>43496.791666666664</v>
      </c>
      <c r="B2959" s="7">
        <v>2949.15478515625</v>
      </c>
      <c r="C2959" s="8">
        <v>7080</v>
      </c>
    </row>
    <row r="2960" spans="1:3" ht="12.75">
      <c r="A2960" s="6">
        <v>43496.80208333333</v>
      </c>
      <c r="B2960" s="7">
        <v>2952.30224609375</v>
      </c>
      <c r="C2960" s="8">
        <v>7080</v>
      </c>
    </row>
    <row r="2961" spans="1:3" ht="12.75">
      <c r="A2961" s="6">
        <v>43496.8125</v>
      </c>
      <c r="B2961" s="7">
        <v>2826.32495117188</v>
      </c>
      <c r="C2961" s="8">
        <v>7080</v>
      </c>
    </row>
    <row r="2962" spans="1:3" ht="12.75">
      <c r="A2962" s="6">
        <v>43496.822916666664</v>
      </c>
      <c r="B2962" s="7">
        <v>2815.61694335938</v>
      </c>
      <c r="C2962" s="8">
        <v>7080</v>
      </c>
    </row>
    <row r="2963" spans="1:3" ht="12.75">
      <c r="A2963" s="6">
        <v>43496.83333333333</v>
      </c>
      <c r="B2963" s="7">
        <v>2735.32592773438</v>
      </c>
      <c r="C2963" s="8">
        <v>7080</v>
      </c>
    </row>
    <row r="2964" spans="1:3" ht="12.75">
      <c r="A2964" s="6">
        <v>43496.84375</v>
      </c>
      <c r="B2964" s="7">
        <v>2605.07104492188</v>
      </c>
      <c r="C2964" s="8">
        <v>7080</v>
      </c>
    </row>
    <row r="2965" spans="1:3" ht="12.75">
      <c r="A2965" s="6">
        <v>43496.854166666664</v>
      </c>
      <c r="B2965" s="7">
        <v>2527.529296875</v>
      </c>
      <c r="C2965" s="8">
        <v>7080</v>
      </c>
    </row>
    <row r="2966" spans="1:3" ht="12.75">
      <c r="A2966" s="6">
        <v>43496.86458333333</v>
      </c>
      <c r="B2966" s="7">
        <v>2537.8720703125</v>
      </c>
      <c r="C2966" s="8">
        <v>7080</v>
      </c>
    </row>
    <row r="2967" spans="1:3" ht="12.75">
      <c r="A2967" s="6">
        <v>43496.875</v>
      </c>
      <c r="B2967" s="7">
        <v>2369.34375</v>
      </c>
      <c r="C2967" s="8">
        <v>7080</v>
      </c>
    </row>
    <row r="2968" spans="1:3" ht="12.75">
      <c r="A2968" s="6">
        <v>43496.885416666664</v>
      </c>
      <c r="B2968" s="7">
        <v>2295.33959960938</v>
      </c>
      <c r="C2968" s="8">
        <v>7080</v>
      </c>
    </row>
    <row r="2969" spans="1:3" ht="12.75">
      <c r="A2969" s="6">
        <v>43496.89583333333</v>
      </c>
      <c r="B2969" s="7">
        <v>2140.92651367188</v>
      </c>
      <c r="C2969" s="8">
        <v>7080</v>
      </c>
    </row>
    <row r="2970" spans="1:3" ht="12.75">
      <c r="A2970" s="6">
        <v>43496.90625</v>
      </c>
      <c r="B2970" s="7">
        <v>2026.49328613281</v>
      </c>
      <c r="C2970" s="8">
        <v>7080</v>
      </c>
    </row>
    <row r="2971" spans="1:3" ht="12.75">
      <c r="A2971" s="6">
        <v>43496.916666666664</v>
      </c>
      <c r="B2971" s="7">
        <v>1764.25598144531</v>
      </c>
      <c r="C2971" s="8">
        <v>7080</v>
      </c>
    </row>
    <row r="2972" spans="1:3" ht="12.75">
      <c r="A2972" s="6">
        <v>43496.92708333333</v>
      </c>
      <c r="B2972" s="7">
        <v>1258.73376464844</v>
      </c>
      <c r="C2972" s="8">
        <v>7080</v>
      </c>
    </row>
    <row r="2973" spans="1:3" ht="12.75">
      <c r="A2973" s="6">
        <v>43496.9375</v>
      </c>
      <c r="B2973" s="7">
        <v>920.046447753906</v>
      </c>
      <c r="C2973" s="8">
        <v>7080</v>
      </c>
    </row>
    <row r="2974" spans="1:3" ht="12.75">
      <c r="A2974" s="6">
        <v>43496.947916666664</v>
      </c>
      <c r="B2974" s="7">
        <v>713.523620605469</v>
      </c>
      <c r="C2974" s="8">
        <v>7080</v>
      </c>
    </row>
    <row r="2975" spans="1:3" ht="12.75">
      <c r="A2975" s="6">
        <v>43496.95833333333</v>
      </c>
      <c r="B2975" s="7">
        <v>673.589172363281</v>
      </c>
      <c r="C2975" s="8">
        <v>7080</v>
      </c>
    </row>
    <row r="2976" spans="1:3" ht="12.75">
      <c r="A2976" s="6">
        <v>43496.96875</v>
      </c>
      <c r="B2976" s="7">
        <v>518.532348632813</v>
      </c>
      <c r="C2976" s="8">
        <v>7080</v>
      </c>
    </row>
    <row r="2977" spans="1:3" ht="12.75">
      <c r="A2977" s="6">
        <v>43496.979166666664</v>
      </c>
      <c r="B2977" s="7">
        <v>427.713592529297</v>
      </c>
      <c r="C2977" s="8">
        <v>7080</v>
      </c>
    </row>
    <row r="2978" spans="1:3" ht="12.75">
      <c r="A2978" s="6">
        <v>43496.98958333333</v>
      </c>
      <c r="B2978" s="7">
        <v>354.265930175781</v>
      </c>
      <c r="C2978" s="8">
        <v>7080</v>
      </c>
    </row>
    <row r="2979" spans="1:3" ht="12.75">
      <c r="A2979" s="6">
        <v>43497</v>
      </c>
      <c r="B2979" s="7">
        <v>169.505889892578</v>
      </c>
      <c r="C2979" s="8">
        <v>7080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