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<sst xmlns="http://schemas.openxmlformats.org/spreadsheetml/2006/main" count="10" uniqueCount="10">
  <si>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COLUMBIA INJECTION FLOWGATE</t>
  </si>
  <si>
    <t>Actual Loadings and SOLs:  03/01/14 - 04/01/14 (31 Days)</t>
  </si>
  <si>
    <t>Source: 15-minute average of 2-second SCADA MW readings via PI</t>
  </si>
  <si>
    <t>SCADA/PI Point _IPS.CALC..MW.72781 (Columbia Injection: Actual)</t>
  </si>
  <si>
    <t>SCADA/PI Point _IPS.LIMIT..MW.72995 (Columbia Injection: N-S SOL)</t>
  </si>
  <si>
    <t>All Hours: -210. Heavy Hours Only: -242. Light Hours Only: -170.</t>
  </si>
  <si>
    <t>BPA Technical Operations/TOT-Opinfo@bpa.gov/Apr 01, 2014</t>
  </si>
  <si>
    <t>Date/Period Ending</t>
  </si>
  <si>
    <t>Columbia Injection: Actual (72781)</t>
  </si>
  <si>
    <t>Columbia Injection: N-S SOL (72995)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</si>
</sst>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SOLs:  03/01/14 - 04/01/14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Columbia Injection: Actual (72781)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Data!$B$11:$B$2982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Columbia Injection: N-S SOL (72995)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Data!$C$11:$C$2982</c:f>
              <c:numCache/>
            </c:numRef>
          </c:val>
          <c:smooth val="0"/>
        </c:ser>
        <c:axId val="10375655"/>
        <c:axId val="13038804"/>
      </c:lineChart>
      <c:catAx>
        <c:axId val="1037565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38804"/>
        <c:crosses val="autoZero"/>
        <c:auto val="0"/>
        <c:lblOffset val="100"/>
        <c:tickLblSkip val="192"/>
        <c:tickMarkSkip val="96"/>
        <c:noMultiLvlLbl val="0"/>
      </c:catAx>
      <c:valAx>
        <c:axId val="130388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0375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-210
 Heavy Hours Only: -242
 Light Hours Only:   -170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41699.010416666664</v>
      </c>
      <c r="B11" s="5">
        <v>252.892486572266</v>
      </c>
      <c r="C11" s="5">
        <v>-1212.72583007813</v>
      </c>
    </row>
    <row r="12" spans="1:3" ht="12.75">
      <c r="A12" s="4">
        <v>41699.02083333333</v>
      </c>
      <c r="B12" s="5">
        <v>275.662048339844</v>
      </c>
      <c r="C12" s="5">
        <v>-1214.3125</v>
      </c>
    </row>
    <row r="13" spans="1:3" ht="12.75">
      <c r="A13" s="4">
        <v>41699.03125</v>
      </c>
      <c r="B13" s="5">
        <v>288.437072753906</v>
      </c>
      <c r="C13" s="5">
        <v>-1215.24755859375</v>
      </c>
    </row>
    <row r="14" spans="1:3" ht="12.75">
      <c r="A14" s="4">
        <v>41699.041666666664</v>
      </c>
      <c r="B14" s="5">
        <v>293.400726318359</v>
      </c>
      <c r="C14" s="5">
        <v>-1216.51245117188</v>
      </c>
    </row>
    <row r="15" spans="1:3" ht="12.75">
      <c r="A15" s="4">
        <v>41699.05208333333</v>
      </c>
      <c r="B15" s="5">
        <v>290.062561035156</v>
      </c>
      <c r="C15" s="5">
        <v>-1217.63000488281</v>
      </c>
    </row>
    <row r="16" spans="1:3" ht="12.75">
      <c r="A16" s="4">
        <v>41699.0625</v>
      </c>
      <c r="B16" s="5">
        <v>287.776092529297</v>
      </c>
      <c r="C16" s="5">
        <v>-1218.75012207031</v>
      </c>
    </row>
    <row r="17" spans="1:3" ht="12.75">
      <c r="A17" s="4">
        <v>41699.072916666664</v>
      </c>
      <c r="B17" s="5">
        <v>287.654052734375</v>
      </c>
      <c r="C17" s="5">
        <v>-1220.24963378906</v>
      </c>
    </row>
    <row r="18" spans="1:3" ht="12.75">
      <c r="A18" s="4">
        <v>41699.08333333333</v>
      </c>
      <c r="B18" s="5">
        <v>287.756256103516</v>
      </c>
      <c r="C18" s="5">
        <v>-1221.73669433594</v>
      </c>
    </row>
    <row r="19" spans="1:3" ht="12.75">
      <c r="A19" s="4">
        <v>41699.09375</v>
      </c>
      <c r="B19" s="5">
        <v>285.554534912109</v>
      </c>
      <c r="C19" s="5">
        <v>-1222.31311035156</v>
      </c>
    </row>
    <row r="20" spans="1:3" ht="12.75">
      <c r="A20" s="4">
        <v>41699.104166666664</v>
      </c>
      <c r="B20" s="5">
        <v>284.755401611328</v>
      </c>
      <c r="C20" s="5">
        <v>-1223.28576660156</v>
      </c>
    </row>
    <row r="21" spans="1:3" ht="12.75">
      <c r="A21" s="4">
        <v>41699.11458333333</v>
      </c>
      <c r="B21" s="5">
        <v>264.133453369141</v>
      </c>
      <c r="C21" s="5">
        <v>-1224.09423828125</v>
      </c>
    </row>
    <row r="22" spans="1:3" ht="12.75">
      <c r="A22" s="4">
        <v>41699.125</v>
      </c>
      <c r="B22" s="5">
        <v>267.972839355469</v>
      </c>
      <c r="C22" s="5">
        <v>-1225.72644042969</v>
      </c>
    </row>
    <row r="23" spans="1:3" ht="12.75">
      <c r="A23" s="4">
        <v>41699.135416666664</v>
      </c>
      <c r="B23" s="5">
        <v>288.525665283203</v>
      </c>
      <c r="C23" s="5">
        <v>-1226.58679199219</v>
      </c>
    </row>
    <row r="24" spans="1:3" ht="12.75">
      <c r="A24" s="4">
        <v>41699.14583333333</v>
      </c>
      <c r="B24" s="5">
        <v>298.83349609375</v>
      </c>
      <c r="C24" s="5">
        <v>-1227.88500976563</v>
      </c>
    </row>
    <row r="25" spans="1:3" ht="12.75">
      <c r="A25" s="4">
        <v>41699.15625</v>
      </c>
      <c r="B25" s="5">
        <v>275.837890625</v>
      </c>
      <c r="C25" s="5">
        <v>-1229.28454589844</v>
      </c>
    </row>
    <row r="26" spans="1:3" ht="12.75">
      <c r="A26" s="4">
        <v>41699.166666666664</v>
      </c>
      <c r="B26" s="5">
        <v>268.938232421875</v>
      </c>
      <c r="C26" s="5">
        <v>-1230.4775390625</v>
      </c>
    </row>
    <row r="27" spans="1:3" ht="12.75">
      <c r="A27" s="4">
        <v>41699.17708333333</v>
      </c>
      <c r="B27" s="5">
        <v>238.482177734375</v>
      </c>
      <c r="C27" s="5">
        <v>-1230.92321777344</v>
      </c>
    </row>
    <row r="28" spans="1:3" ht="12.75">
      <c r="A28" s="4">
        <v>41699.1875</v>
      </c>
      <c r="B28" s="5">
        <v>219.41096496582</v>
      </c>
      <c r="C28" s="5">
        <v>-1231.76330566406</v>
      </c>
    </row>
    <row r="29" spans="1:3" ht="12.75">
      <c r="A29" s="4">
        <v>41699.197916666664</v>
      </c>
      <c r="B29" s="5">
        <v>211.867034912109</v>
      </c>
      <c r="C29" s="5">
        <v>-1232.3681640625</v>
      </c>
    </row>
    <row r="30" spans="1:3" ht="12.75">
      <c r="A30" s="4">
        <v>41699.20833333333</v>
      </c>
      <c r="B30" s="5">
        <v>212.032485961914</v>
      </c>
      <c r="C30" s="5">
        <v>-1234.61694335938</v>
      </c>
    </row>
    <row r="31" spans="1:3" ht="12.75">
      <c r="A31" s="4">
        <v>41699.21875</v>
      </c>
      <c r="B31" s="5">
        <v>210.855209350586</v>
      </c>
      <c r="C31" s="5">
        <v>-1234.71533203125</v>
      </c>
    </row>
    <row r="32" spans="1:3" ht="12.75">
      <c r="A32" s="4">
        <v>41699.229166666664</v>
      </c>
      <c r="B32" s="5">
        <v>202.876052856445</v>
      </c>
      <c r="C32" s="5">
        <v>-1236.01745605469</v>
      </c>
    </row>
    <row r="33" spans="1:3" ht="12.75">
      <c r="A33" s="4">
        <v>41699.23958333333</v>
      </c>
      <c r="B33" s="5">
        <v>185.657608032227</v>
      </c>
      <c r="C33" s="5">
        <v>-1236.81750488281</v>
      </c>
    </row>
    <row r="34" spans="1:3" ht="12.75">
      <c r="A34" s="4">
        <v>41699.25</v>
      </c>
      <c r="B34" s="5">
        <v>149.674652099609</v>
      </c>
      <c r="C34" s="5">
        <v>-1237.09753417969</v>
      </c>
    </row>
    <row r="35" spans="1:3" ht="12.75">
      <c r="A35" s="4">
        <v>41699.260416666664</v>
      </c>
      <c r="B35" s="5">
        <v>84.0973587036133</v>
      </c>
      <c r="C35" s="5">
        <v>-1239.12133789063</v>
      </c>
    </row>
    <row r="36" spans="1:3" ht="12.75">
      <c r="A36" s="4">
        <v>41699.27083333333</v>
      </c>
      <c r="B36" s="5">
        <v>97.1863708496094</v>
      </c>
      <c r="C36" s="5">
        <v>-1240.10131835938</v>
      </c>
    </row>
    <row r="37" spans="1:3" ht="12.75">
      <c r="A37" s="4">
        <v>41699.28125</v>
      </c>
      <c r="B37" s="5">
        <v>100.476959228516</v>
      </c>
      <c r="C37" s="5">
        <v>-1240.68249511719</v>
      </c>
    </row>
    <row r="38" spans="1:3" ht="12.75">
      <c r="A38" s="4">
        <v>41699.291666666664</v>
      </c>
      <c r="B38" s="5">
        <v>105.288391113281</v>
      </c>
      <c r="C38" s="5">
        <v>-1240.84167480469</v>
      </c>
    </row>
    <row r="39" spans="1:3" ht="12.75">
      <c r="A39" s="4">
        <v>41699.30208333333</v>
      </c>
      <c r="B39" s="5">
        <v>81.3522262573242</v>
      </c>
      <c r="C39" s="5">
        <v>-1240.78967285156</v>
      </c>
    </row>
    <row r="40" spans="1:3" ht="12.75">
      <c r="A40" s="4">
        <v>41699.3125</v>
      </c>
      <c r="B40" s="5">
        <v>49.1033821105957</v>
      </c>
      <c r="C40" s="5">
        <v>-1240.86206054688</v>
      </c>
    </row>
    <row r="41" spans="1:3" ht="12.75">
      <c r="A41" s="4">
        <v>41699.322916666664</v>
      </c>
      <c r="B41" s="5">
        <v>27.4523181915283</v>
      </c>
      <c r="C41" s="5">
        <v>-1240.88000488281</v>
      </c>
    </row>
    <row r="42" spans="1:3" ht="12.75">
      <c r="A42" s="4">
        <v>41699.33333333333</v>
      </c>
      <c r="B42" s="5">
        <v>-4.33714008331299</v>
      </c>
      <c r="C42" s="5">
        <v>-1240.88000488281</v>
      </c>
    </row>
    <row r="43" spans="1:3" ht="12.75">
      <c r="A43" s="4">
        <v>41699.34375</v>
      </c>
      <c r="B43" s="5">
        <v>-60.6456451416016</v>
      </c>
      <c r="C43" s="5">
        <v>-1241.1171875</v>
      </c>
    </row>
    <row r="44" spans="1:3" ht="12.75">
      <c r="A44" s="4">
        <v>41699.354166666664</v>
      </c>
      <c r="B44" s="5">
        <v>-84.1912078857422</v>
      </c>
      <c r="C44" s="5">
        <v>-1240.88500976563</v>
      </c>
    </row>
    <row r="45" spans="1:3" ht="12.75">
      <c r="A45" s="4">
        <v>41699.36458333333</v>
      </c>
      <c r="B45" s="5">
        <v>-123.944786071777</v>
      </c>
      <c r="C45" s="5">
        <v>-1240.88269042969</v>
      </c>
    </row>
    <row r="46" spans="1:3" ht="12.75">
      <c r="A46" s="4">
        <v>41699.375</v>
      </c>
      <c r="B46" s="5">
        <v>-156.675750732422</v>
      </c>
      <c r="C46" s="5">
        <v>-1240.69665527344</v>
      </c>
    </row>
    <row r="47" spans="1:3" ht="12.75">
      <c r="A47" s="4">
        <v>41699.385416666664</v>
      </c>
      <c r="B47" s="5">
        <v>-145.2041015625</v>
      </c>
      <c r="C47" s="5">
        <v>-1241.89318847656</v>
      </c>
    </row>
    <row r="48" spans="1:3" ht="12.75">
      <c r="A48" s="4">
        <v>41699.39583333333</v>
      </c>
      <c r="B48" s="5">
        <v>-140.941329956055</v>
      </c>
      <c r="C48" s="5">
        <v>-1241.72497558594</v>
      </c>
    </row>
    <row r="49" spans="1:3" ht="12.75">
      <c r="A49" s="4">
        <v>41699.40625</v>
      </c>
      <c r="B49" s="5">
        <v>-160.573440551758</v>
      </c>
      <c r="C49" s="5">
        <v>-1240.74743652344</v>
      </c>
    </row>
    <row r="50" spans="1:3" ht="12.75">
      <c r="A50" s="4">
        <v>41699.416666666664</v>
      </c>
      <c r="B50" s="5">
        <v>-156.614517211914</v>
      </c>
      <c r="C50" s="5">
        <v>-1239.95166015625</v>
      </c>
    </row>
    <row r="51" spans="1:3" ht="12.75">
      <c r="A51" s="4">
        <v>41699.42708333333</v>
      </c>
      <c r="B51" s="5">
        <v>-151.881210327148</v>
      </c>
      <c r="C51" s="5">
        <v>-1239.80053710938</v>
      </c>
    </row>
    <row r="52" spans="1:3" ht="12.75">
      <c r="A52" s="4">
        <v>41699.4375</v>
      </c>
      <c r="B52" s="5">
        <v>-129.996353149414</v>
      </c>
      <c r="C52" s="5">
        <v>-1238.74328613281</v>
      </c>
    </row>
    <row r="53" spans="1:3" ht="12.75">
      <c r="A53" s="4">
        <v>41699.447916666664</v>
      </c>
      <c r="B53" s="5">
        <v>-125.746078491211</v>
      </c>
      <c r="C53" s="5">
        <v>-1238.08825683594</v>
      </c>
    </row>
    <row r="54" spans="1:3" ht="12.75">
      <c r="A54" s="4">
        <v>41699.45833333333</v>
      </c>
      <c r="B54" s="5">
        <v>-115.444801330566</v>
      </c>
      <c r="C54" s="5">
        <v>-1237.15502929688</v>
      </c>
    </row>
    <row r="55" spans="1:3" ht="12.75">
      <c r="A55" s="4">
        <v>41699.46875</v>
      </c>
      <c r="B55" s="5">
        <v>-99.0507736206055</v>
      </c>
      <c r="C55" s="5">
        <v>-1236.54748535156</v>
      </c>
    </row>
    <row r="56" spans="1:3" ht="12.75">
      <c r="A56" s="4">
        <v>41699.479166666664</v>
      </c>
      <c r="B56" s="5">
        <v>-39.3324699401855</v>
      </c>
      <c r="C56" s="5">
        <v>-1237.22021484375</v>
      </c>
    </row>
    <row r="57" spans="1:3" ht="12.75">
      <c r="A57" s="4">
        <v>41699.48958333333</v>
      </c>
      <c r="B57" s="5">
        <v>-17.6529636383057</v>
      </c>
      <c r="C57" s="5">
        <v>-1235.84167480469</v>
      </c>
    </row>
    <row r="58" spans="1:3" ht="12.75">
      <c r="A58" s="4">
        <v>41699.5</v>
      </c>
      <c r="B58" s="5">
        <v>-22.0595626831055</v>
      </c>
      <c r="C58" s="5">
        <v>-1235.65502929688</v>
      </c>
    </row>
    <row r="59" spans="1:3" ht="12.75">
      <c r="A59" s="4">
        <v>41699.510416666664</v>
      </c>
      <c r="B59" s="5">
        <v>18.2159252166748</v>
      </c>
      <c r="C59" s="5">
        <v>-1235.87561035156</v>
      </c>
    </row>
    <row r="60" spans="1:3" ht="12.75">
      <c r="A60" s="4">
        <v>41699.52083333333</v>
      </c>
      <c r="B60" s="5">
        <v>26.4777240753174</v>
      </c>
      <c r="C60" s="5">
        <v>-1235.28991699219</v>
      </c>
    </row>
    <row r="61" spans="1:3" ht="12.75">
      <c r="A61" s="4">
        <v>41699.53125</v>
      </c>
      <c r="B61" s="5">
        <v>42.8339004516602</v>
      </c>
      <c r="C61" s="5">
        <v>-1236.25756835938</v>
      </c>
    </row>
    <row r="62" spans="1:3" ht="12.75">
      <c r="A62" s="4">
        <v>41699.541666666664</v>
      </c>
      <c r="B62" s="5">
        <v>66.110237121582</v>
      </c>
      <c r="C62" s="5">
        <v>-1236.53759765625</v>
      </c>
    </row>
    <row r="63" spans="1:3" ht="12.75">
      <c r="A63" s="4">
        <v>41699.55208333333</v>
      </c>
      <c r="B63" s="5">
        <v>83.1786346435547</v>
      </c>
      <c r="C63" s="5">
        <v>-1235.86206054688</v>
      </c>
    </row>
    <row r="64" spans="1:3" ht="12.75">
      <c r="A64" s="4">
        <v>41699.5625</v>
      </c>
      <c r="B64" s="5">
        <v>84.7976150512695</v>
      </c>
      <c r="C64" s="5">
        <v>-1236.18627929688</v>
      </c>
    </row>
    <row r="65" spans="1:3" ht="12.75">
      <c r="A65" s="4">
        <v>41699.572916666664</v>
      </c>
      <c r="B65" s="5">
        <v>96.570686340332</v>
      </c>
      <c r="C65" s="5">
        <v>-1235.66979980469</v>
      </c>
    </row>
    <row r="66" spans="1:3" ht="12.75">
      <c r="A66" s="4">
        <v>41699.58333333333</v>
      </c>
      <c r="B66" s="5">
        <v>105.048988342285</v>
      </c>
      <c r="C66" s="5">
        <v>-1235.58129882813</v>
      </c>
    </row>
    <row r="67" spans="1:3" ht="12.75">
      <c r="A67" s="4">
        <v>41699.59375</v>
      </c>
      <c r="B67" s="5">
        <v>99.2951049804688</v>
      </c>
      <c r="C67" s="5">
        <v>-1234.83898925781</v>
      </c>
    </row>
    <row r="68" spans="1:3" ht="12.75">
      <c r="A68" s="4">
        <v>41699.604166666664</v>
      </c>
      <c r="B68" s="5">
        <v>100.367408752441</v>
      </c>
      <c r="C68" s="5">
        <v>-1235.57934570313</v>
      </c>
    </row>
    <row r="69" spans="1:3" ht="12.75">
      <c r="A69" s="4">
        <v>41699.61458333333</v>
      </c>
      <c r="B69" s="5">
        <v>96.6787414550781</v>
      </c>
      <c r="C69" s="5">
        <v>-1235.17846679688</v>
      </c>
    </row>
    <row r="70" spans="1:3" ht="12.75">
      <c r="A70" s="4">
        <v>41699.625</v>
      </c>
      <c r="B70" s="5">
        <v>104.914352416992</v>
      </c>
      <c r="C70" s="5">
        <v>-1235.42956542969</v>
      </c>
    </row>
    <row r="71" spans="1:3" ht="12.75">
      <c r="A71" s="4">
        <v>41699.635416666664</v>
      </c>
      <c r="B71" s="5">
        <v>83.9638214111328</v>
      </c>
      <c r="C71" s="5">
        <v>-1235.482421875</v>
      </c>
    </row>
    <row r="72" spans="1:3" ht="12.75">
      <c r="A72" s="4">
        <v>41699.64583333333</v>
      </c>
      <c r="B72" s="5">
        <v>58.4810333251953</v>
      </c>
      <c r="C72" s="5">
        <v>-1236.44201660156</v>
      </c>
    </row>
    <row r="73" spans="1:3" ht="12.75">
      <c r="A73" s="4">
        <v>41699.65625</v>
      </c>
      <c r="B73" s="5">
        <v>41.7890357971191</v>
      </c>
      <c r="C73" s="5">
        <v>-1237.57507324219</v>
      </c>
    </row>
    <row r="74" spans="1:3" ht="12.75">
      <c r="A74" s="4">
        <v>41699.666666666664</v>
      </c>
      <c r="B74" s="5">
        <v>29.9809970855713</v>
      </c>
      <c r="C74" s="5">
        <v>-1238.64416503906</v>
      </c>
    </row>
    <row r="75" spans="1:3" ht="12.75">
      <c r="A75" s="4">
        <v>41699.67708333333</v>
      </c>
      <c r="B75" s="5">
        <v>25.2486419677734</v>
      </c>
      <c r="C75" s="5">
        <v>-1238.70922851563</v>
      </c>
    </row>
    <row r="76" spans="1:3" ht="12.75">
      <c r="A76" s="4">
        <v>41699.6875</v>
      </c>
      <c r="B76" s="5">
        <v>22.6938934326172</v>
      </c>
      <c r="C76" s="5">
        <v>-1240.48413085938</v>
      </c>
    </row>
    <row r="77" spans="1:3" ht="12.75">
      <c r="A77" s="4">
        <v>41699.697916666664</v>
      </c>
      <c r="B77" s="5">
        <v>-2.3845202922821</v>
      </c>
      <c r="C77" s="5">
        <v>-1241.51818847656</v>
      </c>
    </row>
    <row r="78" spans="1:3" ht="12.75">
      <c r="A78" s="4">
        <v>41699.70833333333</v>
      </c>
      <c r="B78" s="5">
        <v>-5.92070770263672</v>
      </c>
      <c r="C78" s="5">
        <v>-1242.27978515625</v>
      </c>
    </row>
    <row r="79" spans="1:3" ht="12.75">
      <c r="A79" s="4">
        <v>41699.71875</v>
      </c>
      <c r="B79" s="5">
        <v>-36.7782211303711</v>
      </c>
      <c r="C79" s="5">
        <v>-1242.83251953125</v>
      </c>
    </row>
    <row r="80" spans="1:3" ht="12.75">
      <c r="A80" s="4">
        <v>41699.729166666664</v>
      </c>
      <c r="B80" s="5">
        <v>-52.9603309631348</v>
      </c>
      <c r="C80" s="5">
        <v>-1243.20593261719</v>
      </c>
    </row>
    <row r="81" spans="1:3" ht="12.75">
      <c r="A81" s="4">
        <v>41699.73958333333</v>
      </c>
      <c r="B81" s="5">
        <v>-63.6036834716797</v>
      </c>
      <c r="C81" s="5">
        <v>-1243.50146484375</v>
      </c>
    </row>
    <row r="82" spans="1:3" ht="12.75">
      <c r="A82" s="4">
        <v>41699.75</v>
      </c>
      <c r="B82" s="5">
        <v>-70.0478591918945</v>
      </c>
      <c r="C82" s="5">
        <v>-1243.95324707031</v>
      </c>
    </row>
    <row r="83" spans="1:3" ht="12.75">
      <c r="A83" s="4">
        <v>41699.760416666664</v>
      </c>
      <c r="B83" s="5">
        <v>-101.403846740723</v>
      </c>
      <c r="C83" s="5">
        <v>-1243.81872558594</v>
      </c>
    </row>
    <row r="84" spans="1:3" ht="12.75">
      <c r="A84" s="4">
        <v>41699.77083333333</v>
      </c>
      <c r="B84" s="5">
        <v>-110.310012817383</v>
      </c>
      <c r="C84" s="5">
        <v>-1243.91162109375</v>
      </c>
    </row>
    <row r="85" spans="1:3" ht="12.75">
      <c r="A85" s="4">
        <v>41699.78125</v>
      </c>
      <c r="B85" s="5">
        <v>-120.73802947998</v>
      </c>
      <c r="C85" s="5">
        <v>-1244.22485351563</v>
      </c>
    </row>
    <row r="86" spans="1:3" ht="12.75">
      <c r="A86" s="4">
        <v>41699.791666666664</v>
      </c>
      <c r="B86" s="5">
        <v>-120.415519714355</v>
      </c>
      <c r="C86" s="5">
        <v>-1244.58447265625</v>
      </c>
    </row>
    <row r="87" spans="1:3" ht="12.75">
      <c r="A87" s="4">
        <v>41699.80208333333</v>
      </c>
      <c r="B87" s="5">
        <v>-147.662170410156</v>
      </c>
      <c r="C87" s="5">
        <v>-1245.91552734375</v>
      </c>
    </row>
    <row r="88" spans="1:3" ht="12.75">
      <c r="A88" s="4">
        <v>41699.8125</v>
      </c>
      <c r="B88" s="5">
        <v>-145.789581298828</v>
      </c>
      <c r="C88" s="5">
        <v>-1246.83959960938</v>
      </c>
    </row>
    <row r="89" spans="1:3" ht="12.75">
      <c r="A89" s="4">
        <v>41699.822916666664</v>
      </c>
      <c r="B89" s="5">
        <v>-149.057113647461</v>
      </c>
      <c r="C89" s="5">
        <v>-1247.92895507813</v>
      </c>
    </row>
    <row r="90" spans="1:3" ht="12.75">
      <c r="A90" s="4">
        <v>41699.83333333333</v>
      </c>
      <c r="B90" s="5">
        <v>-138.565765380859</v>
      </c>
      <c r="C90" s="5">
        <v>-1248.16003417969</v>
      </c>
    </row>
    <row r="91" spans="1:3" ht="12.75">
      <c r="A91" s="4">
        <v>41699.84375</v>
      </c>
      <c r="B91" s="5">
        <v>-115.51912689209</v>
      </c>
      <c r="C91" s="5">
        <v>-1248.32934570313</v>
      </c>
    </row>
    <row r="92" spans="1:3" ht="12.75">
      <c r="A92" s="4">
        <v>41699.854166666664</v>
      </c>
      <c r="B92" s="5">
        <v>-109.870628356934</v>
      </c>
      <c r="C92" s="5">
        <v>-1248.41809082031</v>
      </c>
    </row>
    <row r="93" spans="1:3" ht="12.75">
      <c r="A93" s="4">
        <v>41699.86458333333</v>
      </c>
      <c r="B93" s="5">
        <v>-108.449111938477</v>
      </c>
      <c r="C93" s="5">
        <v>-1248.16003417969</v>
      </c>
    </row>
    <row r="94" spans="1:3" ht="12.75">
      <c r="A94" s="4">
        <v>41699.875</v>
      </c>
      <c r="B94" s="5">
        <v>-105.160140991211</v>
      </c>
      <c r="C94" s="5">
        <v>-1248.16003417969</v>
      </c>
    </row>
    <row r="95" spans="1:3" ht="12.75">
      <c r="A95" s="4">
        <v>41699.885416666664</v>
      </c>
      <c r="B95" s="5">
        <v>-103.299926757813</v>
      </c>
      <c r="C95" s="5">
        <v>-1248.16003417969</v>
      </c>
    </row>
    <row r="96" spans="1:3" ht="12.75">
      <c r="A96" s="4">
        <v>41699.89583333333</v>
      </c>
      <c r="B96" s="5">
        <v>-81.9682159423828</v>
      </c>
      <c r="C96" s="5">
        <v>-1248.16003417969</v>
      </c>
    </row>
    <row r="97" spans="1:3" ht="12.75">
      <c r="A97" s="4">
        <v>41699.90625</v>
      </c>
      <c r="B97" s="5">
        <v>-69.1536712646484</v>
      </c>
      <c r="C97" s="5">
        <v>-1248.47045898438</v>
      </c>
    </row>
    <row r="98" spans="1:3" ht="12.75">
      <c r="A98" s="4">
        <v>41699.916666666664</v>
      </c>
      <c r="B98" s="5">
        <v>-47.9100456237793</v>
      </c>
      <c r="C98" s="5">
        <v>-1248.63269042969</v>
      </c>
    </row>
    <row r="99" spans="1:3" ht="12.75">
      <c r="A99" s="4">
        <v>41699.92708333333</v>
      </c>
      <c r="B99" s="5">
        <v>-43.3654479980469</v>
      </c>
      <c r="C99" s="5">
        <v>-1249.24450683594</v>
      </c>
    </row>
    <row r="100" spans="1:3" ht="12.75">
      <c r="A100" s="4">
        <v>41699.9375</v>
      </c>
      <c r="B100" s="5">
        <v>-29.0718784332275</v>
      </c>
      <c r="C100" s="5">
        <v>-1249.5380859375</v>
      </c>
    </row>
    <row r="101" spans="1:3" ht="12.75">
      <c r="A101" s="4">
        <v>41699.947916666664</v>
      </c>
      <c r="B101" s="5">
        <v>0.0275119077414274</v>
      </c>
      <c r="C101" s="5">
        <v>-1249.60278320313</v>
      </c>
    </row>
    <row r="102" spans="1:3" ht="12.75">
      <c r="A102" s="4">
        <v>41699.95833333333</v>
      </c>
      <c r="B102" s="5">
        <v>27.2251930236816</v>
      </c>
      <c r="C102" s="5">
        <v>-1248.6806640625</v>
      </c>
    </row>
    <row r="103" spans="1:3" ht="12.75">
      <c r="A103" s="4">
        <v>41699.96875</v>
      </c>
      <c r="B103" s="5">
        <v>45.1303939819336</v>
      </c>
      <c r="C103" s="5">
        <v>-1248.69006347656</v>
      </c>
    </row>
    <row r="104" spans="1:3" ht="12.75">
      <c r="A104" s="4">
        <v>41699.979166666664</v>
      </c>
      <c r="B104" s="5">
        <v>75.5515823364258</v>
      </c>
      <c r="C104" s="5">
        <v>-1248.15710449219</v>
      </c>
    </row>
    <row r="105" spans="1:3" ht="12.75">
      <c r="A105" s="4">
        <v>41699.98958333333</v>
      </c>
      <c r="B105" s="5">
        <v>90.3657684326172</v>
      </c>
      <c r="C105" s="5">
        <v>-1247.8125</v>
      </c>
    </row>
    <row r="106" spans="1:3" ht="12.75">
      <c r="A106" s="4">
        <v>41700</v>
      </c>
      <c r="B106" s="5">
        <v>94.7337799072266</v>
      </c>
      <c r="C106" s="5">
        <v>-1247.67163085938</v>
      </c>
    </row>
    <row r="107" spans="1:3" ht="12.75">
      <c r="A107" s="4">
        <v>41700.010416666664</v>
      </c>
      <c r="B107" s="5">
        <v>77.4155960083008</v>
      </c>
      <c r="C107" s="5">
        <v>-1248.40197753906</v>
      </c>
    </row>
    <row r="108" spans="1:3" ht="12.75">
      <c r="A108" s="4">
        <v>41700.02083333333</v>
      </c>
      <c r="B108" s="5">
        <v>88.42529296875</v>
      </c>
      <c r="C108" s="5">
        <v>-1248.61242675781</v>
      </c>
    </row>
    <row r="109" spans="1:3" ht="12.75">
      <c r="A109" s="4">
        <v>41700.03125</v>
      </c>
      <c r="B109" s="5">
        <v>92.4131393432617</v>
      </c>
      <c r="C109" s="5">
        <v>-1248.47485351563</v>
      </c>
    </row>
    <row r="110" spans="1:3" ht="12.75">
      <c r="A110" s="4">
        <v>41700.041666666664</v>
      </c>
      <c r="B110" s="5">
        <v>104.652816772461</v>
      </c>
      <c r="C110" s="5">
        <v>-1247.99816894531</v>
      </c>
    </row>
    <row r="111" spans="1:3" ht="12.75">
      <c r="A111" s="4">
        <v>41700.05208333333</v>
      </c>
      <c r="B111" s="5">
        <v>119.976593017578</v>
      </c>
      <c r="C111" s="5">
        <v>-1248.48840332031</v>
      </c>
    </row>
    <row r="112" spans="1:3" ht="12.75">
      <c r="A112" s="4">
        <v>41700.0625</v>
      </c>
      <c r="B112" s="5">
        <v>116.215126037598</v>
      </c>
      <c r="C112" s="5">
        <v>-1248.3056640625</v>
      </c>
    </row>
    <row r="113" spans="1:3" ht="12.75">
      <c r="A113" s="4">
        <v>41700.072916666664</v>
      </c>
      <c r="B113" s="5">
        <v>107.308975219727</v>
      </c>
      <c r="C113" s="5">
        <v>-1248.59545898438</v>
      </c>
    </row>
    <row r="114" spans="1:3" ht="12.75">
      <c r="A114" s="4">
        <v>41700.08333333333</v>
      </c>
      <c r="B114" s="5">
        <v>96.7515258789063</v>
      </c>
      <c r="C114" s="5">
        <v>-1248.69519042969</v>
      </c>
    </row>
    <row r="115" spans="1:3" ht="12.75">
      <c r="A115" s="4">
        <v>41700.09375</v>
      </c>
      <c r="B115" s="5">
        <v>96.4298553466797</v>
      </c>
      <c r="C115" s="5">
        <v>-1248.44006347656</v>
      </c>
    </row>
    <row r="116" spans="1:3" ht="12.75">
      <c r="A116" s="4">
        <v>41700.104166666664</v>
      </c>
      <c r="B116" s="5">
        <v>83.7853851318359</v>
      </c>
      <c r="C116" s="5">
        <v>-1248.44006347656</v>
      </c>
    </row>
    <row r="117" spans="1:3" ht="12.75">
      <c r="A117" s="4">
        <v>41700.11458333333</v>
      </c>
      <c r="B117" s="5">
        <v>78.1277084350586</v>
      </c>
      <c r="C117" s="5">
        <v>-1248.44006347656</v>
      </c>
    </row>
    <row r="118" spans="1:3" ht="12.75">
      <c r="A118" s="4">
        <v>41700.125</v>
      </c>
      <c r="B118" s="5">
        <v>65.9976501464844</v>
      </c>
      <c r="C118" s="5">
        <v>-1248.44006347656</v>
      </c>
    </row>
    <row r="119" spans="1:3" ht="12.75">
      <c r="A119" s="4">
        <v>41700.135416666664</v>
      </c>
      <c r="B119" s="5">
        <v>52.7567253112793</v>
      </c>
      <c r="C119" s="5">
        <v>-1248.7041015625</v>
      </c>
    </row>
    <row r="120" spans="1:3" ht="12.75">
      <c r="A120" s="4">
        <v>41700.14583333333</v>
      </c>
      <c r="B120" s="5">
        <v>34.3169822692871</v>
      </c>
      <c r="C120" s="5">
        <v>-1248.71997070313</v>
      </c>
    </row>
    <row r="121" spans="1:3" ht="12.75">
      <c r="A121" s="4">
        <v>41700.15625</v>
      </c>
      <c r="B121" s="5">
        <v>22.2880020141602</v>
      </c>
      <c r="C121" s="5">
        <v>-1248.89038085938</v>
      </c>
    </row>
    <row r="122" spans="1:3" ht="12.75">
      <c r="A122" s="4">
        <v>41700.166666666664</v>
      </c>
      <c r="B122" s="5">
        <v>14.0773944854736</v>
      </c>
      <c r="C122" s="5">
        <v>-1248.97875976563</v>
      </c>
    </row>
    <row r="123" spans="1:3" ht="12.75">
      <c r="A123" s="4">
        <v>41700.17708333333</v>
      </c>
      <c r="B123" s="5">
        <v>-3.2767057418823198</v>
      </c>
      <c r="C123" s="5">
        <v>-1249.11474609375</v>
      </c>
    </row>
    <row r="124" spans="1:3" ht="12.75">
      <c r="A124" s="4">
        <v>41700.1875</v>
      </c>
      <c r="B124" s="5">
        <v>-0.780673742294312</v>
      </c>
      <c r="C124" s="5">
        <v>-1249.24719238281</v>
      </c>
    </row>
    <row r="125" spans="1:3" ht="12.75">
      <c r="A125" s="4">
        <v>41700.197916666664</v>
      </c>
      <c r="B125" s="5">
        <v>-6.07502508163452</v>
      </c>
      <c r="C125" s="5">
        <v>-1249.3955078125</v>
      </c>
    </row>
    <row r="126" spans="1:3" ht="12.75">
      <c r="A126" s="4">
        <v>41700.20833333333</v>
      </c>
      <c r="B126" s="5">
        <v>-23.3248596191406</v>
      </c>
      <c r="C126" s="5">
        <v>-1249.43969726563</v>
      </c>
    </row>
    <row r="127" spans="1:3" ht="12.75">
      <c r="A127" s="4">
        <v>41700.21875</v>
      </c>
      <c r="B127" s="5">
        <v>-75.1400833129883</v>
      </c>
      <c r="C127" s="5">
        <v>-1249.32922363281</v>
      </c>
    </row>
    <row r="128" spans="1:3" ht="12.75">
      <c r="A128" s="4">
        <v>41700.229166666664</v>
      </c>
      <c r="B128" s="5">
        <v>-108.712448120117</v>
      </c>
      <c r="C128" s="5">
        <v>-1249.06384277344</v>
      </c>
    </row>
    <row r="129" spans="1:3" ht="12.75">
      <c r="A129" s="4">
        <v>41700.23958333333</v>
      </c>
      <c r="B129" s="5">
        <v>-110.054389953613</v>
      </c>
      <c r="C129" s="5">
        <v>-1249.16455078125</v>
      </c>
    </row>
    <row r="130" spans="1:3" ht="12.75">
      <c r="A130" s="4">
        <v>41700.25</v>
      </c>
      <c r="B130" s="5">
        <v>-112.605667114258</v>
      </c>
      <c r="C130" s="5">
        <v>-1248.89929199219</v>
      </c>
    </row>
    <row r="131" spans="1:3" ht="12.75">
      <c r="A131" s="4">
        <v>41700.260416666664</v>
      </c>
      <c r="B131" s="5">
        <v>-126.104217529297</v>
      </c>
      <c r="C131" s="5">
        <v>-1248.60424804688</v>
      </c>
    </row>
    <row r="132" spans="1:3" ht="12.75">
      <c r="A132" s="4">
        <v>41700.27083333333</v>
      </c>
      <c r="B132" s="5">
        <v>-113.117515563965</v>
      </c>
      <c r="C132" s="5">
        <v>-1248.12426757813</v>
      </c>
    </row>
    <row r="133" spans="1:3" ht="12.75">
      <c r="A133" s="4">
        <v>41700.28125</v>
      </c>
      <c r="B133" s="5">
        <v>-109.30052947998</v>
      </c>
      <c r="C133" s="5">
        <v>-1249.43139648438</v>
      </c>
    </row>
    <row r="134" spans="1:3" ht="12.75">
      <c r="A134" s="4">
        <v>41700.291666666664</v>
      </c>
      <c r="B134" s="5">
        <v>-91.5010986328125</v>
      </c>
      <c r="C134" s="5">
        <v>-1249.46020507813</v>
      </c>
    </row>
    <row r="135" spans="1:3" ht="12.75">
      <c r="A135" s="4">
        <v>41700.30208333333</v>
      </c>
      <c r="B135" s="5">
        <v>-70.3307266235352</v>
      </c>
      <c r="C135" s="5">
        <v>-1248.22277832031</v>
      </c>
    </row>
    <row r="136" spans="1:3" ht="12.75">
      <c r="A136" s="4">
        <v>41700.3125</v>
      </c>
      <c r="B136" s="5">
        <v>-68.7785491943359</v>
      </c>
      <c r="C136" s="5">
        <v>-1247.06774902344</v>
      </c>
    </row>
    <row r="137" spans="1:3" ht="12.75">
      <c r="A137" s="4">
        <v>41700.322916666664</v>
      </c>
      <c r="B137" s="5">
        <v>-92.3512115478516</v>
      </c>
      <c r="C137" s="5">
        <v>-1246.66638183594</v>
      </c>
    </row>
    <row r="138" spans="1:3" ht="12.75">
      <c r="A138" s="4">
        <v>41700.33333333333</v>
      </c>
      <c r="B138" s="5">
        <v>-64.0445098876953</v>
      </c>
      <c r="C138" s="5">
        <v>-1245.83166503906</v>
      </c>
    </row>
    <row r="139" spans="1:3" ht="12.75">
      <c r="A139" s="4">
        <v>41700.34375</v>
      </c>
      <c r="B139" s="5">
        <v>-35.9036140441895</v>
      </c>
      <c r="C139" s="5">
        <v>-1246.20007324219</v>
      </c>
    </row>
    <row r="140" spans="1:3" ht="12.75">
      <c r="A140" s="4">
        <v>41700.354166666664</v>
      </c>
      <c r="B140" s="5">
        <v>-33.4812927246094</v>
      </c>
      <c r="C140" s="5">
        <v>-1246.20007324219</v>
      </c>
    </row>
    <row r="141" spans="1:3" ht="12.75">
      <c r="A141" s="4">
        <v>41700.36458333333</v>
      </c>
      <c r="B141" s="5">
        <v>-51.7109069824219</v>
      </c>
      <c r="C141" s="5">
        <v>-1244.97814941406</v>
      </c>
    </row>
    <row r="142" spans="1:3" ht="12.75">
      <c r="A142" s="4">
        <v>41700.375</v>
      </c>
      <c r="B142" s="5">
        <v>-71.2427825927734</v>
      </c>
      <c r="C142" s="5">
        <v>-1244.80004882813</v>
      </c>
    </row>
    <row r="143" spans="1:3" ht="12.75">
      <c r="A143" s="4">
        <v>41700.385416666664</v>
      </c>
      <c r="B143" s="5">
        <v>-63.6998291015625</v>
      </c>
      <c r="C143" s="5">
        <v>-1244.10412597656</v>
      </c>
    </row>
    <row r="144" spans="1:3" ht="12.75">
      <c r="A144" s="4">
        <v>41700.39583333333</v>
      </c>
      <c r="B144" s="5">
        <v>-70.2412338256836</v>
      </c>
      <c r="C144" s="5">
        <v>-1243.63745117188</v>
      </c>
    </row>
    <row r="145" spans="1:3" ht="12.75">
      <c r="A145" s="4">
        <v>41700.40625</v>
      </c>
      <c r="B145" s="5">
        <v>-70.8171310424805</v>
      </c>
      <c r="C145" s="5">
        <v>-1243.578125</v>
      </c>
    </row>
    <row r="146" spans="1:3" ht="12.75">
      <c r="A146" s="4">
        <v>41700.416666666664</v>
      </c>
      <c r="B146" s="5">
        <v>-62.6726150512695</v>
      </c>
      <c r="C146" s="5">
        <v>-1242.57482910156</v>
      </c>
    </row>
    <row r="147" spans="1:3" ht="12.75">
      <c r="A147" s="4">
        <v>41700.42708333333</v>
      </c>
      <c r="B147" s="5">
        <v>-38.6438636779785</v>
      </c>
      <c r="C147" s="5">
        <v>-1242.28662109375</v>
      </c>
    </row>
    <row r="148" spans="1:3" ht="12.75">
      <c r="A148" s="4">
        <v>41700.4375</v>
      </c>
      <c r="B148" s="5">
        <v>-42.7590065002441</v>
      </c>
      <c r="C148" s="5">
        <v>-1241.5400390625</v>
      </c>
    </row>
    <row r="149" spans="1:3" ht="12.75">
      <c r="A149" s="4">
        <v>41700.447916666664</v>
      </c>
      <c r="B149" s="5">
        <v>-71.9223861694336</v>
      </c>
      <c r="C149" s="5">
        <v>-1241.44506835938</v>
      </c>
    </row>
    <row r="150" spans="1:3" ht="12.75">
      <c r="A150" s="4">
        <v>41700.45833333333</v>
      </c>
      <c r="B150" s="5">
        <v>-83.0205612182617</v>
      </c>
      <c r="C150" s="5">
        <v>-1242.12268066406</v>
      </c>
    </row>
    <row r="151" spans="1:3" ht="12.75">
      <c r="A151" s="4">
        <v>41700.46875</v>
      </c>
      <c r="B151" s="5">
        <v>-52.70654296875</v>
      </c>
      <c r="C151" s="5">
        <v>-1242.69091796875</v>
      </c>
    </row>
    <row r="152" spans="1:3" ht="12.75">
      <c r="A152" s="4">
        <v>41700.479166666664</v>
      </c>
      <c r="B152" s="5">
        <v>-39.3504943847656</v>
      </c>
      <c r="C152" s="5">
        <v>-1243.71752929688</v>
      </c>
    </row>
    <row r="153" spans="1:3" ht="12.75">
      <c r="A153" s="4">
        <v>41700.48958333333</v>
      </c>
      <c r="B153" s="5">
        <v>-34.9877548217773</v>
      </c>
      <c r="C153" s="5">
        <v>-1242.13757324219</v>
      </c>
    </row>
    <row r="154" spans="1:3" ht="12.75">
      <c r="A154" s="4">
        <v>41700.5</v>
      </c>
      <c r="B154" s="5">
        <v>-31.6722679138184</v>
      </c>
      <c r="C154" s="5">
        <v>-1241.59240722656</v>
      </c>
    </row>
    <row r="155" spans="1:3" ht="12.75">
      <c r="A155" s="4">
        <v>41700.510416666664</v>
      </c>
      <c r="B155" s="5">
        <v>-23.4518737792969</v>
      </c>
      <c r="C155" s="5">
        <v>-1241.72338867188</v>
      </c>
    </row>
    <row r="156" spans="1:3" ht="12.75">
      <c r="A156" s="4">
        <v>41700.52083333333</v>
      </c>
      <c r="B156" s="5">
        <v>-25.842472076416</v>
      </c>
      <c r="C156" s="5">
        <v>-1241.34997558594</v>
      </c>
    </row>
    <row r="157" spans="1:3" ht="12.75">
      <c r="A157" s="4">
        <v>41700.53125</v>
      </c>
      <c r="B157" s="5">
        <v>-19.2209358215332</v>
      </c>
      <c r="C157" s="5">
        <v>-1239.34753417969</v>
      </c>
    </row>
    <row r="158" spans="1:3" ht="12.75">
      <c r="A158" s="4">
        <v>41700.541666666664</v>
      </c>
      <c r="B158" s="5">
        <v>-0.220512017607689</v>
      </c>
      <c r="C158" s="5">
        <v>-1239.0576171875</v>
      </c>
    </row>
    <row r="159" spans="1:3" ht="12.75">
      <c r="A159" s="4">
        <v>41700.55208333333</v>
      </c>
      <c r="B159" s="5">
        <v>0.866010308265686</v>
      </c>
      <c r="C159" s="5">
        <v>-1239.19836425781</v>
      </c>
    </row>
    <row r="160" spans="1:3" ht="12.75">
      <c r="A160" s="4">
        <v>41700.5625</v>
      </c>
      <c r="B160" s="5">
        <v>10.9588003158569</v>
      </c>
      <c r="C160" s="5">
        <v>-1239.38500976563</v>
      </c>
    </row>
    <row r="161" spans="1:3" ht="12.75">
      <c r="A161" s="4">
        <v>41700.572916666664</v>
      </c>
      <c r="B161" s="5">
        <v>32.3778228759766</v>
      </c>
      <c r="C161" s="5">
        <v>-1239.41198730469</v>
      </c>
    </row>
    <row r="162" spans="1:3" ht="12.75">
      <c r="A162" s="4">
        <v>41700.58333333333</v>
      </c>
      <c r="B162" s="5">
        <v>38.2333450317383</v>
      </c>
      <c r="C162" s="5">
        <v>-1238.96057128906</v>
      </c>
    </row>
    <row r="163" spans="1:3" ht="12.75">
      <c r="A163" s="4">
        <v>41700.59375</v>
      </c>
      <c r="B163" s="5">
        <v>62.3309020996094</v>
      </c>
      <c r="C163" s="5">
        <v>-1238.45837402344</v>
      </c>
    </row>
    <row r="164" spans="1:3" ht="12.75">
      <c r="A164" s="4">
        <v>41700.604166666664</v>
      </c>
      <c r="B164" s="5">
        <v>63.8731269836426</v>
      </c>
      <c r="C164" s="5">
        <v>-1237.92785644531</v>
      </c>
    </row>
    <row r="165" spans="1:3" ht="12.75">
      <c r="A165" s="4">
        <v>41700.61458333333</v>
      </c>
      <c r="B165" s="5">
        <v>59.0541915893555</v>
      </c>
      <c r="C165" s="5">
        <v>-1237.203125</v>
      </c>
    </row>
    <row r="166" spans="1:3" ht="12.75">
      <c r="A166" s="4">
        <v>41700.625</v>
      </c>
      <c r="B166" s="5">
        <v>67.9411544799805</v>
      </c>
      <c r="C166" s="5">
        <v>-1236.85107421875</v>
      </c>
    </row>
    <row r="167" spans="1:3" ht="12.75">
      <c r="A167" s="4">
        <v>41700.635416666664</v>
      </c>
      <c r="B167" s="5">
        <v>69.8387222290039</v>
      </c>
      <c r="C167" s="5">
        <v>-1236.87756347656</v>
      </c>
    </row>
    <row r="168" spans="1:3" ht="12.75">
      <c r="A168" s="4">
        <v>41700.64583333333</v>
      </c>
      <c r="B168" s="5">
        <v>73.6124114990234</v>
      </c>
      <c r="C168" s="5">
        <v>-1236.71838378906</v>
      </c>
    </row>
    <row r="169" spans="1:3" ht="12.75">
      <c r="A169" s="4">
        <v>41700.65625</v>
      </c>
      <c r="B169" s="5">
        <v>73.7317123413086</v>
      </c>
      <c r="C169" s="5">
        <v>-1235.12036132813</v>
      </c>
    </row>
    <row r="170" spans="1:3" ht="12.75">
      <c r="A170" s="4">
        <v>41700.666666666664</v>
      </c>
      <c r="B170" s="5">
        <v>70.2851638793945</v>
      </c>
      <c r="C170" s="5">
        <v>-1236.6650390625</v>
      </c>
    </row>
    <row r="171" spans="1:3" ht="12.75">
      <c r="A171" s="4">
        <v>41700.67708333333</v>
      </c>
      <c r="B171" s="5">
        <v>58.0279846191406</v>
      </c>
      <c r="C171" s="5">
        <v>-1235.21435546875</v>
      </c>
    </row>
    <row r="172" spans="1:3" ht="12.75">
      <c r="A172" s="4">
        <v>41700.6875</v>
      </c>
      <c r="B172" s="5">
        <v>43.5299758911133</v>
      </c>
      <c r="C172" s="5">
        <v>-1235.44348144531</v>
      </c>
    </row>
    <row r="173" spans="1:3" ht="12.75">
      <c r="A173" s="4">
        <v>41700.697916666664</v>
      </c>
      <c r="B173" s="5">
        <v>32.9313011169434</v>
      </c>
      <c r="C173" s="5">
        <v>-1235.46838378906</v>
      </c>
    </row>
    <row r="174" spans="1:3" ht="12.75">
      <c r="A174" s="4">
        <v>41700.70833333333</v>
      </c>
      <c r="B174" s="5">
        <v>4.46658420562744</v>
      </c>
      <c r="C174" s="5">
        <v>-1237.52856445313</v>
      </c>
    </row>
    <row r="175" spans="1:3" ht="12.75">
      <c r="A175" s="4">
        <v>41700.71875</v>
      </c>
      <c r="B175" s="5">
        <v>-61.1886558532715</v>
      </c>
      <c r="C175" s="5">
        <v>-1237.63635253906</v>
      </c>
    </row>
    <row r="176" spans="1:3" ht="12.75">
      <c r="A176" s="4">
        <v>41700.729166666664</v>
      </c>
      <c r="B176" s="5">
        <v>-91.3300323486328</v>
      </c>
      <c r="C176" s="5">
        <v>-1238.85815429688</v>
      </c>
    </row>
    <row r="177" spans="1:3" ht="12.75">
      <c r="A177" s="4">
        <v>41700.73958333333</v>
      </c>
      <c r="B177" s="5">
        <v>-104.307273864746</v>
      </c>
      <c r="C177" s="5">
        <v>-1239.89245605469</v>
      </c>
    </row>
    <row r="178" spans="1:3" ht="12.75">
      <c r="A178" s="4">
        <v>41700.75</v>
      </c>
      <c r="B178" s="5">
        <v>-123.627258300781</v>
      </c>
      <c r="C178" s="5">
        <v>-1240.73254394531</v>
      </c>
    </row>
    <row r="179" spans="1:3" ht="12.75">
      <c r="A179" s="4">
        <v>41700.760416666664</v>
      </c>
      <c r="B179" s="5">
        <v>-151.890167236328</v>
      </c>
      <c r="C179" s="5">
        <v>-1241.57250976563</v>
      </c>
    </row>
    <row r="180" spans="1:3" ht="12.75">
      <c r="A180" s="4">
        <v>41700.77083333333</v>
      </c>
      <c r="B180" s="5">
        <v>-142.288589477539</v>
      </c>
      <c r="C180" s="5">
        <v>-1242.23083496094</v>
      </c>
    </row>
    <row r="181" spans="1:3" ht="12.75">
      <c r="A181" s="4">
        <v>41700.78125</v>
      </c>
      <c r="B181" s="5">
        <v>-151.857208251953</v>
      </c>
      <c r="C181" s="5">
        <v>-1242.03686523438</v>
      </c>
    </row>
    <row r="182" spans="1:3" ht="12.75">
      <c r="A182" s="4">
        <v>41700.791666666664</v>
      </c>
      <c r="B182" s="5">
        <v>-160.554840087891</v>
      </c>
      <c r="C182" s="5">
        <v>-1241.82690429688</v>
      </c>
    </row>
    <row r="183" spans="1:3" ht="12.75">
      <c r="A183" s="4">
        <v>41700.80208333333</v>
      </c>
      <c r="B183" s="5">
        <v>-208.01432800293</v>
      </c>
      <c r="C183" s="5">
        <v>-1241.25085449219</v>
      </c>
    </row>
    <row r="184" spans="1:3" ht="12.75">
      <c r="A184" s="4">
        <v>41700.8125</v>
      </c>
      <c r="B184" s="5">
        <v>-219.128173828125</v>
      </c>
      <c r="C184" s="5">
        <v>-1241.37646484375</v>
      </c>
    </row>
    <row r="185" spans="1:3" ht="12.75">
      <c r="A185" s="4">
        <v>41700.822916666664</v>
      </c>
      <c r="B185" s="5">
        <v>-210.767822265625</v>
      </c>
      <c r="C185" s="5">
        <v>-1241.16003417969</v>
      </c>
    </row>
    <row r="186" spans="1:3" ht="12.75">
      <c r="A186" s="4">
        <v>41700.83333333333</v>
      </c>
      <c r="B186" s="5">
        <v>-204.448745727539</v>
      </c>
      <c r="C186" s="5">
        <v>-1241.16003417969</v>
      </c>
    </row>
    <row r="187" spans="1:3" ht="12.75">
      <c r="A187" s="4">
        <v>41700.84375</v>
      </c>
      <c r="B187" s="5">
        <v>-172.474227905273</v>
      </c>
      <c r="C187" s="5">
        <v>-1241.89282226563</v>
      </c>
    </row>
    <row r="188" spans="1:3" ht="12.75">
      <c r="A188" s="4">
        <v>41700.854166666664</v>
      </c>
      <c r="B188" s="5">
        <v>-169.2724609375</v>
      </c>
      <c r="C188" s="5">
        <v>-1242.69250488281</v>
      </c>
    </row>
    <row r="189" spans="1:3" ht="12.75">
      <c r="A189" s="4">
        <v>41700.86458333333</v>
      </c>
      <c r="B189" s="5">
        <v>-160.051223754883</v>
      </c>
      <c r="C189" s="5">
        <v>-1244.68591308594</v>
      </c>
    </row>
    <row r="190" spans="1:3" ht="12.75">
      <c r="A190" s="4">
        <v>41700.875</v>
      </c>
      <c r="B190" s="5">
        <v>-137.09358215332</v>
      </c>
      <c r="C190" s="5">
        <v>-1246.060546875</v>
      </c>
    </row>
    <row r="191" spans="1:3" ht="12.75">
      <c r="A191" s="4">
        <v>41700.885416666664</v>
      </c>
      <c r="B191" s="5">
        <v>-91.0714569091797</v>
      </c>
      <c r="C191" s="5">
        <v>-1245.67687988281</v>
      </c>
    </row>
    <row r="192" spans="1:3" ht="12.75">
      <c r="A192" s="4">
        <v>41700.89583333333</v>
      </c>
      <c r="B192" s="5">
        <v>-51.5716590881348</v>
      </c>
      <c r="C192" s="5">
        <v>-1244.94750976563</v>
      </c>
    </row>
    <row r="193" spans="1:3" ht="12.75">
      <c r="A193" s="4">
        <v>41700.90625</v>
      </c>
      <c r="B193" s="5">
        <v>-0.890505194664001</v>
      </c>
      <c r="C193" s="5">
        <v>-1244.107421875</v>
      </c>
    </row>
    <row r="194" spans="1:3" ht="12.75">
      <c r="A194" s="4">
        <v>41700.916666666664</v>
      </c>
      <c r="B194" s="5">
        <v>31.2617702484131</v>
      </c>
      <c r="C194" s="5">
        <v>-1243.26745605469</v>
      </c>
    </row>
    <row r="195" spans="1:3" ht="12.75">
      <c r="A195" s="4">
        <v>41700.92708333333</v>
      </c>
      <c r="B195" s="5">
        <v>31.6027927398682</v>
      </c>
      <c r="C195" s="5">
        <v>-1242.4638671875</v>
      </c>
    </row>
    <row r="196" spans="1:3" ht="12.75">
      <c r="A196" s="4">
        <v>41700.9375</v>
      </c>
      <c r="B196" s="5">
        <v>48.1360511779785</v>
      </c>
      <c r="C196" s="5">
        <v>-1241.78198242188</v>
      </c>
    </row>
    <row r="197" spans="1:3" ht="12.75">
      <c r="A197" s="4">
        <v>41700.947916666664</v>
      </c>
      <c r="B197" s="5">
        <v>74.358039855957</v>
      </c>
      <c r="C197" s="5">
        <v>-1241.47253417969</v>
      </c>
    </row>
    <row r="198" spans="1:3" ht="12.75">
      <c r="A198" s="4">
        <v>41700.95833333333</v>
      </c>
      <c r="B198" s="5">
        <v>130.06298828125</v>
      </c>
      <c r="C198" s="5">
        <v>-1240.99499511719</v>
      </c>
    </row>
    <row r="199" spans="1:3" ht="12.75">
      <c r="A199" s="4">
        <v>41700.96875</v>
      </c>
      <c r="B199" s="5">
        <v>159.985397338867</v>
      </c>
      <c r="C199" s="5">
        <v>-1240.97900390625</v>
      </c>
    </row>
    <row r="200" spans="1:3" ht="12.75">
      <c r="A200" s="4">
        <v>41700.979166666664</v>
      </c>
      <c r="B200" s="5">
        <v>178.777130126953</v>
      </c>
      <c r="C200" s="5">
        <v>-1241.09899902344</v>
      </c>
    </row>
    <row r="201" spans="1:3" ht="12.75">
      <c r="A201" s="4">
        <v>41700.98958333333</v>
      </c>
      <c r="B201" s="5">
        <v>208.046478271484</v>
      </c>
      <c r="C201" s="5">
        <v>-1240.68225097656</v>
      </c>
    </row>
    <row r="202" spans="1:3" ht="12.75">
      <c r="A202" s="4">
        <v>41701</v>
      </c>
      <c r="B202" s="5">
        <v>224.748352050781</v>
      </c>
      <c r="C202" s="5">
        <v>-1240.57177734375</v>
      </c>
    </row>
    <row r="203" spans="1:3" ht="12.75">
      <c r="A203" s="4">
        <v>41701.010416666664</v>
      </c>
      <c r="B203" s="5">
        <v>238.554275512695</v>
      </c>
      <c r="C203" s="5">
        <v>-1241.06164550781</v>
      </c>
    </row>
    <row r="204" spans="1:3" ht="12.75">
      <c r="A204" s="4">
        <v>41701.02083333333</v>
      </c>
      <c r="B204" s="5">
        <v>276.814422607422</v>
      </c>
      <c r="C204" s="5">
        <v>-1241.59216308594</v>
      </c>
    </row>
    <row r="205" spans="1:3" ht="12.75">
      <c r="A205" s="4">
        <v>41701.03125</v>
      </c>
      <c r="B205" s="5">
        <v>281.816345214844</v>
      </c>
      <c r="C205" s="5">
        <v>-1241.58850097656</v>
      </c>
    </row>
    <row r="206" spans="1:3" ht="12.75">
      <c r="A206" s="4">
        <v>41701.041666666664</v>
      </c>
      <c r="B206" s="5">
        <v>283.501068115234</v>
      </c>
      <c r="C206" s="5">
        <v>-1241.8759765625</v>
      </c>
    </row>
    <row r="207" spans="1:3" ht="12.75">
      <c r="A207" s="4">
        <v>41701.05208333333</v>
      </c>
      <c r="B207" s="5">
        <v>276.337646484375</v>
      </c>
      <c r="C207" s="5">
        <v>-1241.80212402344</v>
      </c>
    </row>
    <row r="208" spans="1:3" ht="12.75">
      <c r="A208" s="4">
        <v>41701.0625</v>
      </c>
      <c r="B208" s="5">
        <v>257.896087646484</v>
      </c>
      <c r="C208" s="5">
        <v>-1241.56213378906</v>
      </c>
    </row>
    <row r="209" spans="1:3" ht="12.75">
      <c r="A209" s="4">
        <v>41701.072916666664</v>
      </c>
      <c r="B209" s="5">
        <v>251.59733581543</v>
      </c>
      <c r="C209" s="5">
        <v>-1241.7626953125</v>
      </c>
    </row>
    <row r="210" spans="1:3" ht="12.75">
      <c r="A210" s="4">
        <v>41701.08333333333</v>
      </c>
      <c r="B210" s="5">
        <v>247.096420288086</v>
      </c>
      <c r="C210" s="5">
        <v>-1241.71997070313</v>
      </c>
    </row>
    <row r="211" spans="1:3" ht="12.75">
      <c r="A211" s="4">
        <v>41701.09375</v>
      </c>
      <c r="B211" s="5">
        <v>233.444458007813</v>
      </c>
      <c r="C211" s="5">
        <v>-1242.55505371094</v>
      </c>
    </row>
    <row r="212" spans="1:3" ht="12.75">
      <c r="A212" s="4">
        <v>41701.104166666664</v>
      </c>
      <c r="B212" s="5">
        <v>243.303726196289</v>
      </c>
      <c r="C212" s="5">
        <v>-1243.11499023438</v>
      </c>
    </row>
    <row r="213" spans="1:3" ht="12.75">
      <c r="A213" s="4">
        <v>41701.11458333333</v>
      </c>
      <c r="B213" s="5">
        <v>222.903472900391</v>
      </c>
      <c r="C213" s="5">
        <v>-1245.3857421875</v>
      </c>
    </row>
    <row r="214" spans="1:3" ht="12.75">
      <c r="A214" s="4">
        <v>41701.125</v>
      </c>
      <c r="B214" s="5">
        <v>210.694549560547</v>
      </c>
      <c r="C214" s="5">
        <v>-1246.88269042969</v>
      </c>
    </row>
    <row r="215" spans="1:3" ht="12.75">
      <c r="A215" s="4">
        <v>41701.135416666664</v>
      </c>
      <c r="B215" s="5">
        <v>211.310623168945</v>
      </c>
      <c r="C215" s="5">
        <v>-1249.80236816406</v>
      </c>
    </row>
    <row r="216" spans="1:3" ht="12.75">
      <c r="A216" s="4">
        <v>41701.14583333333</v>
      </c>
      <c r="B216" s="5">
        <v>213.681091308594</v>
      </c>
      <c r="C216" s="5">
        <v>-1252.40612792969</v>
      </c>
    </row>
    <row r="217" spans="1:3" ht="12.75">
      <c r="A217" s="4">
        <v>41701.15625</v>
      </c>
      <c r="B217" s="5">
        <v>216.390533447266</v>
      </c>
      <c r="C217" s="5">
        <v>-1254.84350585938</v>
      </c>
    </row>
    <row r="218" spans="1:3" ht="12.75">
      <c r="A218" s="4">
        <v>41701.166666666664</v>
      </c>
      <c r="B218" s="5">
        <v>211.031921386719</v>
      </c>
      <c r="C218" s="5">
        <v>-1255.65393066406</v>
      </c>
    </row>
    <row r="219" spans="1:3" ht="12.75">
      <c r="A219" s="4">
        <v>41701.17708333333</v>
      </c>
      <c r="B219" s="5">
        <v>190.525665283203</v>
      </c>
      <c r="C219" s="5">
        <v>-1255.77978515625</v>
      </c>
    </row>
    <row r="220" spans="1:3" ht="12.75">
      <c r="A220" s="4">
        <v>41701.1875</v>
      </c>
      <c r="B220" s="5">
        <v>186.0322265625</v>
      </c>
      <c r="C220" s="5">
        <v>-1255.95727539063</v>
      </c>
    </row>
    <row r="221" spans="1:3" ht="12.75">
      <c r="A221" s="4">
        <v>41701.197916666664</v>
      </c>
      <c r="B221" s="5">
        <v>167.652816772461</v>
      </c>
      <c r="C221" s="5">
        <v>-1256.79309082031</v>
      </c>
    </row>
    <row r="222" spans="1:3" ht="12.75">
      <c r="A222" s="4">
        <v>41701.20833333333</v>
      </c>
      <c r="B222" s="5">
        <v>143.59814453125</v>
      </c>
      <c r="C222" s="5">
        <v>-1257.359375</v>
      </c>
    </row>
    <row r="223" spans="1:3" ht="12.75">
      <c r="A223" s="4">
        <v>41701.21875</v>
      </c>
      <c r="B223" s="5">
        <v>87.8916473388672</v>
      </c>
      <c r="C223" s="5">
        <v>-1257.9091796875</v>
      </c>
    </row>
    <row r="224" spans="1:3" ht="12.75">
      <c r="A224" s="4">
        <v>41701.229166666664</v>
      </c>
      <c r="B224" s="5">
        <v>71.1412200927734</v>
      </c>
      <c r="C224" s="5">
        <v>-1258.49523925781</v>
      </c>
    </row>
    <row r="225" spans="1:3" ht="12.75">
      <c r="A225" s="4">
        <v>41701.23958333333</v>
      </c>
      <c r="B225" s="5">
        <v>15.0387678146362</v>
      </c>
      <c r="C225" s="5">
        <v>-1258.93005371094</v>
      </c>
    </row>
    <row r="226" spans="1:3" ht="12.75">
      <c r="A226" s="4">
        <v>41701.25</v>
      </c>
      <c r="B226" s="5">
        <v>-47.0995483398438</v>
      </c>
      <c r="C226" s="5">
        <v>-1258.73376464844</v>
      </c>
    </row>
    <row r="227" spans="1:3" ht="12.75">
      <c r="A227" s="4">
        <v>41701.260416666664</v>
      </c>
      <c r="B227" s="5">
        <v>-115.25870513916</v>
      </c>
      <c r="C227" s="5">
        <v>-1258.46691894531</v>
      </c>
    </row>
    <row r="228" spans="1:3" ht="12.75">
      <c r="A228" s="4">
        <v>41701.27083333333</v>
      </c>
      <c r="B228" s="5">
        <v>-141.513702392578</v>
      </c>
      <c r="C228" s="5">
        <v>-1258.13098144531</v>
      </c>
    </row>
    <row r="229" spans="1:3" ht="12.75">
      <c r="A229" s="4">
        <v>41701.28125</v>
      </c>
      <c r="B229" s="5">
        <v>-179.555877685547</v>
      </c>
      <c r="C229" s="5">
        <v>-1257.59411621094</v>
      </c>
    </row>
    <row r="230" spans="1:3" ht="12.75">
      <c r="A230" s="4">
        <v>41701.291666666664</v>
      </c>
      <c r="B230" s="5">
        <v>-170.059677124023</v>
      </c>
      <c r="C230" s="5">
        <v>-1255.0830078125</v>
      </c>
    </row>
    <row r="231" spans="1:3" ht="12.75">
      <c r="A231" s="4">
        <v>41701.30208333333</v>
      </c>
      <c r="B231" s="5">
        <v>-78.6123352050781</v>
      </c>
      <c r="C231" s="5">
        <v>-1250.47717285156</v>
      </c>
    </row>
    <row r="232" spans="1:3" ht="12.75">
      <c r="A232" s="4">
        <v>41701.3125</v>
      </c>
      <c r="B232" s="5">
        <v>-33.6587524414063</v>
      </c>
      <c r="C232" s="5">
        <v>-1246.52917480469</v>
      </c>
    </row>
    <row r="233" spans="1:3" ht="12.75">
      <c r="A233" s="4">
        <v>41701.322916666664</v>
      </c>
      <c r="B233" s="5">
        <v>-26.1749858856201</v>
      </c>
      <c r="C233" s="5">
        <v>-1243.10375976563</v>
      </c>
    </row>
    <row r="234" spans="1:3" ht="12.75">
      <c r="A234" s="4">
        <v>41701.33333333333</v>
      </c>
      <c r="B234" s="5">
        <v>-43.1609039306641</v>
      </c>
      <c r="C234" s="5">
        <v>-1241.42150878906</v>
      </c>
    </row>
    <row r="235" spans="1:3" ht="12.75">
      <c r="A235" s="4">
        <v>41701.34375</v>
      </c>
      <c r="B235" s="5">
        <v>-54.0046806335449</v>
      </c>
      <c r="C235" s="5">
        <v>-1239.21496582031</v>
      </c>
    </row>
    <row r="236" spans="1:3" ht="12.75">
      <c r="A236" s="4">
        <v>41701.354166666664</v>
      </c>
      <c r="B236" s="5">
        <v>-93.192756652832</v>
      </c>
      <c r="C236" s="5">
        <v>-1237.53503417969</v>
      </c>
    </row>
    <row r="237" spans="1:3" ht="12.75">
      <c r="A237" s="4">
        <v>41701.36458333333</v>
      </c>
      <c r="B237" s="5">
        <v>-118.353401184082</v>
      </c>
      <c r="C237" s="5">
        <v>-1236.44934082031</v>
      </c>
    </row>
    <row r="238" spans="1:3" ht="12.75">
      <c r="A238" s="4">
        <v>41701.375</v>
      </c>
      <c r="B238" s="5">
        <v>-133.332214355469</v>
      </c>
      <c r="C238" s="5">
        <v>-1235.77380371094</v>
      </c>
    </row>
    <row r="239" spans="1:3" ht="12.75">
      <c r="A239" s="4">
        <v>41701.385416666664</v>
      </c>
      <c r="B239" s="5">
        <v>-108.295234680176</v>
      </c>
      <c r="C239" s="5">
        <v>-1235.20361328125</v>
      </c>
    </row>
    <row r="240" spans="1:3" ht="12.75">
      <c r="A240" s="4">
        <v>41701.39583333333</v>
      </c>
      <c r="B240" s="5">
        <v>-52.2754707336426</v>
      </c>
      <c r="C240" s="5">
        <v>-1234.70129394531</v>
      </c>
    </row>
    <row r="241" spans="1:3" ht="12.75">
      <c r="A241" s="4">
        <v>41701.40625</v>
      </c>
      <c r="B241" s="5">
        <v>-37.2468223571777</v>
      </c>
      <c r="C241" s="5">
        <v>-1234.02990722656</v>
      </c>
    </row>
    <row r="242" spans="1:3" ht="12.75">
      <c r="A242" s="4">
        <v>41701.416666666664</v>
      </c>
      <c r="B242" s="5">
        <v>-31.5947437286377</v>
      </c>
      <c r="C242" s="5">
        <v>-1234.22631835938</v>
      </c>
    </row>
    <row r="243" spans="1:3" ht="12.75">
      <c r="A243" s="4">
        <v>41701.42708333333</v>
      </c>
      <c r="B243" s="5">
        <v>-46.2964706420898</v>
      </c>
      <c r="C243" s="5">
        <v>-1235.10607910156</v>
      </c>
    </row>
    <row r="244" spans="1:3" ht="12.75">
      <c r="A244" s="4">
        <v>41701.4375</v>
      </c>
      <c r="B244" s="5">
        <v>-50.7394866943359</v>
      </c>
      <c r="C244" s="5">
        <v>-1235.77807617188</v>
      </c>
    </row>
    <row r="245" spans="1:3" ht="12.75">
      <c r="A245" s="4">
        <v>41701.447916666664</v>
      </c>
      <c r="B245" s="5">
        <v>-27.6905536651611</v>
      </c>
      <c r="C245" s="5">
        <v>-1234.0556640625</v>
      </c>
    </row>
    <row r="246" spans="1:3" ht="12.75">
      <c r="A246" s="4">
        <v>41701.45833333333</v>
      </c>
      <c r="B246" s="5">
        <v>-9.33855628967285</v>
      </c>
      <c r="C246" s="5">
        <v>-1232.77502441406</v>
      </c>
    </row>
    <row r="247" spans="1:3" ht="12.75">
      <c r="A247" s="4">
        <v>41701.46875</v>
      </c>
      <c r="B247" s="5">
        <v>7.15071201324463</v>
      </c>
      <c r="C247" s="5">
        <v>-1229.27551269531</v>
      </c>
    </row>
    <row r="248" spans="1:3" ht="12.75">
      <c r="A248" s="4">
        <v>41701.479166666664</v>
      </c>
      <c r="B248" s="5">
        <v>-0.402456223964691</v>
      </c>
      <c r="C248" s="5">
        <v>-1225.23034667969</v>
      </c>
    </row>
    <row r="249" spans="1:3" ht="12.75">
      <c r="A249" s="4">
        <v>41701.48958333333</v>
      </c>
      <c r="B249" s="5">
        <v>3.21491122245789</v>
      </c>
      <c r="C249" s="5">
        <v>-1225.48461914063</v>
      </c>
    </row>
    <row r="250" spans="1:3" ht="12.75">
      <c r="A250" s="4">
        <v>41701.5</v>
      </c>
      <c r="B250" s="5">
        <v>12.3079624176025</v>
      </c>
      <c r="C250" s="5">
        <v>-1223.9970703125</v>
      </c>
    </row>
    <row r="251" spans="1:3" ht="12.75">
      <c r="A251" s="4">
        <v>41701.510416666664</v>
      </c>
      <c r="B251" s="5">
        <v>46.6261138916016</v>
      </c>
      <c r="C251" s="5">
        <v>-1224.52734375</v>
      </c>
    </row>
    <row r="252" spans="1:3" ht="12.75">
      <c r="A252" s="4">
        <v>41701.52083333333</v>
      </c>
      <c r="B252" s="5">
        <v>69.8682098388672</v>
      </c>
      <c r="C252" s="5">
        <v>-1225.18029785156</v>
      </c>
    </row>
    <row r="253" spans="1:3" ht="12.75">
      <c r="A253" s="4">
        <v>41701.53125</v>
      </c>
      <c r="B253" s="5">
        <v>87.2266540527344</v>
      </c>
      <c r="C253" s="5">
        <v>-1224.3583984375</v>
      </c>
    </row>
    <row r="254" spans="1:3" ht="12.75">
      <c r="A254" s="4">
        <v>41701.541666666664</v>
      </c>
      <c r="B254" s="5">
        <v>109.614723205566</v>
      </c>
      <c r="C254" s="5">
        <v>-1224.54504394531</v>
      </c>
    </row>
    <row r="255" spans="1:3" ht="12.75">
      <c r="A255" s="4">
        <v>41701.55208333333</v>
      </c>
      <c r="B255" s="5">
        <v>127.414878845215</v>
      </c>
      <c r="C255" s="5">
        <v>-1222.125</v>
      </c>
    </row>
    <row r="256" spans="1:3" ht="12.75">
      <c r="A256" s="4">
        <v>41701.5625</v>
      </c>
      <c r="B256" s="5">
        <v>141.594024658203</v>
      </c>
      <c r="C256" s="5">
        <v>-1221.83996582031</v>
      </c>
    </row>
    <row r="257" spans="1:3" ht="12.75">
      <c r="A257" s="4">
        <v>41701.572916666664</v>
      </c>
      <c r="B257" s="5">
        <v>135.190155029297</v>
      </c>
      <c r="C257" s="5">
        <v>-1221.70080566406</v>
      </c>
    </row>
    <row r="258" spans="1:3" ht="12.75">
      <c r="A258" s="4">
        <v>41701.58333333333</v>
      </c>
      <c r="B258" s="5">
        <v>143.994171142578</v>
      </c>
      <c r="C258" s="5">
        <v>-1221.60754394531</v>
      </c>
    </row>
    <row r="259" spans="1:3" ht="12.75">
      <c r="A259" s="4">
        <v>41701.59375</v>
      </c>
      <c r="B259" s="5">
        <v>186.740173339844</v>
      </c>
      <c r="C259" s="5">
        <v>-1220.86242675781</v>
      </c>
    </row>
    <row r="260" spans="1:3" ht="12.75">
      <c r="A260" s="4">
        <v>41701.604166666664</v>
      </c>
      <c r="B260" s="5">
        <v>232.691345214844</v>
      </c>
      <c r="C260" s="5">
        <v>-1219.79919433594</v>
      </c>
    </row>
    <row r="261" spans="1:3" ht="12.75">
      <c r="A261" s="4">
        <v>41701.61458333333</v>
      </c>
      <c r="B261" s="5">
        <v>249.840942382813</v>
      </c>
      <c r="C261" s="5">
        <v>-1218.63244628906</v>
      </c>
    </row>
    <row r="262" spans="1:3" ht="12.75">
      <c r="A262" s="4">
        <v>41701.625</v>
      </c>
      <c r="B262" s="5">
        <v>270.673065185547</v>
      </c>
      <c r="C262" s="5">
        <v>-1217.232421875</v>
      </c>
    </row>
    <row r="263" spans="1:3" ht="12.75">
      <c r="A263" s="4">
        <v>41701.635416666664</v>
      </c>
      <c r="B263" s="5">
        <v>260.582733154297</v>
      </c>
      <c r="C263" s="5">
        <v>-1216.29919433594</v>
      </c>
    </row>
    <row r="264" spans="1:3" ht="12.75">
      <c r="A264" s="4">
        <v>41701.64583333333</v>
      </c>
      <c r="B264" s="5">
        <v>245.605972290039</v>
      </c>
      <c r="C264" s="5">
        <v>-1216.6533203125</v>
      </c>
    </row>
    <row r="265" spans="1:3" ht="12.75">
      <c r="A265" s="4">
        <v>41701.65625</v>
      </c>
      <c r="B265" s="5">
        <v>245.407470703125</v>
      </c>
      <c r="C265" s="5">
        <v>-1216.11328125</v>
      </c>
    </row>
    <row r="266" spans="1:3" ht="12.75">
      <c r="A266" s="4">
        <v>41701.666666666664</v>
      </c>
      <c r="B266" s="5">
        <v>276.886169433594</v>
      </c>
      <c r="C266" s="5">
        <v>-1216.197265625</v>
      </c>
    </row>
    <row r="267" spans="1:3" ht="12.75">
      <c r="A267" s="4">
        <v>41701.67708333333</v>
      </c>
      <c r="B267" s="5">
        <v>299.509399414063</v>
      </c>
      <c r="C267" s="5">
        <v>-1215.12658691406</v>
      </c>
    </row>
    <row r="268" spans="1:3" ht="12.75">
      <c r="A268" s="4">
        <v>41701.6875</v>
      </c>
      <c r="B268" s="5">
        <v>301.117980957031</v>
      </c>
      <c r="C268" s="5">
        <v>-1213.84851074219</v>
      </c>
    </row>
    <row r="269" spans="1:3" ht="12.75">
      <c r="A269" s="4">
        <v>41701.697916666664</v>
      </c>
      <c r="B269" s="5">
        <v>318.595123291016</v>
      </c>
      <c r="C269" s="5">
        <v>-1213.77172851563</v>
      </c>
    </row>
    <row r="270" spans="1:3" ht="12.75">
      <c r="A270" s="4">
        <v>41701.70833333333</v>
      </c>
      <c r="B270" s="5">
        <v>313.776214599609</v>
      </c>
      <c r="C270" s="5">
        <v>-1213.05310058594</v>
      </c>
    </row>
    <row r="271" spans="1:3" ht="12.75">
      <c r="A271" s="4">
        <v>41701.71875</v>
      </c>
      <c r="B271" s="5">
        <v>257.275665283203</v>
      </c>
      <c r="C271" s="5">
        <v>-1213.77038574219</v>
      </c>
    </row>
    <row r="272" spans="1:3" ht="12.75">
      <c r="A272" s="4">
        <v>41701.729166666664</v>
      </c>
      <c r="B272" s="5">
        <v>219.233337402344</v>
      </c>
      <c r="C272" s="5">
        <v>-1214.85046386719</v>
      </c>
    </row>
    <row r="273" spans="1:3" ht="12.75">
      <c r="A273" s="4">
        <v>41701.73958333333</v>
      </c>
      <c r="B273" s="5">
        <v>169.201568603516</v>
      </c>
      <c r="C273" s="5">
        <v>-1218.41589355469</v>
      </c>
    </row>
    <row r="274" spans="1:3" ht="12.75">
      <c r="A274" s="4">
        <v>41701.75</v>
      </c>
      <c r="B274" s="5">
        <v>119.568717956543</v>
      </c>
      <c r="C274" s="5">
        <v>-1220.40539550781</v>
      </c>
    </row>
    <row r="275" spans="1:3" ht="12.75">
      <c r="A275" s="4">
        <v>41701.760416666664</v>
      </c>
      <c r="B275" s="5">
        <v>101.737403869629</v>
      </c>
      <c r="C275" s="5">
        <v>-1221.40930175781</v>
      </c>
    </row>
    <row r="276" spans="1:3" ht="12.75">
      <c r="A276" s="4">
        <v>41701.77083333333</v>
      </c>
      <c r="B276" s="5">
        <v>84.5196838378906</v>
      </c>
      <c r="C276" s="5">
        <v>-1222.24536132813</v>
      </c>
    </row>
    <row r="277" spans="1:3" ht="12.75">
      <c r="A277" s="4">
        <v>41701.78125</v>
      </c>
      <c r="B277" s="5">
        <v>74.80029296875</v>
      </c>
      <c r="C277" s="5">
        <v>-1220.28991699219</v>
      </c>
    </row>
    <row r="278" spans="1:3" ht="12.75">
      <c r="A278" s="4">
        <v>41701.791666666664</v>
      </c>
      <c r="B278" s="5">
        <v>54.1900482177734</v>
      </c>
      <c r="C278" s="5">
        <v>-1220.08166503906</v>
      </c>
    </row>
    <row r="279" spans="1:3" ht="12.75">
      <c r="A279" s="4">
        <v>41701.80208333333</v>
      </c>
      <c r="B279" s="5">
        <v>22.4663143157959</v>
      </c>
      <c r="C279" s="5">
        <v>-1220.76452636719</v>
      </c>
    </row>
    <row r="280" spans="1:3" ht="12.75">
      <c r="A280" s="4">
        <v>41701.8125</v>
      </c>
      <c r="B280" s="5">
        <v>17.629810333252</v>
      </c>
      <c r="C280" s="5">
        <v>-1221.29174804688</v>
      </c>
    </row>
    <row r="281" spans="1:3" ht="12.75">
      <c r="A281" s="4">
        <v>41701.822916666664</v>
      </c>
      <c r="B281" s="5">
        <v>11.4889478683472</v>
      </c>
      <c r="C281" s="5">
        <v>-1222.14794921875</v>
      </c>
    </row>
    <row r="282" spans="1:3" ht="12.75">
      <c r="A282" s="4">
        <v>41701.83333333333</v>
      </c>
      <c r="B282" s="5">
        <v>7.6427788734436</v>
      </c>
      <c r="C282" s="5">
        <v>-1223.00646972656</v>
      </c>
    </row>
    <row r="283" spans="1:3" ht="12.75">
      <c r="A283" s="4">
        <v>41701.84375</v>
      </c>
      <c r="B283" s="5">
        <v>12.6175861358643</v>
      </c>
      <c r="C283" s="5">
        <v>-1224.25390625</v>
      </c>
    </row>
    <row r="284" spans="1:3" ht="12.75">
      <c r="A284" s="4">
        <v>41701.854166666664</v>
      </c>
      <c r="B284" s="5">
        <v>29.8714714050293</v>
      </c>
      <c r="C284" s="5">
        <v>-1225.61315917969</v>
      </c>
    </row>
    <row r="285" spans="1:3" ht="12.75">
      <c r="A285" s="4">
        <v>41701.86458333333</v>
      </c>
      <c r="B285" s="5">
        <v>34.9312896728516</v>
      </c>
      <c r="C285" s="5">
        <v>-1223.51733398438</v>
      </c>
    </row>
    <row r="286" spans="1:3" ht="12.75">
      <c r="A286" s="4">
        <v>41701.875</v>
      </c>
      <c r="B286" s="5">
        <v>48.4113960266113</v>
      </c>
      <c r="C286" s="5">
        <v>-1224.37854003906</v>
      </c>
    </row>
    <row r="287" spans="1:3" ht="12.75">
      <c r="A287" s="4">
        <v>41701.885416666664</v>
      </c>
      <c r="B287" s="5">
        <v>47.8756675720215</v>
      </c>
      <c r="C287" s="5">
        <v>-1224.28625488281</v>
      </c>
    </row>
    <row r="288" spans="1:3" ht="12.75">
      <c r="A288" s="4">
        <v>41701.89583333333</v>
      </c>
      <c r="B288" s="5">
        <v>93.1283493041992</v>
      </c>
      <c r="C288" s="5">
        <v>-1224.70629882813</v>
      </c>
    </row>
    <row r="289" spans="1:3" ht="12.75">
      <c r="A289" s="4">
        <v>41701.90625</v>
      </c>
      <c r="B289" s="5">
        <v>151.643447875977</v>
      </c>
      <c r="C289" s="5">
        <v>-1225.98474121094</v>
      </c>
    </row>
    <row r="290" spans="1:3" ht="12.75">
      <c r="A290" s="4">
        <v>41701.916666666664</v>
      </c>
      <c r="B290" s="5">
        <v>207.489135742188</v>
      </c>
      <c r="C290" s="5">
        <v>-1227.42504882813</v>
      </c>
    </row>
    <row r="291" spans="1:3" ht="12.75">
      <c r="A291" s="4">
        <v>41701.92708333333</v>
      </c>
      <c r="B291" s="5">
        <v>255.012283325195</v>
      </c>
      <c r="C291" s="5">
        <v>-1229.41162109375</v>
      </c>
    </row>
    <row r="292" spans="1:3" ht="12.75">
      <c r="A292" s="4">
        <v>41701.9375</v>
      </c>
      <c r="B292" s="5">
        <v>284.278259277344</v>
      </c>
      <c r="C292" s="5">
        <v>-1231.25964355469</v>
      </c>
    </row>
    <row r="293" spans="1:3" ht="12.75">
      <c r="A293" s="4">
        <v>41701.947916666664</v>
      </c>
      <c r="B293" s="5">
        <v>331.254547119141</v>
      </c>
      <c r="C293" s="5">
        <v>-1232.59655761719</v>
      </c>
    </row>
    <row r="294" spans="1:3" ht="12.75">
      <c r="A294" s="4">
        <v>41701.95833333333</v>
      </c>
      <c r="B294" s="5">
        <v>368.165008544922</v>
      </c>
      <c r="C294" s="5">
        <v>-1232.39172363281</v>
      </c>
    </row>
    <row r="295" spans="1:3" ht="12.75">
      <c r="A295" s="4">
        <v>41701.96875</v>
      </c>
      <c r="B295" s="5">
        <v>389.105377197266</v>
      </c>
      <c r="C295" s="5">
        <v>-1232.42700195313</v>
      </c>
    </row>
    <row r="296" spans="1:3" ht="12.75">
      <c r="A296" s="4">
        <v>41701.979166666664</v>
      </c>
      <c r="B296" s="5">
        <v>391.822570800781</v>
      </c>
      <c r="C296" s="5">
        <v>-1232.09106445313</v>
      </c>
    </row>
    <row r="297" spans="1:3" ht="12.75">
      <c r="A297" s="4">
        <v>41701.98958333333</v>
      </c>
      <c r="B297" s="5">
        <v>384.439514160156</v>
      </c>
      <c r="C297" s="5">
        <v>-1233.359375</v>
      </c>
    </row>
    <row r="298" spans="1:3" ht="12.75">
      <c r="A298" s="4">
        <v>41702</v>
      </c>
      <c r="B298" s="5">
        <v>387.052673339844</v>
      </c>
      <c r="C298" s="5">
        <v>-1234.18566894531</v>
      </c>
    </row>
    <row r="299" spans="1:3" ht="12.75">
      <c r="A299" s="4">
        <v>41702.010416666664</v>
      </c>
      <c r="B299" s="5">
        <v>339.058441162109</v>
      </c>
      <c r="C299" s="5">
        <v>-1234.08630371094</v>
      </c>
    </row>
    <row r="300" spans="1:3" ht="12.75">
      <c r="A300" s="4">
        <v>41702.02083333333</v>
      </c>
      <c r="B300" s="5">
        <v>301.64501953125</v>
      </c>
      <c r="C300" s="5">
        <v>-1234.50622558594</v>
      </c>
    </row>
    <row r="301" spans="1:3" ht="12.75">
      <c r="A301" s="4">
        <v>41702.03125</v>
      </c>
      <c r="B301" s="5">
        <v>296.776519775391</v>
      </c>
      <c r="C301" s="5">
        <v>-1235.50964355469</v>
      </c>
    </row>
    <row r="302" spans="1:3" ht="12.75">
      <c r="A302" s="4">
        <v>41702.041666666664</v>
      </c>
      <c r="B302" s="5">
        <v>297.930633544922</v>
      </c>
      <c r="C302" s="5">
        <v>-1236.77197265625</v>
      </c>
    </row>
    <row r="303" spans="1:3" ht="12.75">
      <c r="A303" s="4">
        <v>41702.05208333333</v>
      </c>
      <c r="B303" s="5">
        <v>293.015869140625</v>
      </c>
      <c r="C303" s="5">
        <v>-1236.58166503906</v>
      </c>
    </row>
    <row r="304" spans="1:3" ht="12.75">
      <c r="A304" s="4">
        <v>41702.0625</v>
      </c>
      <c r="B304" s="5">
        <v>289.058197021484</v>
      </c>
      <c r="C304" s="5">
        <v>-1237.11218261719</v>
      </c>
    </row>
    <row r="305" spans="1:3" ht="12.75">
      <c r="A305" s="4">
        <v>41702.072916666664</v>
      </c>
      <c r="B305" s="5">
        <v>292.176513671875</v>
      </c>
      <c r="C305" s="5">
        <v>-1237.15515136719</v>
      </c>
    </row>
    <row r="306" spans="1:3" ht="12.75">
      <c r="A306" s="4">
        <v>41702.08333333333</v>
      </c>
      <c r="B306" s="5">
        <v>283.529083251953</v>
      </c>
      <c r="C306" s="5">
        <v>-1237.41174316406</v>
      </c>
    </row>
    <row r="307" spans="1:3" ht="12.75">
      <c r="A307" s="4">
        <v>41702.09375</v>
      </c>
      <c r="B307" s="5">
        <v>282.111938476563</v>
      </c>
      <c r="C307" s="5">
        <v>-1240.15380859375</v>
      </c>
    </row>
    <row r="308" spans="1:3" ht="12.75">
      <c r="A308" s="4">
        <v>41702.104166666664</v>
      </c>
      <c r="B308" s="5">
        <v>267.449951171875</v>
      </c>
      <c r="C308" s="5">
        <v>-1241.75085449219</v>
      </c>
    </row>
    <row r="309" spans="1:3" ht="12.75">
      <c r="A309" s="4">
        <v>41702.11458333333</v>
      </c>
      <c r="B309" s="5">
        <v>248.28483581543</v>
      </c>
      <c r="C309" s="5">
        <v>-1242.83447265625</v>
      </c>
    </row>
    <row r="310" spans="1:3" ht="12.75">
      <c r="A310" s="4">
        <v>41702.125</v>
      </c>
      <c r="B310" s="5">
        <v>248.906753540039</v>
      </c>
      <c r="C310" s="5">
        <v>-1243.39074707031</v>
      </c>
    </row>
    <row r="311" spans="1:3" ht="12.75">
      <c r="A311" s="4">
        <v>41702.135416666664</v>
      </c>
      <c r="B311" s="5">
        <v>253.194061279297</v>
      </c>
      <c r="C311" s="5">
        <v>-1242.37036132813</v>
      </c>
    </row>
    <row r="312" spans="1:3" ht="12.75">
      <c r="A312" s="4">
        <v>41702.14583333333</v>
      </c>
      <c r="B312" s="5">
        <v>254.445541381836</v>
      </c>
      <c r="C312" s="5">
        <v>-1242.29797363281</v>
      </c>
    </row>
    <row r="313" spans="1:3" ht="12.75">
      <c r="A313" s="4">
        <v>41702.15625</v>
      </c>
      <c r="B313" s="5">
        <v>245.661849975586</v>
      </c>
      <c r="C313" s="5">
        <v>-1241.30395507813</v>
      </c>
    </row>
    <row r="314" spans="1:3" ht="12.75">
      <c r="A314" s="4">
        <v>41702.166666666664</v>
      </c>
      <c r="B314" s="5">
        <v>250.270401000977</v>
      </c>
      <c r="C314" s="5">
        <v>-1240.10400390625</v>
      </c>
    </row>
    <row r="315" spans="1:3" ht="12.75">
      <c r="A315" s="4">
        <v>41702.17708333333</v>
      </c>
      <c r="B315" s="5">
        <v>249.736175537109</v>
      </c>
      <c r="C315" s="5">
        <v>-1236.3720703125</v>
      </c>
    </row>
    <row r="316" spans="1:3" ht="12.75">
      <c r="A316" s="4">
        <v>41702.1875</v>
      </c>
      <c r="B316" s="5">
        <v>256.691925048828</v>
      </c>
      <c r="C316" s="5">
        <v>-1234.29260253906</v>
      </c>
    </row>
    <row r="317" spans="1:3" ht="12.75">
      <c r="A317" s="4">
        <v>41702.197916666664</v>
      </c>
      <c r="B317" s="5">
        <v>237.937576293945</v>
      </c>
      <c r="C317" s="5">
        <v>-1234.17419433594</v>
      </c>
    </row>
    <row r="318" spans="1:3" ht="12.75">
      <c r="A318" s="4">
        <v>41702.20833333333</v>
      </c>
      <c r="B318" s="5">
        <v>228.800552368164</v>
      </c>
      <c r="C318" s="5">
        <v>-1234.53588867188</v>
      </c>
    </row>
    <row r="319" spans="1:3" ht="12.75">
      <c r="A319" s="4">
        <v>41702.21875</v>
      </c>
      <c r="B319" s="5">
        <v>244.287490844727</v>
      </c>
      <c r="C319" s="5">
        <v>-1237.03088378906</v>
      </c>
    </row>
    <row r="320" spans="1:3" ht="12.75">
      <c r="A320" s="4">
        <v>41702.229166666664</v>
      </c>
      <c r="B320" s="5">
        <v>220.735504150391</v>
      </c>
      <c r="C320" s="5">
        <v>-1237.88977050781</v>
      </c>
    </row>
    <row r="321" spans="1:3" ht="12.75">
      <c r="A321" s="4">
        <v>41702.23958333333</v>
      </c>
      <c r="B321" s="5">
        <v>206.006683349609</v>
      </c>
      <c r="C321" s="5">
        <v>-1237.47741699219</v>
      </c>
    </row>
    <row r="322" spans="1:3" ht="12.75">
      <c r="A322" s="4">
        <v>41702.25</v>
      </c>
      <c r="B322" s="5">
        <v>159.580291748047</v>
      </c>
      <c r="C322" s="5">
        <v>-1236.39221191406</v>
      </c>
    </row>
    <row r="323" spans="1:3" ht="12.75">
      <c r="A323" s="4">
        <v>41702.260416666664</v>
      </c>
      <c r="B323" s="5">
        <v>116.085632324219</v>
      </c>
      <c r="C323" s="5">
        <v>-1238.1630859375</v>
      </c>
    </row>
    <row r="324" spans="1:3" ht="12.75">
      <c r="A324" s="4">
        <v>41702.27083333333</v>
      </c>
      <c r="B324" s="5">
        <v>71.0926132202148</v>
      </c>
      <c r="C324" s="5">
        <v>-1237.97290039063</v>
      </c>
    </row>
    <row r="325" spans="1:3" ht="12.75">
      <c r="A325" s="4">
        <v>41702.28125</v>
      </c>
      <c r="B325" s="5">
        <v>50.3992652893066</v>
      </c>
      <c r="C325" s="5">
        <v>-1238.96728515625</v>
      </c>
    </row>
    <row r="326" spans="1:3" ht="12.75">
      <c r="A326" s="4">
        <v>41702.291666666664</v>
      </c>
      <c r="B326" s="5">
        <v>3.86780261993408</v>
      </c>
      <c r="C326" s="5">
        <v>-1238.87170410156</v>
      </c>
    </row>
    <row r="327" spans="1:3" ht="12.75">
      <c r="A327" s="4">
        <v>41702.30208333333</v>
      </c>
      <c r="B327" s="5">
        <v>-103.272369384766</v>
      </c>
      <c r="C327" s="5">
        <v>-811.797180175781</v>
      </c>
    </row>
    <row r="328" spans="1:3" ht="12.75">
      <c r="A328" s="4">
        <v>41702.3125</v>
      </c>
      <c r="B328" s="5">
        <v>-134.357620239258</v>
      </c>
      <c r="C328" s="5">
        <v>-808.459533691406</v>
      </c>
    </row>
    <row r="329" spans="1:3" ht="12.75">
      <c r="A329" s="4">
        <v>41702.322916666664</v>
      </c>
      <c r="B329" s="5">
        <v>-146.170135498047</v>
      </c>
      <c r="C329" s="5">
        <v>-805.646362304688</v>
      </c>
    </row>
    <row r="330" spans="1:3" ht="12.75">
      <c r="A330" s="4">
        <v>41702.33333333333</v>
      </c>
      <c r="B330" s="5">
        <v>-138.454162597656</v>
      </c>
      <c r="C330" s="5">
        <v>-801.820373535156</v>
      </c>
    </row>
    <row r="331" spans="1:3" ht="12.75">
      <c r="A331" s="4">
        <v>41702.34375</v>
      </c>
      <c r="B331" s="5">
        <v>-101.27025604248</v>
      </c>
      <c r="C331" s="5">
        <v>-797.83935546875</v>
      </c>
    </row>
    <row r="332" spans="1:3" ht="12.75">
      <c r="A332" s="4">
        <v>41702.354166666664</v>
      </c>
      <c r="B332" s="5">
        <v>-87.4855041503906</v>
      </c>
      <c r="C332" s="5">
        <v>-792.881896972656</v>
      </c>
    </row>
    <row r="333" spans="1:3" ht="12.75">
      <c r="A333" s="4">
        <v>41702.36458333333</v>
      </c>
      <c r="B333" s="5">
        <v>-102.585525512695</v>
      </c>
      <c r="C333" s="5">
        <v>-789.812072753906</v>
      </c>
    </row>
    <row r="334" spans="1:3" ht="12.75">
      <c r="A334" s="4">
        <v>41702.375</v>
      </c>
      <c r="B334" s="5">
        <v>-116.407089233398</v>
      </c>
      <c r="C334" s="5">
        <v>-788.78466796875</v>
      </c>
    </row>
    <row r="335" spans="1:3" ht="12.75">
      <c r="A335" s="4">
        <v>41702.385416666664</v>
      </c>
      <c r="B335" s="5">
        <v>-68.2046661376953</v>
      </c>
      <c r="C335" s="5">
        <v>-787.094177246094</v>
      </c>
    </row>
    <row r="336" spans="1:3" ht="12.75">
      <c r="A336" s="4">
        <v>41702.39583333333</v>
      </c>
      <c r="B336" s="5">
        <v>-47.0014572143555</v>
      </c>
      <c r="C336" s="5">
        <v>-784.688415527344</v>
      </c>
    </row>
    <row r="337" spans="1:3" ht="12.75">
      <c r="A337" s="4">
        <v>41702.40625</v>
      </c>
      <c r="B337" s="5">
        <v>-37.970100402832</v>
      </c>
      <c r="C337" s="5">
        <v>-782.134582519531</v>
      </c>
    </row>
    <row r="338" spans="1:3" ht="12.75">
      <c r="A338" s="4">
        <v>41702.416666666664</v>
      </c>
      <c r="B338" s="5">
        <v>35.5491409301758</v>
      </c>
      <c r="C338" s="5">
        <v>-777.502685546875</v>
      </c>
    </row>
    <row r="339" spans="1:3" ht="12.75">
      <c r="A339" s="4">
        <v>41702.42708333333</v>
      </c>
      <c r="B339" s="5">
        <v>34.6627578735352</v>
      </c>
      <c r="C339" s="5">
        <v>-778.81103515625</v>
      </c>
    </row>
    <row r="340" spans="1:3" ht="12.75">
      <c r="A340" s="4">
        <v>41702.4375</v>
      </c>
      <c r="B340" s="5">
        <v>27.0575218200684</v>
      </c>
      <c r="C340" s="5">
        <v>-777.100158691406</v>
      </c>
    </row>
    <row r="341" spans="1:3" ht="12.75">
      <c r="A341" s="4">
        <v>41702.447916666664</v>
      </c>
      <c r="B341" s="5">
        <v>39.8616371154785</v>
      </c>
      <c r="C341" s="5">
        <v>-775.699523925781</v>
      </c>
    </row>
    <row r="342" spans="1:3" ht="12.75">
      <c r="A342" s="4">
        <v>41702.45833333333</v>
      </c>
      <c r="B342" s="5">
        <v>43.1242485046387</v>
      </c>
      <c r="C342" s="5">
        <v>-774.928100585938</v>
      </c>
    </row>
    <row r="343" spans="1:3" ht="12.75">
      <c r="A343" s="4">
        <v>41702.46875</v>
      </c>
      <c r="B343" s="5">
        <v>48.7540016174316</v>
      </c>
      <c r="C343" s="5">
        <v>-774.257995605469</v>
      </c>
    </row>
    <row r="344" spans="1:3" ht="12.75">
      <c r="A344" s="4">
        <v>41702.479166666664</v>
      </c>
      <c r="B344" s="5">
        <v>47.921989440918</v>
      </c>
      <c r="C344" s="5">
        <v>-774.163879394531</v>
      </c>
    </row>
    <row r="345" spans="1:3" ht="12.75">
      <c r="A345" s="4">
        <v>41702.48958333333</v>
      </c>
      <c r="B345" s="5">
        <v>57.2435874938965</v>
      </c>
      <c r="C345" s="5">
        <v>-774.697814941406</v>
      </c>
    </row>
    <row r="346" spans="1:3" ht="12.75">
      <c r="A346" s="4">
        <v>41702.5</v>
      </c>
      <c r="B346" s="5">
        <v>72.4766006469727</v>
      </c>
      <c r="C346" s="5">
        <v>-774.348999023438</v>
      </c>
    </row>
    <row r="347" spans="1:3" ht="12.75">
      <c r="A347" s="4">
        <v>41702.510416666664</v>
      </c>
      <c r="B347" s="5">
        <v>106.835304260254</v>
      </c>
      <c r="C347" s="5">
        <v>-775.365661621094</v>
      </c>
    </row>
    <row r="348" spans="1:3" ht="12.75">
      <c r="A348" s="4">
        <v>41702.52083333333</v>
      </c>
      <c r="B348" s="5">
        <v>112.217643737793</v>
      </c>
      <c r="C348" s="5">
        <v>-775.828491210938</v>
      </c>
    </row>
    <row r="349" spans="1:3" ht="12.75">
      <c r="A349" s="4">
        <v>41702.53125</v>
      </c>
      <c r="B349" s="5">
        <v>106.712127685547</v>
      </c>
      <c r="C349" s="5">
        <v>-775.437194824219</v>
      </c>
    </row>
    <row r="350" spans="1:3" ht="12.75">
      <c r="A350" s="4">
        <v>41702.541666666664</v>
      </c>
      <c r="B350" s="5">
        <v>102.320014953613</v>
      </c>
      <c r="C350" s="5">
        <v>-775.484008789063</v>
      </c>
    </row>
    <row r="351" spans="1:3" ht="12.75">
      <c r="A351" s="4">
        <v>41702.55208333333</v>
      </c>
      <c r="B351" s="5">
        <v>102.320014953613</v>
      </c>
      <c r="C351" s="5">
        <v>-775.484008789063</v>
      </c>
    </row>
    <row r="352" spans="1:3" ht="12.75">
      <c r="A352" s="4">
        <v>41702.5625</v>
      </c>
      <c r="B352" s="5">
        <v>81.2882080078125</v>
      </c>
      <c r="C352" s="5">
        <v>-773.818115234375</v>
      </c>
    </row>
    <row r="353" spans="1:3" ht="12.75">
      <c r="A353" s="4">
        <v>41702.572916666664</v>
      </c>
      <c r="B353" s="5">
        <v>57.3483238220215</v>
      </c>
      <c r="C353" s="5">
        <v>-772.571044921875</v>
      </c>
    </row>
    <row r="354" spans="1:3" ht="12.75">
      <c r="A354" s="4">
        <v>41702.58333333333</v>
      </c>
      <c r="B354" s="5"/>
      <c r="C354" s="5">
        <v>-771.906555175781</v>
      </c>
    </row>
    <row r="355" spans="1:3" ht="12.75">
      <c r="A355" s="4">
        <v>41702.59375</v>
      </c>
      <c r="B355" s="5"/>
      <c r="C355" s="5">
        <v>-769.88525390625</v>
      </c>
    </row>
    <row r="356" spans="1:3" ht="12.75">
      <c r="A356" s="4">
        <v>41702.604166666664</v>
      </c>
      <c r="B356" s="5">
        <v>79.3408355712891</v>
      </c>
      <c r="C356" s="5">
        <v>-766.999694824219</v>
      </c>
    </row>
    <row r="357" spans="1:3" ht="12.75">
      <c r="A357" s="4">
        <v>41702.61458333333</v>
      </c>
      <c r="B357" s="5">
        <v>90.8522262573242</v>
      </c>
      <c r="C357" s="5">
        <v>-765.311462402344</v>
      </c>
    </row>
    <row r="358" spans="1:3" ht="12.75">
      <c r="A358" s="4">
        <v>41702.625</v>
      </c>
      <c r="B358" s="5">
        <v>96.6921997070313</v>
      </c>
      <c r="C358" s="5">
        <v>-763.451232910156</v>
      </c>
    </row>
    <row r="359" spans="1:3" ht="12.75">
      <c r="A359" s="4">
        <v>41702.635416666664</v>
      </c>
      <c r="B359" s="5">
        <v>65.2880630493164</v>
      </c>
      <c r="C359" s="5">
        <v>-762.120788574219</v>
      </c>
    </row>
    <row r="360" spans="1:3" ht="12.75">
      <c r="A360" s="4">
        <v>41702.64583333333</v>
      </c>
      <c r="B360" s="5">
        <v>39.4404678344727</v>
      </c>
      <c r="C360" s="5">
        <v>-760.409423828125</v>
      </c>
    </row>
    <row r="361" spans="1:3" ht="12.75">
      <c r="A361" s="4">
        <v>41702.65625</v>
      </c>
      <c r="B361" s="5">
        <v>53.2244071960449</v>
      </c>
      <c r="C361" s="5">
        <v>-761.18310546875</v>
      </c>
    </row>
    <row r="362" spans="1:3" ht="12.75">
      <c r="A362" s="4">
        <v>41702.666666666664</v>
      </c>
      <c r="B362" s="5">
        <v>37.3754577636719</v>
      </c>
      <c r="C362" s="5">
        <v>-760.841064453125</v>
      </c>
    </row>
    <row r="363" spans="1:3" ht="12.75">
      <c r="A363" s="4">
        <v>41702.67708333333</v>
      </c>
      <c r="B363" s="5">
        <v>24.9273128509521</v>
      </c>
      <c r="C363" s="5">
        <v>-759.702819824219</v>
      </c>
    </row>
    <row r="364" spans="1:3" ht="12.75">
      <c r="A364" s="4">
        <v>41702.6875</v>
      </c>
      <c r="B364" s="5">
        <v>77.7097854614258</v>
      </c>
      <c r="C364" s="5">
        <v>-1097.916015625</v>
      </c>
    </row>
    <row r="365" spans="1:3" ht="12.75">
      <c r="A365" s="4">
        <v>41702.697916666664</v>
      </c>
      <c r="B365" s="5">
        <v>50.7226333618164</v>
      </c>
      <c r="C365" s="5">
        <v>-1175.44946289063</v>
      </c>
    </row>
    <row r="366" spans="1:3" ht="12.75">
      <c r="A366" s="4">
        <v>41702.70833333333</v>
      </c>
      <c r="B366" s="5">
        <v>3.1530134677887</v>
      </c>
      <c r="C366" s="5">
        <v>-1175.94396972656</v>
      </c>
    </row>
    <row r="367" spans="1:3" ht="12.75">
      <c r="A367" s="4">
        <v>41702.71875</v>
      </c>
      <c r="B367" s="5">
        <v>-27.7877407073975</v>
      </c>
      <c r="C367" s="5">
        <v>-1175.34338378906</v>
      </c>
    </row>
    <row r="368" spans="1:3" ht="12.75">
      <c r="A368" s="4">
        <v>41702.729166666664</v>
      </c>
      <c r="B368" s="5">
        <v>-51.8298110961914</v>
      </c>
      <c r="C368" s="5">
        <v>-1175.70251464844</v>
      </c>
    </row>
    <row r="369" spans="1:3" ht="12.75">
      <c r="A369" s="4">
        <v>41702.73958333333</v>
      </c>
      <c r="B369" s="5">
        <v>-81.6083679199219</v>
      </c>
      <c r="C369" s="5">
        <v>-1177.19006347656</v>
      </c>
    </row>
    <row r="370" spans="1:3" ht="12.75">
      <c r="A370" s="4">
        <v>41702.75</v>
      </c>
      <c r="B370" s="5">
        <v>-102.340316772461</v>
      </c>
      <c r="C370" s="5">
        <v>-1178.19799804688</v>
      </c>
    </row>
    <row r="371" spans="1:3" ht="12.75">
      <c r="A371" s="4">
        <v>41702.760416666664</v>
      </c>
      <c r="B371" s="5">
        <v>-124.756286621094</v>
      </c>
      <c r="C371" s="5">
        <v>-1179.13415527344</v>
      </c>
    </row>
    <row r="372" spans="1:3" ht="12.75">
      <c r="A372" s="4">
        <v>41702.77083333333</v>
      </c>
      <c r="B372" s="5">
        <v>-126.295669555664</v>
      </c>
      <c r="C372" s="5">
        <v>-1180.56640625</v>
      </c>
    </row>
    <row r="373" spans="1:3" ht="12.75">
      <c r="A373" s="4">
        <v>41702.78125</v>
      </c>
      <c r="B373" s="5">
        <v>-105.161224365234</v>
      </c>
      <c r="C373" s="5">
        <v>-1180.80517578125</v>
      </c>
    </row>
    <row r="374" spans="1:3" ht="12.75">
      <c r="A374" s="4">
        <v>41702.791666666664</v>
      </c>
      <c r="B374" s="5">
        <v>-88.4749221801758</v>
      </c>
      <c r="C374" s="5">
        <v>-1181.64514160156</v>
      </c>
    </row>
    <row r="375" spans="1:3" ht="12.75">
      <c r="A375" s="4">
        <v>41702.80208333333</v>
      </c>
      <c r="B375" s="5">
        <v>-88.9224548339844</v>
      </c>
      <c r="C375" s="5">
        <v>-1182.51293945313</v>
      </c>
    </row>
    <row r="376" spans="1:3" ht="12.75">
      <c r="A376" s="4">
        <v>41702.8125</v>
      </c>
      <c r="B376" s="5">
        <v>-83.8546981811523</v>
      </c>
      <c r="C376" s="5">
        <v>-1183.71215820313</v>
      </c>
    </row>
    <row r="377" spans="1:3" ht="12.75">
      <c r="A377" s="4">
        <v>41702.822916666664</v>
      </c>
      <c r="B377" s="5">
        <v>-74.5664672851563</v>
      </c>
      <c r="C377" s="5">
        <v>-1182.64001464844</v>
      </c>
    </row>
    <row r="378" spans="1:3" ht="12.75">
      <c r="A378" s="4">
        <v>41702.83333333333</v>
      </c>
      <c r="B378" s="5">
        <v>-71.2363510131836</v>
      </c>
      <c r="C378" s="5">
        <v>-1182.64001464844</v>
      </c>
    </row>
    <row r="379" spans="1:3" ht="12.75">
      <c r="A379" s="4">
        <v>41702.84375</v>
      </c>
      <c r="B379" s="5">
        <v>-73.1610946655273</v>
      </c>
      <c r="C379" s="5">
        <v>-1180.58386230469</v>
      </c>
    </row>
    <row r="380" spans="1:3" ht="12.75">
      <c r="A380" s="4">
        <v>41702.854166666664</v>
      </c>
      <c r="B380" s="5">
        <v>-68.7976226806641</v>
      </c>
      <c r="C380" s="5">
        <v>-1181.26208496094</v>
      </c>
    </row>
    <row r="381" spans="1:3" ht="12.75">
      <c r="A381" s="4">
        <v>41702.86458333333</v>
      </c>
      <c r="B381" s="5">
        <v>-65.4161682128906</v>
      </c>
      <c r="C381" s="5">
        <v>-1180.55249023438</v>
      </c>
    </row>
    <row r="382" spans="1:3" ht="12.75">
      <c r="A382" s="4">
        <v>41702.875</v>
      </c>
      <c r="B382" s="5">
        <v>-51.2253608703613</v>
      </c>
      <c r="C382" s="5">
        <v>-1180.63659667969</v>
      </c>
    </row>
    <row r="383" spans="1:3" ht="12.75">
      <c r="A383" s="4">
        <v>41702.885416666664</v>
      </c>
      <c r="B383" s="5">
        <v>-78.0864486694336</v>
      </c>
      <c r="C383" s="5">
        <v>-1183.12780761719</v>
      </c>
    </row>
    <row r="384" spans="1:3" ht="12.75">
      <c r="A384" s="4">
        <v>41702.89583333333</v>
      </c>
      <c r="B384" s="5">
        <v>-73.3245468139648</v>
      </c>
      <c r="C384" s="5">
        <v>-1184.57592773438</v>
      </c>
    </row>
    <row r="385" spans="1:3" ht="12.75">
      <c r="A385" s="4">
        <v>41702.90625</v>
      </c>
      <c r="B385" s="5">
        <v>-61.9604301452637</v>
      </c>
      <c r="C385" s="5">
        <v>-1183.50573730469</v>
      </c>
    </row>
    <row r="386" spans="1:3" ht="12.75">
      <c r="A386" s="4">
        <v>41702.916666666664</v>
      </c>
      <c r="B386" s="5">
        <v>-47.4182167053223</v>
      </c>
      <c r="C386" s="5">
        <v>-1183.67321777344</v>
      </c>
    </row>
    <row r="387" spans="1:3" ht="12.75">
      <c r="A387" s="4">
        <v>41702.92708333333</v>
      </c>
      <c r="B387" s="5">
        <v>-26.1617851257324</v>
      </c>
      <c r="C387" s="5">
        <v>-1183.96252441406</v>
      </c>
    </row>
    <row r="388" spans="1:3" ht="12.75">
      <c r="A388" s="4">
        <v>41702.9375</v>
      </c>
      <c r="B388" s="5">
        <v>-12.84117603302</v>
      </c>
      <c r="C388" s="5">
        <v>-1184.38256835938</v>
      </c>
    </row>
    <row r="389" spans="1:3" ht="12.75">
      <c r="A389" s="4">
        <v>41702.947916666664</v>
      </c>
      <c r="B389" s="5">
        <v>29.8910293579102</v>
      </c>
      <c r="C389" s="5">
        <v>-1185.32641601563</v>
      </c>
    </row>
    <row r="390" spans="1:3" ht="12.75">
      <c r="A390" s="4">
        <v>41702.95833333333</v>
      </c>
      <c r="B390" s="5">
        <v>41.8958625793457</v>
      </c>
      <c r="C390" s="5">
        <v>-1185.95751953125</v>
      </c>
    </row>
    <row r="391" spans="1:3" ht="12.75">
      <c r="A391" s="4">
        <v>41702.96875</v>
      </c>
      <c r="B391" s="5">
        <v>27.707706451416</v>
      </c>
      <c r="C391" s="5">
        <v>-1187.71276855469</v>
      </c>
    </row>
    <row r="392" spans="1:3" ht="12.75">
      <c r="A392" s="4">
        <v>41702.979166666664</v>
      </c>
      <c r="B392" s="5">
        <v>49.2814979553223</v>
      </c>
      <c r="C392" s="5">
        <v>-1190.64282226563</v>
      </c>
    </row>
    <row r="393" spans="1:3" ht="12.75">
      <c r="A393" s="4">
        <v>41702.98958333333</v>
      </c>
      <c r="B393" s="5">
        <v>55.6701469421387</v>
      </c>
      <c r="C393" s="5">
        <v>-1190.64343261719</v>
      </c>
    </row>
    <row r="394" spans="1:3" ht="12.75">
      <c r="A394" s="4">
        <v>41703</v>
      </c>
      <c r="B394" s="5">
        <v>84.5878601074219</v>
      </c>
      <c r="C394" s="5">
        <v>-1192.35119628906</v>
      </c>
    </row>
    <row r="395" spans="1:3" ht="12.75">
      <c r="A395" s="4">
        <v>41703.010416666664</v>
      </c>
      <c r="B395" s="5">
        <v>92.5100784301758</v>
      </c>
      <c r="C395" s="5">
        <v>-1193.11145019531</v>
      </c>
    </row>
    <row r="396" spans="1:3" ht="12.75">
      <c r="A396" s="4">
        <v>41703.02083333333</v>
      </c>
      <c r="B396" s="5">
        <v>131.419418334961</v>
      </c>
      <c r="C396" s="5">
        <v>-1193.59143066406</v>
      </c>
    </row>
    <row r="397" spans="1:3" ht="12.75">
      <c r="A397" s="4">
        <v>41703.03125</v>
      </c>
      <c r="B397" s="5">
        <v>155.977294921875</v>
      </c>
      <c r="C397" s="5">
        <v>-1193.50830078125</v>
      </c>
    </row>
    <row r="398" spans="1:3" ht="12.75">
      <c r="A398" s="4">
        <v>41703.041666666664</v>
      </c>
      <c r="B398" s="5">
        <v>154.328186035156</v>
      </c>
      <c r="C398" s="5">
        <v>-1193.85803222656</v>
      </c>
    </row>
    <row r="399" spans="1:3" ht="12.75">
      <c r="A399" s="4">
        <v>41703.05208333333</v>
      </c>
      <c r="B399" s="5">
        <v>152.604873657227</v>
      </c>
      <c r="C399" s="5">
        <v>-1194.62292480469</v>
      </c>
    </row>
    <row r="400" spans="1:3" ht="12.75">
      <c r="A400" s="4">
        <v>41703.0625</v>
      </c>
      <c r="B400" s="5">
        <v>173.565216064453</v>
      </c>
      <c r="C400" s="5">
        <v>-1195.5830078125</v>
      </c>
    </row>
    <row r="401" spans="1:3" ht="12.75">
      <c r="A401" s="4">
        <v>41703.072916666664</v>
      </c>
      <c r="B401" s="5">
        <v>193.35595703125</v>
      </c>
      <c r="C401" s="5">
        <v>-1194.431640625</v>
      </c>
    </row>
    <row r="402" spans="1:3" ht="12.75">
      <c r="A402" s="4">
        <v>41703.08333333333</v>
      </c>
      <c r="B402" s="5">
        <v>194.846054077148</v>
      </c>
      <c r="C402" s="5">
        <v>-1194.58898925781</v>
      </c>
    </row>
    <row r="403" spans="1:3" ht="12.75">
      <c r="A403" s="4">
        <v>41703.09375</v>
      </c>
      <c r="B403" s="5">
        <v>181.465942382813</v>
      </c>
      <c r="C403" s="5">
        <v>-1194.77844238281</v>
      </c>
    </row>
    <row r="404" spans="1:3" ht="12.75">
      <c r="A404" s="4">
        <v>41703.104166666664</v>
      </c>
      <c r="B404" s="5">
        <v>177.124572753906</v>
      </c>
      <c r="C404" s="5">
        <v>-1194.89868164063</v>
      </c>
    </row>
    <row r="405" spans="1:3" ht="12.75">
      <c r="A405" s="4">
        <v>41703.11458333333</v>
      </c>
      <c r="B405" s="5">
        <v>173.183929443359</v>
      </c>
      <c r="C405" s="5">
        <v>-1195.3251953125</v>
      </c>
    </row>
    <row r="406" spans="1:3" ht="12.75">
      <c r="A406" s="4">
        <v>41703.125</v>
      </c>
      <c r="B406" s="5">
        <v>164.631088256836</v>
      </c>
      <c r="C406" s="5">
        <v>-1195.505859375</v>
      </c>
    </row>
    <row r="407" spans="1:3" ht="12.75">
      <c r="A407" s="4">
        <v>41703.135416666664</v>
      </c>
      <c r="B407" s="5">
        <v>157.941009521484</v>
      </c>
      <c r="C407" s="5">
        <v>-1196.12316894531</v>
      </c>
    </row>
    <row r="408" spans="1:3" ht="12.75">
      <c r="A408" s="4">
        <v>41703.14583333333</v>
      </c>
      <c r="B408" s="5">
        <v>160.755081176758</v>
      </c>
      <c r="C408" s="5">
        <v>-1196.64819335938</v>
      </c>
    </row>
    <row r="409" spans="1:3" ht="12.75">
      <c r="A409" s="4">
        <v>41703.15625</v>
      </c>
      <c r="B409" s="5">
        <v>161.469879150391</v>
      </c>
      <c r="C409" s="5">
        <v>-1197.44372558594</v>
      </c>
    </row>
    <row r="410" spans="1:3" ht="12.75">
      <c r="A410" s="4">
        <v>41703.166666666664</v>
      </c>
      <c r="B410" s="5">
        <v>158.418563842773</v>
      </c>
      <c r="C410" s="5">
        <v>-1197.48986816406</v>
      </c>
    </row>
    <row r="411" spans="1:3" ht="12.75">
      <c r="A411" s="4">
        <v>41703.17708333333</v>
      </c>
      <c r="B411" s="5">
        <v>127.763313293457</v>
      </c>
      <c r="C411" s="5">
        <v>-1197.62170410156</v>
      </c>
    </row>
    <row r="412" spans="1:3" ht="12.75">
      <c r="A412" s="4">
        <v>41703.1875</v>
      </c>
      <c r="B412" s="5">
        <v>131.374969482422</v>
      </c>
      <c r="C412" s="5">
        <v>-1197.5283203125</v>
      </c>
    </row>
    <row r="413" spans="1:3" ht="12.75">
      <c r="A413" s="4">
        <v>41703.197916666664</v>
      </c>
      <c r="B413" s="5">
        <v>120.35905456543</v>
      </c>
      <c r="C413" s="5">
        <v>-1196.78503417969</v>
      </c>
    </row>
    <row r="414" spans="1:3" ht="12.75">
      <c r="A414" s="4">
        <v>41703.20833333333</v>
      </c>
      <c r="B414" s="5">
        <v>118.5302734375</v>
      </c>
      <c r="C414" s="5">
        <v>-1195.96472167969</v>
      </c>
    </row>
    <row r="415" spans="1:3" ht="12.75">
      <c r="A415" s="4">
        <v>41703.21875</v>
      </c>
      <c r="B415" s="5">
        <v>52.4058609008789</v>
      </c>
      <c r="C415" s="5">
        <v>-1197.74670410156</v>
      </c>
    </row>
    <row r="416" spans="1:3" ht="12.75">
      <c r="A416" s="4">
        <v>41703.229166666664</v>
      </c>
      <c r="B416" s="5">
        <v>12.2712879180908</v>
      </c>
      <c r="C416" s="5">
        <v>-1198.49340820313</v>
      </c>
    </row>
    <row r="417" spans="1:3" ht="12.75">
      <c r="A417" s="4">
        <v>41703.23958333333</v>
      </c>
      <c r="B417" s="5">
        <v>11.0133829116821</v>
      </c>
      <c r="C417" s="5">
        <v>-1199.3212890625</v>
      </c>
    </row>
    <row r="418" spans="1:3" ht="12.75">
      <c r="A418" s="4">
        <v>41703.25</v>
      </c>
      <c r="B418" s="5">
        <v>-6.78028106689453</v>
      </c>
      <c r="C418" s="5">
        <v>-1199.49096679688</v>
      </c>
    </row>
    <row r="419" spans="1:3" ht="12.75">
      <c r="A419" s="4">
        <v>41703.260416666664</v>
      </c>
      <c r="B419" s="5">
        <v>-29.3102912902832</v>
      </c>
      <c r="C419" s="5">
        <v>-1199.71997070313</v>
      </c>
    </row>
    <row r="420" spans="1:3" ht="12.75">
      <c r="A420" s="4">
        <v>41703.27083333333</v>
      </c>
      <c r="B420" s="5">
        <v>-62.1408576965332</v>
      </c>
      <c r="C420" s="5">
        <v>-1199.71997070313</v>
      </c>
    </row>
    <row r="421" spans="1:3" ht="12.75">
      <c r="A421" s="4">
        <v>41703.28125</v>
      </c>
      <c r="B421" s="5">
        <v>-83.0647583007813</v>
      </c>
      <c r="C421" s="5">
        <v>-1200.68225097656</v>
      </c>
    </row>
    <row r="422" spans="1:3" ht="12.75">
      <c r="A422" s="4">
        <v>41703.291666666664</v>
      </c>
      <c r="B422" s="5">
        <v>-86.7041854858398</v>
      </c>
      <c r="C422" s="5">
        <v>-1202.119140625</v>
      </c>
    </row>
    <row r="423" spans="1:3" ht="12.75">
      <c r="A423" s="4">
        <v>41703.30208333333</v>
      </c>
      <c r="B423" s="5">
        <v>-96.8175048828125</v>
      </c>
      <c r="C423" s="5">
        <v>-1201.26452636719</v>
      </c>
    </row>
    <row r="424" spans="1:3" ht="12.75">
      <c r="A424" s="4">
        <v>41703.3125</v>
      </c>
      <c r="B424" s="5">
        <v>-106.228164672852</v>
      </c>
      <c r="C424" s="5">
        <v>-1201.72277832031</v>
      </c>
    </row>
    <row r="425" spans="1:3" ht="12.75">
      <c r="A425" s="4">
        <v>41703.322916666664</v>
      </c>
      <c r="B425" s="5">
        <v>-85.9735946655273</v>
      </c>
      <c r="C425" s="5">
        <v>-1201.96215820313</v>
      </c>
    </row>
    <row r="426" spans="1:3" ht="12.75">
      <c r="A426" s="4">
        <v>41703.33333333333</v>
      </c>
      <c r="B426" s="5">
        <v>-71.2964248657227</v>
      </c>
      <c r="C426" s="5">
        <v>-1200.88891601563</v>
      </c>
    </row>
    <row r="427" spans="1:3" ht="12.75">
      <c r="A427" s="4">
        <v>41703.34375</v>
      </c>
      <c r="B427" s="5">
        <v>-77.2958526611328</v>
      </c>
      <c r="C427" s="5">
        <v>-1198.30163574219</v>
      </c>
    </row>
    <row r="428" spans="1:3" ht="12.75">
      <c r="A428" s="4">
        <v>41703.354166666664</v>
      </c>
      <c r="B428" s="5">
        <v>-88.0756530761719</v>
      </c>
      <c r="C428" s="5">
        <v>-1196.46899414063</v>
      </c>
    </row>
    <row r="429" spans="1:3" ht="12.75">
      <c r="A429" s="4">
        <v>41703.36458333333</v>
      </c>
      <c r="B429" s="5">
        <v>-76.0043563842773</v>
      </c>
      <c r="C429" s="5">
        <v>-1193.048828125</v>
      </c>
    </row>
    <row r="430" spans="1:3" ht="12.75">
      <c r="A430" s="4">
        <v>41703.375</v>
      </c>
      <c r="B430" s="5">
        <v>-86.7116470336914</v>
      </c>
      <c r="C430" s="5">
        <v>-1186.03002929688</v>
      </c>
    </row>
    <row r="431" spans="1:3" ht="12.75">
      <c r="A431" s="4">
        <v>41703.385416666664</v>
      </c>
      <c r="B431" s="5">
        <v>-110.453742980957</v>
      </c>
      <c r="C431" s="5">
        <v>-1178.87902832031</v>
      </c>
    </row>
    <row r="432" spans="1:3" ht="12.75">
      <c r="A432" s="4">
        <v>41703.39583333333</v>
      </c>
      <c r="B432" s="5">
        <v>-101.40699005127</v>
      </c>
      <c r="C432" s="5">
        <v>-1171.76403808594</v>
      </c>
    </row>
    <row r="433" spans="1:3" ht="12.75">
      <c r="A433" s="4">
        <v>41703.40625</v>
      </c>
      <c r="B433" s="5">
        <v>-70.3828353881836</v>
      </c>
      <c r="C433" s="5">
        <v>-1168.91418457031</v>
      </c>
    </row>
    <row r="434" spans="1:3" ht="12.75">
      <c r="A434" s="4">
        <v>41703.416666666664</v>
      </c>
      <c r="B434" s="5">
        <v>-44.1533622741699</v>
      </c>
      <c r="C434" s="5">
        <v>-1171.81774902344</v>
      </c>
    </row>
    <row r="435" spans="1:3" ht="12.75">
      <c r="A435" s="4">
        <v>41703.42708333333</v>
      </c>
      <c r="B435" s="5">
        <v>-37.8732414245605</v>
      </c>
      <c r="C435" s="5">
        <v>-1169.47998046875</v>
      </c>
    </row>
    <row r="436" spans="1:3" ht="12.75">
      <c r="A436" s="4">
        <v>41703.4375</v>
      </c>
      <c r="B436" s="5">
        <v>-28.4302253723145</v>
      </c>
      <c r="C436" s="5">
        <v>-1171.62097167969</v>
      </c>
    </row>
    <row r="437" spans="1:3" ht="12.75">
      <c r="A437" s="4">
        <v>41703.447916666664</v>
      </c>
      <c r="B437" s="5">
        <v>-55.4040946960449</v>
      </c>
      <c r="C437" s="5">
        <v>-1166.1923828125</v>
      </c>
    </row>
    <row r="438" spans="1:3" ht="12.75">
      <c r="A438" s="4">
        <v>41703.45833333333</v>
      </c>
      <c r="B438" s="5">
        <v>-61.0273628234863</v>
      </c>
      <c r="C438" s="5">
        <v>-1164.15563964844</v>
      </c>
    </row>
    <row r="439" spans="1:3" ht="12.75">
      <c r="A439" s="4">
        <v>41703.46875</v>
      </c>
      <c r="B439" s="5">
        <v>-35.6530876159668</v>
      </c>
      <c r="C439" s="5">
        <v>-1161.81762695313</v>
      </c>
    </row>
    <row r="440" spans="1:3" ht="12.75">
      <c r="A440" s="4">
        <v>41703.479166666664</v>
      </c>
      <c r="B440" s="5">
        <v>-2.71164035797119</v>
      </c>
      <c r="C440" s="5">
        <v>-1154.51110839844</v>
      </c>
    </row>
    <row r="441" spans="1:3" ht="12.75">
      <c r="A441" s="4">
        <v>41703.48958333333</v>
      </c>
      <c r="B441" s="5">
        <v>-5.25523519515991</v>
      </c>
      <c r="C441" s="5">
        <v>-1154.93823242188</v>
      </c>
    </row>
    <row r="442" spans="1:3" ht="12.75">
      <c r="A442" s="4">
        <v>41703.5</v>
      </c>
      <c r="B442" s="5">
        <v>-48.9697914123535</v>
      </c>
      <c r="C442" s="5">
        <v>-1155.53527832031</v>
      </c>
    </row>
    <row r="443" spans="1:3" ht="12.75">
      <c r="A443" s="4">
        <v>41703.510416666664</v>
      </c>
      <c r="B443" s="5">
        <v>-81.437873840332</v>
      </c>
      <c r="C443" s="5">
        <v>-1154.10180664063</v>
      </c>
    </row>
    <row r="444" spans="1:3" ht="12.75">
      <c r="A444" s="4">
        <v>41703.52083333333</v>
      </c>
      <c r="B444" s="5">
        <v>-81.2231597900391</v>
      </c>
      <c r="C444" s="5">
        <v>-1153.67175292969</v>
      </c>
    </row>
    <row r="445" spans="1:3" ht="12.75">
      <c r="A445" s="4">
        <v>41703.53125</v>
      </c>
      <c r="B445" s="5">
        <v>-78.3211898803711</v>
      </c>
      <c r="C445" s="5">
        <v>-1154.21496582031</v>
      </c>
    </row>
    <row r="446" spans="1:3" ht="12.75">
      <c r="A446" s="4">
        <v>41703.541666666664</v>
      </c>
      <c r="B446" s="5">
        <v>-83.2461624145508</v>
      </c>
      <c r="C446" s="5">
        <v>-1156.17346191406</v>
      </c>
    </row>
    <row r="447" spans="1:3" ht="12.75">
      <c r="A447" s="4">
        <v>41703.55208333333</v>
      </c>
      <c r="B447" s="5">
        <v>-117.763153076172</v>
      </c>
      <c r="C447" s="5">
        <v>-1158.90454101563</v>
      </c>
    </row>
    <row r="448" spans="1:3" ht="12.75">
      <c r="A448" s="4">
        <v>41703.5625</v>
      </c>
      <c r="B448" s="5">
        <v>-125.20051574707</v>
      </c>
      <c r="C448" s="5">
        <v>-1155.76281738281</v>
      </c>
    </row>
    <row r="449" spans="1:3" ht="12.75">
      <c r="A449" s="4">
        <v>41703.572916666664</v>
      </c>
      <c r="B449" s="5">
        <v>-122.902740478516</v>
      </c>
      <c r="C449" s="5">
        <v>-1155.74682617188</v>
      </c>
    </row>
    <row r="450" spans="1:3" ht="12.75">
      <c r="A450" s="4">
        <v>41703.58333333333</v>
      </c>
      <c r="B450" s="5">
        <v>-129.554992675781</v>
      </c>
      <c r="C450" s="5">
        <v>-1153.86889648438</v>
      </c>
    </row>
    <row r="451" spans="1:3" ht="12.75">
      <c r="A451" s="4">
        <v>41703.59375</v>
      </c>
      <c r="B451" s="5">
        <v>-144.008544921875</v>
      </c>
      <c r="C451" s="5">
        <v>-1150.705078125</v>
      </c>
    </row>
    <row r="452" spans="1:3" ht="12.75">
      <c r="A452" s="4">
        <v>41703.604166666664</v>
      </c>
      <c r="B452" s="5">
        <v>-144.471466064453</v>
      </c>
      <c r="C452" s="5">
        <v>-1147.02526855469</v>
      </c>
    </row>
    <row r="453" spans="1:3" ht="12.75">
      <c r="A453" s="4">
        <v>41703.61458333333</v>
      </c>
      <c r="B453" s="5">
        <v>-151.96940612793</v>
      </c>
      <c r="C453" s="5">
        <v>-1148.76940917969</v>
      </c>
    </row>
    <row r="454" spans="1:3" ht="12.75">
      <c r="A454" s="4">
        <v>41703.625</v>
      </c>
      <c r="B454" s="5">
        <v>-144.976760864258</v>
      </c>
      <c r="C454" s="5">
        <v>-1147.35681152344</v>
      </c>
    </row>
    <row r="455" spans="1:3" ht="12.75">
      <c r="A455" s="4">
        <v>41703.635416666664</v>
      </c>
      <c r="B455" s="5">
        <v>-139.513168334961</v>
      </c>
      <c r="C455" s="5">
        <v>-1148.26806640625</v>
      </c>
    </row>
    <row r="456" spans="1:3" ht="12.75">
      <c r="A456" s="4">
        <v>41703.64583333333</v>
      </c>
      <c r="B456" s="5">
        <v>-139.029922485352</v>
      </c>
      <c r="C456" s="5">
        <v>-1150.06799316406</v>
      </c>
    </row>
    <row r="457" spans="1:3" ht="12.75">
      <c r="A457" s="4">
        <v>41703.65625</v>
      </c>
      <c r="B457" s="5">
        <v>-137.88752746582</v>
      </c>
      <c r="C457" s="5">
        <v>-1153.89526367188</v>
      </c>
    </row>
    <row r="458" spans="1:3" ht="12.75">
      <c r="A458" s="4">
        <v>41703.666666666664</v>
      </c>
      <c r="B458" s="5">
        <v>-130.547332763672</v>
      </c>
      <c r="C458" s="5">
        <v>-1156.41516113281</v>
      </c>
    </row>
    <row r="459" spans="1:3" ht="12.75">
      <c r="A459" s="4">
        <v>41703.67708333333</v>
      </c>
      <c r="B459" s="5">
        <v>-121.843742370605</v>
      </c>
      <c r="C459" s="5">
        <v>-1157.45092773438</v>
      </c>
    </row>
    <row r="460" spans="1:3" ht="12.75">
      <c r="A460" s="4">
        <v>41703.6875</v>
      </c>
      <c r="B460" s="5">
        <v>-106.251022338867</v>
      </c>
      <c r="C460" s="5">
        <v>-1158.11608886719</v>
      </c>
    </row>
    <row r="461" spans="1:3" ht="12.75">
      <c r="A461" s="4">
        <v>41703.697916666664</v>
      </c>
      <c r="B461" s="5">
        <v>-91.3499984741211</v>
      </c>
      <c r="C461" s="5">
        <v>-1159.89013671875</v>
      </c>
    </row>
    <row r="462" spans="1:3" ht="12.75">
      <c r="A462" s="4">
        <v>41703.70833333333</v>
      </c>
      <c r="B462" s="5">
        <v>-100.697616577148</v>
      </c>
      <c r="C462" s="5">
        <v>-1160.99938964844</v>
      </c>
    </row>
    <row r="463" spans="1:3" ht="12.75">
      <c r="A463" s="4">
        <v>41703.71875</v>
      </c>
      <c r="B463" s="5">
        <v>-115.222198486328</v>
      </c>
      <c r="C463" s="5">
        <v>-1162.126953125</v>
      </c>
    </row>
    <row r="464" spans="1:3" ht="12.75">
      <c r="A464" s="4">
        <v>41703.729166666664</v>
      </c>
      <c r="B464" s="5">
        <v>-120.912956237793</v>
      </c>
      <c r="C464" s="5">
        <v>-1163.28198242188</v>
      </c>
    </row>
    <row r="465" spans="1:3" ht="12.75">
      <c r="A465" s="4">
        <v>41703.73958333333</v>
      </c>
      <c r="B465" s="5">
        <v>-123.337478637695</v>
      </c>
      <c r="C465" s="5">
        <v>-1164.16638183594</v>
      </c>
    </row>
    <row r="466" spans="1:3" ht="12.75">
      <c r="A466" s="4">
        <v>41703.75</v>
      </c>
      <c r="B466" s="5">
        <v>-132.687194824219</v>
      </c>
      <c r="C466" s="5">
        <v>-1164.71984863281</v>
      </c>
    </row>
    <row r="467" spans="1:3" ht="12.75">
      <c r="A467" s="4">
        <v>41703.760416666664</v>
      </c>
      <c r="B467" s="5">
        <v>-128.935791015625</v>
      </c>
      <c r="C467" s="5">
        <v>-1166.24169921875</v>
      </c>
    </row>
    <row r="468" spans="1:3" ht="12.75">
      <c r="A468" s="4">
        <v>41703.77083333333</v>
      </c>
      <c r="B468" s="5">
        <v>-135.405746459961</v>
      </c>
      <c r="C468" s="5">
        <v>-1167.26843261719</v>
      </c>
    </row>
    <row r="469" spans="1:3" ht="12.75">
      <c r="A469" s="4">
        <v>41703.78125</v>
      </c>
      <c r="B469" s="5">
        <v>-140.810684204102</v>
      </c>
      <c r="C469" s="5">
        <v>-1168.32800292969</v>
      </c>
    </row>
    <row r="470" spans="1:3" ht="12.75">
      <c r="A470" s="4">
        <v>41703.791666666664</v>
      </c>
      <c r="B470" s="5">
        <v>-136.415237426758</v>
      </c>
      <c r="C470" s="5">
        <v>-1168.55297851563</v>
      </c>
    </row>
    <row r="471" spans="1:3" ht="12.75">
      <c r="A471" s="4">
        <v>41703.80208333333</v>
      </c>
      <c r="B471" s="5">
        <v>-128.632476806641</v>
      </c>
      <c r="C471" s="5">
        <v>-1169.01635742188</v>
      </c>
    </row>
    <row r="472" spans="1:3" ht="12.75">
      <c r="A472" s="4">
        <v>41703.8125</v>
      </c>
      <c r="B472" s="5">
        <v>-114.81672668457</v>
      </c>
      <c r="C472" s="5">
        <v>-1169.32177734375</v>
      </c>
    </row>
    <row r="473" spans="1:3" ht="12.75">
      <c r="A473" s="4">
        <v>41703.822916666664</v>
      </c>
      <c r="B473" s="5">
        <v>-113.589065551758</v>
      </c>
      <c r="C473" s="5">
        <v>-1170.01416015625</v>
      </c>
    </row>
    <row r="474" spans="1:3" ht="12.75">
      <c r="A474" s="4">
        <v>41703.83333333333</v>
      </c>
      <c r="B474" s="5">
        <v>-109.474365234375</v>
      </c>
      <c r="C474" s="5">
        <v>-1170.0400390625</v>
      </c>
    </row>
    <row r="475" spans="1:3" ht="12.75">
      <c r="A475" s="4">
        <v>41703.84375</v>
      </c>
      <c r="B475" s="5">
        <v>-81.3423233032227</v>
      </c>
      <c r="C475" s="5">
        <v>-1171.35278320313</v>
      </c>
    </row>
    <row r="476" spans="1:3" ht="12.75">
      <c r="A476" s="4">
        <v>41703.854166666664</v>
      </c>
      <c r="B476" s="5">
        <v>-23.3295745849609</v>
      </c>
      <c r="C476" s="5">
        <v>-1171.96374511719</v>
      </c>
    </row>
    <row r="477" spans="1:3" ht="12.75">
      <c r="A477" s="4">
        <v>41703.86458333333</v>
      </c>
      <c r="B477" s="5">
        <v>27.0804176330566</v>
      </c>
      <c r="C477" s="5">
        <v>-1173.32739257813</v>
      </c>
    </row>
    <row r="478" spans="1:3" ht="12.75">
      <c r="A478" s="4">
        <v>41703.875</v>
      </c>
      <c r="B478" s="5">
        <v>73.6811828613281</v>
      </c>
      <c r="C478" s="5">
        <v>-1175.60974121094</v>
      </c>
    </row>
    <row r="479" spans="1:3" ht="12.75">
      <c r="A479" s="4">
        <v>41703.885416666664</v>
      </c>
      <c r="B479" s="5">
        <v>61.8598175048828</v>
      </c>
      <c r="C479" s="5">
        <v>-1173.33227539063</v>
      </c>
    </row>
    <row r="480" spans="1:3" ht="12.75">
      <c r="A480" s="4">
        <v>41703.89583333333</v>
      </c>
      <c r="B480" s="5">
        <v>122.080047607422</v>
      </c>
      <c r="C480" s="5">
        <v>-1173.56140136719</v>
      </c>
    </row>
    <row r="481" spans="1:3" ht="12.75">
      <c r="A481" s="4">
        <v>41703.90625</v>
      </c>
      <c r="B481" s="5">
        <v>172.68733215332</v>
      </c>
      <c r="C481" s="5">
        <v>-1174.22033691406</v>
      </c>
    </row>
    <row r="482" spans="1:3" ht="12.75">
      <c r="A482" s="4">
        <v>41703.916666666664</v>
      </c>
      <c r="B482" s="5">
        <v>164.634857177734</v>
      </c>
      <c r="C482" s="5">
        <v>-1175.34008789063</v>
      </c>
    </row>
    <row r="483" spans="1:3" ht="12.75">
      <c r="A483" s="4">
        <v>41703.92708333333</v>
      </c>
      <c r="B483" s="5">
        <v>187.353439331055</v>
      </c>
      <c r="C483" s="5">
        <v>-1172.35314941406</v>
      </c>
    </row>
    <row r="484" spans="1:3" ht="12.75">
      <c r="A484" s="4">
        <v>41703.9375</v>
      </c>
      <c r="B484" s="5">
        <v>234.735992431641</v>
      </c>
      <c r="C484" s="5">
        <v>-1171.84521484375</v>
      </c>
    </row>
    <row r="485" spans="1:3" ht="12.75">
      <c r="A485" s="4">
        <v>41703.947916666664</v>
      </c>
      <c r="B485" s="5">
        <v>224.645660400391</v>
      </c>
      <c r="C485" s="5">
        <v>-1170.54553222656</v>
      </c>
    </row>
    <row r="486" spans="1:3" ht="12.75">
      <c r="A486" s="4">
        <v>41703.95833333333</v>
      </c>
      <c r="B486" s="5">
        <v>211.369720458984</v>
      </c>
      <c r="C486" s="5">
        <v>-1169.10559082031</v>
      </c>
    </row>
    <row r="487" spans="1:3" ht="12.75">
      <c r="A487" s="4">
        <v>41703.96875</v>
      </c>
      <c r="B487" s="5">
        <v>227.434234619141</v>
      </c>
      <c r="C487" s="5">
        <v>-1167.8935546875</v>
      </c>
    </row>
    <row r="488" spans="1:3" ht="12.75">
      <c r="A488" s="4">
        <v>41703.979166666664</v>
      </c>
      <c r="B488" s="5">
        <v>244.076507568359</v>
      </c>
      <c r="C488" s="5">
        <v>-1165.79333496094</v>
      </c>
    </row>
    <row r="489" spans="1:3" ht="12.75">
      <c r="A489" s="4">
        <v>41703.98958333333</v>
      </c>
      <c r="B489" s="5">
        <v>275.532501220703</v>
      </c>
      <c r="C489" s="5">
        <v>-1165.28002929688</v>
      </c>
    </row>
    <row r="490" spans="1:3" ht="12.75">
      <c r="A490" s="4">
        <v>41704</v>
      </c>
      <c r="B490" s="5">
        <v>274.030639648438</v>
      </c>
      <c r="C490" s="5">
        <v>-1165.28002929688</v>
      </c>
    </row>
    <row r="491" spans="1:3" ht="12.75">
      <c r="A491" s="4">
        <v>41704.010416666664</v>
      </c>
      <c r="B491" s="5">
        <v>308.275909423828</v>
      </c>
      <c r="C491" s="5">
        <v>-1166.14086914063</v>
      </c>
    </row>
    <row r="492" spans="1:3" ht="12.75">
      <c r="A492" s="4">
        <v>41704.02083333333</v>
      </c>
      <c r="B492" s="5">
        <v>311.083282470703</v>
      </c>
      <c r="C492" s="5">
        <v>-1166.4697265625</v>
      </c>
    </row>
    <row r="493" spans="1:3" ht="12.75">
      <c r="A493" s="4">
        <v>41704.03125</v>
      </c>
      <c r="B493" s="5">
        <v>307.8310546875</v>
      </c>
      <c r="C493" s="5">
        <v>-1167.72692871094</v>
      </c>
    </row>
    <row r="494" spans="1:3" ht="12.75">
      <c r="A494" s="4">
        <v>41704.041666666664</v>
      </c>
      <c r="B494" s="5">
        <v>287.887664794922</v>
      </c>
      <c r="C494" s="5">
        <v>-1168.88195800781</v>
      </c>
    </row>
    <row r="495" spans="1:3" ht="12.75">
      <c r="A495" s="4">
        <v>41704.05208333333</v>
      </c>
      <c r="B495" s="5">
        <v>259.740264892578</v>
      </c>
      <c r="C495" s="5">
        <v>-1169.04504394531</v>
      </c>
    </row>
    <row r="496" spans="1:3" ht="12.75">
      <c r="A496" s="4">
        <v>41704.0625</v>
      </c>
      <c r="B496" s="5">
        <v>266.358489990234</v>
      </c>
      <c r="C496" s="5">
        <v>-1169.88513183594</v>
      </c>
    </row>
    <row r="497" spans="1:3" ht="12.75">
      <c r="A497" s="4">
        <v>41704.072916666664</v>
      </c>
      <c r="B497" s="5">
        <v>250.067993164063</v>
      </c>
      <c r="C497" s="5">
        <v>-1170.00134277344</v>
      </c>
    </row>
    <row r="498" spans="1:3" ht="12.75">
      <c r="A498" s="4">
        <v>41704.08333333333</v>
      </c>
      <c r="B498" s="5">
        <v>233.64079284668</v>
      </c>
      <c r="C498" s="5">
        <v>-1170.21130371094</v>
      </c>
    </row>
    <row r="499" spans="1:3" ht="12.75">
      <c r="A499" s="4">
        <v>41704.09375</v>
      </c>
      <c r="B499" s="5">
        <v>207.236419677734</v>
      </c>
      <c r="C499" s="5">
        <v>-1170.86218261719</v>
      </c>
    </row>
    <row r="500" spans="1:3" ht="12.75">
      <c r="A500" s="4">
        <v>41704.104166666664</v>
      </c>
      <c r="B500" s="5">
        <v>214.256042480469</v>
      </c>
      <c r="C500" s="5">
        <v>-1171.6689453125</v>
      </c>
    </row>
    <row r="501" spans="1:3" ht="12.75">
      <c r="A501" s="4">
        <v>41704.11458333333</v>
      </c>
      <c r="B501" s="5">
        <v>206.202819824219</v>
      </c>
      <c r="C501" s="5">
        <v>-1173.33142089844</v>
      </c>
    </row>
    <row r="502" spans="1:3" ht="12.75">
      <c r="A502" s="4">
        <v>41704.125</v>
      </c>
      <c r="B502" s="5">
        <v>207.598388671875</v>
      </c>
      <c r="C502" s="5">
        <v>-1175.22143554688</v>
      </c>
    </row>
    <row r="503" spans="1:3" ht="12.75">
      <c r="A503" s="4">
        <v>41704.135416666664</v>
      </c>
      <c r="B503" s="5">
        <v>198.548675537109</v>
      </c>
      <c r="C503" s="5">
        <v>-1174.9072265625</v>
      </c>
    </row>
    <row r="504" spans="1:3" ht="12.75">
      <c r="A504" s="4">
        <v>41704.14583333333</v>
      </c>
      <c r="B504" s="5">
        <v>184.340423583984</v>
      </c>
      <c r="C504" s="5">
        <v>-1176.02355957031</v>
      </c>
    </row>
    <row r="505" spans="1:3" ht="12.75">
      <c r="A505" s="4">
        <v>41704.15625</v>
      </c>
      <c r="B505" s="5">
        <v>175.876342773438</v>
      </c>
      <c r="C505" s="5">
        <v>-1176.28198242188</v>
      </c>
    </row>
    <row r="506" spans="1:3" ht="12.75">
      <c r="A506" s="4">
        <v>41704.166666666664</v>
      </c>
      <c r="B506" s="5">
        <v>132.810272216797</v>
      </c>
      <c r="C506" s="5">
        <v>-1176.59692382813</v>
      </c>
    </row>
    <row r="507" spans="1:3" ht="12.75">
      <c r="A507" s="4">
        <v>41704.17708333333</v>
      </c>
      <c r="B507" s="5">
        <v>81.2561950683594</v>
      </c>
      <c r="C507" s="5">
        <v>-1175.69958496094</v>
      </c>
    </row>
    <row r="508" spans="1:3" ht="12.75">
      <c r="A508" s="4">
        <v>41704.1875</v>
      </c>
      <c r="B508" s="5">
        <v>41.6635894775391</v>
      </c>
      <c r="C508" s="5">
        <v>-1175.64428710938</v>
      </c>
    </row>
    <row r="509" spans="1:3" ht="12.75">
      <c r="A509" s="4">
        <v>41704.197916666664</v>
      </c>
      <c r="B509" s="5">
        <v>35.8323783874512</v>
      </c>
      <c r="C509" s="5">
        <v>-1175.3642578125</v>
      </c>
    </row>
    <row r="510" spans="1:3" ht="12.75">
      <c r="A510" s="4">
        <v>41704.20833333333</v>
      </c>
      <c r="B510" s="5">
        <v>42.0442810058594</v>
      </c>
      <c r="C510" s="5">
        <v>-1175.13623046875</v>
      </c>
    </row>
    <row r="511" spans="1:3" ht="12.75">
      <c r="A511" s="4">
        <v>41704.21875</v>
      </c>
      <c r="B511" s="5">
        <v>36.477409362793</v>
      </c>
      <c r="C511" s="5">
        <v>-1173.21545410156</v>
      </c>
    </row>
    <row r="512" spans="1:3" ht="12.75">
      <c r="A512" s="4">
        <v>41704.229166666664</v>
      </c>
      <c r="B512" s="5">
        <v>12.4956169128418</v>
      </c>
      <c r="C512" s="5">
        <v>-1172.51904296875</v>
      </c>
    </row>
    <row r="513" spans="1:3" ht="12.75">
      <c r="A513" s="4">
        <v>41704.23958333333</v>
      </c>
      <c r="B513" s="5">
        <v>-4.04654407501221</v>
      </c>
      <c r="C513" s="5">
        <v>-1171.87072753906</v>
      </c>
    </row>
    <row r="514" spans="1:3" ht="12.75">
      <c r="A514" s="4">
        <v>41704.25</v>
      </c>
      <c r="B514" s="5">
        <v>-21.9591636657715</v>
      </c>
      <c r="C514" s="5">
        <v>-1171.30053710938</v>
      </c>
    </row>
    <row r="515" spans="1:3" ht="12.75">
      <c r="A515" s="4">
        <v>41704.260416666664</v>
      </c>
      <c r="B515" s="5">
        <v>-50.2165985107422</v>
      </c>
      <c r="C515" s="5">
        <v>-1171.89868164063</v>
      </c>
    </row>
    <row r="516" spans="1:3" ht="12.75">
      <c r="A516" s="4">
        <v>41704.27083333333</v>
      </c>
      <c r="B516" s="5">
        <v>-35.7176132202148</v>
      </c>
      <c r="C516" s="5">
        <v>-1171.32788085938</v>
      </c>
    </row>
    <row r="517" spans="1:3" ht="12.75">
      <c r="A517" s="4">
        <v>41704.28125</v>
      </c>
      <c r="B517" s="5">
        <v>-23.6619453430176</v>
      </c>
      <c r="C517" s="5">
        <v>-1169.91052246094</v>
      </c>
    </row>
    <row r="518" spans="1:3" ht="12.75">
      <c r="A518" s="4">
        <v>41704.291666666664</v>
      </c>
      <c r="B518" s="5">
        <v>-47.9149856567383</v>
      </c>
      <c r="C518" s="5">
        <v>-1168.33544921875</v>
      </c>
    </row>
    <row r="519" spans="1:3" ht="12.75">
      <c r="A519" s="4">
        <v>41704.30208333333</v>
      </c>
      <c r="B519" s="5">
        <v>-66.8370513916016</v>
      </c>
      <c r="C519" s="5">
        <v>-1167.53198242188</v>
      </c>
    </row>
    <row r="520" spans="1:3" ht="12.75">
      <c r="A520" s="4">
        <v>41704.3125</v>
      </c>
      <c r="B520" s="5">
        <v>-69.5165176391602</v>
      </c>
      <c r="C520" s="5">
        <v>-1165.77465820313</v>
      </c>
    </row>
    <row r="521" spans="1:3" ht="12.75">
      <c r="A521" s="4">
        <v>41704.322916666664</v>
      </c>
      <c r="B521" s="5">
        <v>-68.742301940918</v>
      </c>
      <c r="C521" s="5">
        <v>-1164.34924316406</v>
      </c>
    </row>
    <row r="522" spans="1:3" ht="12.75">
      <c r="A522" s="4">
        <v>41704.33333333333</v>
      </c>
      <c r="B522" s="5">
        <v>-72.9644622802734</v>
      </c>
      <c r="C522" s="5">
        <v>-1162.56420898438</v>
      </c>
    </row>
    <row r="523" spans="1:3" ht="12.75">
      <c r="A523" s="4">
        <v>41704.34375</v>
      </c>
      <c r="B523" s="5">
        <v>-81.4760131835938</v>
      </c>
      <c r="C523" s="5">
        <v>-1160.88635253906</v>
      </c>
    </row>
    <row r="524" spans="1:3" ht="12.75">
      <c r="A524" s="4">
        <v>41704.354166666664</v>
      </c>
      <c r="B524" s="5">
        <v>-62.4980812072754</v>
      </c>
      <c r="C524" s="5">
        <v>-1158.53051757813</v>
      </c>
    </row>
    <row r="525" spans="1:3" ht="12.75">
      <c r="A525" s="4">
        <v>41704.36458333333</v>
      </c>
      <c r="B525" s="5">
        <v>-50.6524887084961</v>
      </c>
      <c r="C525" s="5">
        <v>-1156.62243652344</v>
      </c>
    </row>
    <row r="526" spans="1:3" ht="12.75">
      <c r="A526" s="4">
        <v>41704.375</v>
      </c>
      <c r="B526" s="5">
        <v>-20.1418743133545</v>
      </c>
      <c r="C526" s="5">
        <v>-1154.20935058594</v>
      </c>
    </row>
    <row r="527" spans="1:3" ht="12.75">
      <c r="A527" s="4">
        <v>41704.385416666664</v>
      </c>
      <c r="B527" s="5">
        <v>21.8547763824463</v>
      </c>
      <c r="C527" s="5">
        <v>-1156.30944824219</v>
      </c>
    </row>
    <row r="528" spans="1:3" ht="12.75">
      <c r="A528" s="4">
        <v>41704.39583333333</v>
      </c>
      <c r="B528" s="5">
        <v>55.1421356201172</v>
      </c>
      <c r="C528" s="5">
        <v>-1157.87854003906</v>
      </c>
    </row>
    <row r="529" spans="1:3" ht="12.75">
      <c r="A529" s="4">
        <v>41704.40625</v>
      </c>
      <c r="B529" s="5">
        <v>66.2037887573242</v>
      </c>
      <c r="C529" s="5">
        <v>-1157.60620117188</v>
      </c>
    </row>
    <row r="530" spans="1:3" ht="12.75">
      <c r="A530" s="4">
        <v>41704.416666666664</v>
      </c>
      <c r="B530" s="5">
        <v>79.5254287719727</v>
      </c>
      <c r="C530" s="5">
        <v>-1158.41918945313</v>
      </c>
    </row>
    <row r="531" spans="1:3" ht="12.75">
      <c r="A531" s="4">
        <v>41704.42708333333</v>
      </c>
      <c r="B531" s="5">
        <v>70.1698150634766</v>
      </c>
      <c r="C531" s="5">
        <v>-1158.83996582031</v>
      </c>
    </row>
    <row r="532" spans="1:3" ht="12.75">
      <c r="A532" s="4">
        <v>41704.4375</v>
      </c>
      <c r="B532" s="5">
        <v>60.0180740356445</v>
      </c>
      <c r="C532" s="5">
        <v>-1158.84008789063</v>
      </c>
    </row>
    <row r="533" spans="1:3" ht="12.75">
      <c r="A533" s="4">
        <v>41704.447916666664</v>
      </c>
      <c r="B533" s="5">
        <v>67.1953506469727</v>
      </c>
      <c r="C533" s="5">
        <v>-1158.84008789063</v>
      </c>
    </row>
    <row r="534" spans="1:3" ht="12.75">
      <c r="A534" s="4">
        <v>41704.45833333333</v>
      </c>
      <c r="B534" s="5">
        <v>98.1919937133789</v>
      </c>
      <c r="C534" s="5">
        <v>-1158.84008789063</v>
      </c>
    </row>
    <row r="535" spans="1:3" ht="12.75">
      <c r="A535" s="4">
        <v>41704.46875</v>
      </c>
      <c r="B535" s="5">
        <v>146.42951965332</v>
      </c>
      <c r="C535" s="5">
        <v>-1157.89465332031</v>
      </c>
    </row>
    <row r="536" spans="1:3" ht="12.75">
      <c r="A536" s="4">
        <v>41704.479166666664</v>
      </c>
      <c r="B536" s="5">
        <v>181.759429931641</v>
      </c>
      <c r="C536" s="5">
        <v>-1155.93493652344</v>
      </c>
    </row>
    <row r="537" spans="1:3" ht="12.75">
      <c r="A537" s="4">
        <v>41704.48958333333</v>
      </c>
      <c r="B537" s="5">
        <v>214.445648193359</v>
      </c>
      <c r="C537" s="5">
        <v>-1155.60986328125</v>
      </c>
    </row>
    <row r="538" spans="1:3" ht="12.75">
      <c r="A538" s="4">
        <v>41704.5</v>
      </c>
      <c r="B538" s="5">
        <v>238.797348022461</v>
      </c>
      <c r="C538" s="5">
        <v>-1154.37707519531</v>
      </c>
    </row>
    <row r="539" spans="1:3" ht="12.75">
      <c r="A539" s="4">
        <v>41704.510416666664</v>
      </c>
      <c r="B539" s="5">
        <v>253.509902954102</v>
      </c>
      <c r="C539" s="5">
        <v>-1153.19299316406</v>
      </c>
    </row>
    <row r="540" spans="1:3" ht="12.75">
      <c r="A540" s="4">
        <v>41704.52083333333</v>
      </c>
      <c r="B540" s="5">
        <v>262.805328369141</v>
      </c>
      <c r="C540" s="5">
        <v>-1152.1171875</v>
      </c>
    </row>
    <row r="541" spans="1:3" ht="12.75">
      <c r="A541" s="4">
        <v>41704.53125</v>
      </c>
      <c r="B541" s="5">
        <v>261.222442626953</v>
      </c>
      <c r="C541" s="5">
        <v>-1150.14770507813</v>
      </c>
    </row>
    <row r="542" spans="1:3" ht="12.75">
      <c r="A542" s="4">
        <v>41704.541666666664</v>
      </c>
      <c r="B542" s="5">
        <v>244.914474487305</v>
      </c>
      <c r="C542" s="5">
        <v>-1149.38940429688</v>
      </c>
    </row>
    <row r="543" spans="1:3" ht="12.75">
      <c r="A543" s="4">
        <v>41704.55208333333</v>
      </c>
      <c r="B543" s="5">
        <v>237.825073242188</v>
      </c>
      <c r="C543" s="5">
        <v>-1150.40270996094</v>
      </c>
    </row>
    <row r="544" spans="1:3" ht="12.75">
      <c r="A544" s="4">
        <v>41704.5625</v>
      </c>
      <c r="B544" s="5">
        <v>214.714645385742</v>
      </c>
      <c r="C544" s="5">
        <v>-1151.5341796875</v>
      </c>
    </row>
    <row r="545" spans="1:3" ht="12.75">
      <c r="A545" s="4">
        <v>41704.572916666664</v>
      </c>
      <c r="B545" s="5">
        <v>214.15641784668</v>
      </c>
      <c r="C545" s="5">
        <v>-1150.53149414063</v>
      </c>
    </row>
    <row r="546" spans="1:3" ht="12.75">
      <c r="A546" s="4">
        <v>41704.58333333333</v>
      </c>
      <c r="B546" s="5">
        <v>227.826721191406</v>
      </c>
      <c r="C546" s="5">
        <v>-1153.52282714844</v>
      </c>
    </row>
    <row r="547" spans="1:3" ht="12.75">
      <c r="A547" s="4">
        <v>41704.59375</v>
      </c>
      <c r="B547" s="5">
        <v>272.532073974609</v>
      </c>
      <c r="C547" s="5">
        <v>-1154.86279296875</v>
      </c>
    </row>
    <row r="548" spans="1:3" ht="12.75">
      <c r="A548" s="4">
        <v>41704.604166666664</v>
      </c>
      <c r="B548" s="5">
        <v>280.311920166016</v>
      </c>
      <c r="C548" s="5">
        <v>-1157.29870605469</v>
      </c>
    </row>
    <row r="549" spans="1:3" ht="12.75">
      <c r="A549" s="4">
        <v>41704.61458333333</v>
      </c>
      <c r="B549" s="5">
        <v>298.855346679688</v>
      </c>
      <c r="C549" s="5">
        <v>-1156.53649902344</v>
      </c>
    </row>
    <row r="550" spans="1:3" ht="12.75">
      <c r="A550" s="4">
        <v>41704.625</v>
      </c>
      <c r="B550" s="5">
        <v>300.290100097656</v>
      </c>
      <c r="C550" s="5">
        <v>-1153.39208984375</v>
      </c>
    </row>
    <row r="551" spans="1:3" ht="12.75">
      <c r="A551" s="4">
        <v>41704.635416666664</v>
      </c>
      <c r="B551" s="5">
        <v>305.371398925781</v>
      </c>
      <c r="C551" s="5">
        <v>-1154.279296875</v>
      </c>
    </row>
    <row r="552" spans="1:3" ht="12.75">
      <c r="A552" s="4">
        <v>41704.64583333333</v>
      </c>
      <c r="B552" s="5">
        <v>284.387329101563</v>
      </c>
      <c r="C552" s="5">
        <v>-1152.8134765625</v>
      </c>
    </row>
    <row r="553" spans="1:3" ht="12.75">
      <c r="A553" s="4">
        <v>41704.65625</v>
      </c>
      <c r="B553" s="5">
        <v>263.434936523438</v>
      </c>
      <c r="C553" s="5">
        <v>-1155.25451660156</v>
      </c>
    </row>
    <row r="554" spans="1:3" ht="12.75">
      <c r="A554" s="4">
        <v>41704.666666666664</v>
      </c>
      <c r="B554" s="5">
        <v>247.379776000977</v>
      </c>
      <c r="C554" s="5">
        <v>-1158.58020019531</v>
      </c>
    </row>
    <row r="555" spans="1:3" ht="12.75">
      <c r="A555" s="4">
        <v>41704.67708333333</v>
      </c>
      <c r="B555" s="5">
        <v>230.31706237793</v>
      </c>
      <c r="C555" s="5">
        <v>-1160.20471191406</v>
      </c>
    </row>
    <row r="556" spans="1:3" ht="12.75">
      <c r="A556" s="4">
        <v>41704.6875</v>
      </c>
      <c r="B556" s="5">
        <v>235.239868164063</v>
      </c>
      <c r="C556" s="5">
        <v>-1162.45544433594</v>
      </c>
    </row>
    <row r="557" spans="1:3" ht="12.75">
      <c r="A557" s="4">
        <v>41704.697916666664</v>
      </c>
      <c r="B557" s="5">
        <v>230.710510253906</v>
      </c>
      <c r="C557" s="5">
        <v>-1165.09851074219</v>
      </c>
    </row>
    <row r="558" spans="1:3" ht="12.75">
      <c r="A558" s="4">
        <v>41704.70833333333</v>
      </c>
      <c r="B558" s="5">
        <v>227.587997436523</v>
      </c>
      <c r="C558" s="5">
        <v>-1167.43188476563</v>
      </c>
    </row>
    <row r="559" spans="1:3" ht="12.75">
      <c r="A559" s="4">
        <v>41704.71875</v>
      </c>
      <c r="B559" s="5">
        <v>194.22721862793</v>
      </c>
      <c r="C559" s="5">
        <v>-1167.24645996094</v>
      </c>
    </row>
    <row r="560" spans="1:3" ht="12.75">
      <c r="A560" s="4">
        <v>41704.729166666664</v>
      </c>
      <c r="B560" s="5">
        <v>162.716430664063</v>
      </c>
      <c r="C560" s="5">
        <v>-1168.44311523438</v>
      </c>
    </row>
    <row r="561" spans="1:3" ht="12.75">
      <c r="A561" s="4">
        <v>41704.73958333333</v>
      </c>
      <c r="B561" s="5">
        <v>138.347442626953</v>
      </c>
      <c r="C561" s="5">
        <v>-1170.43176269531</v>
      </c>
    </row>
    <row r="562" spans="1:3" ht="12.75">
      <c r="A562" s="4">
        <v>41704.75</v>
      </c>
      <c r="B562" s="5">
        <v>127.249847412109</v>
      </c>
      <c r="C562" s="5">
        <v>-1172.01843261719</v>
      </c>
    </row>
    <row r="563" spans="1:3" ht="12.75">
      <c r="A563" s="4">
        <v>41704.760416666664</v>
      </c>
      <c r="B563" s="5">
        <v>84.1205062866211</v>
      </c>
      <c r="C563" s="5">
        <v>-1173.2744140625</v>
      </c>
    </row>
    <row r="564" spans="1:3" ht="12.75">
      <c r="A564" s="4">
        <v>41704.77083333333</v>
      </c>
      <c r="B564" s="5">
        <v>45.5374794006348</v>
      </c>
      <c r="C564" s="5">
        <v>-1174.47119140625</v>
      </c>
    </row>
    <row r="565" spans="1:3" ht="12.75">
      <c r="A565" s="4">
        <v>41704.78125</v>
      </c>
      <c r="B565" s="5">
        <v>21.2135124206543</v>
      </c>
      <c r="C565" s="5">
        <v>-1174.59692382813</v>
      </c>
    </row>
    <row r="566" spans="1:3" ht="12.75">
      <c r="A566" s="4">
        <v>41704.791666666664</v>
      </c>
      <c r="B566" s="5">
        <v>-21.5631923675537</v>
      </c>
      <c r="C566" s="5">
        <v>-1175.2841796875</v>
      </c>
    </row>
    <row r="567" spans="1:3" ht="12.75">
      <c r="A567" s="4">
        <v>41704.80208333333</v>
      </c>
      <c r="B567" s="5">
        <v>-46.7410354614258</v>
      </c>
      <c r="C567" s="5">
        <v>-1175.8779296875</v>
      </c>
    </row>
    <row r="568" spans="1:3" ht="12.75">
      <c r="A568" s="4">
        <v>41704.8125</v>
      </c>
      <c r="B568" s="5">
        <v>-65.7626266479492</v>
      </c>
      <c r="C568" s="5">
        <v>-1175.92004394531</v>
      </c>
    </row>
    <row r="569" spans="1:3" ht="12.75">
      <c r="A569" s="4">
        <v>41704.822916666664</v>
      </c>
      <c r="B569" s="5">
        <v>-82.2366333007813</v>
      </c>
      <c r="C569" s="5">
        <v>-1178.38354492188</v>
      </c>
    </row>
    <row r="570" spans="1:3" ht="12.75">
      <c r="A570" s="4">
        <v>41704.83333333333</v>
      </c>
      <c r="B570" s="5">
        <v>-88.2294998168945</v>
      </c>
      <c r="C570" s="5">
        <v>-1179.52758789063</v>
      </c>
    </row>
    <row r="571" spans="1:3" ht="12.75">
      <c r="A571" s="4">
        <v>41704.84375</v>
      </c>
      <c r="B571" s="5">
        <v>-74.5887832641602</v>
      </c>
      <c r="C571" s="5">
        <v>-1180.72766113281</v>
      </c>
    </row>
    <row r="572" spans="1:3" ht="12.75">
      <c r="A572" s="4">
        <v>41704.854166666664</v>
      </c>
      <c r="B572" s="5">
        <v>-67.7178268432617</v>
      </c>
      <c r="C572" s="5">
        <v>-1181.98754882813</v>
      </c>
    </row>
    <row r="573" spans="1:3" ht="12.75">
      <c r="A573" s="4">
        <v>41704.86458333333</v>
      </c>
      <c r="B573" s="5">
        <v>-49.6088676452637</v>
      </c>
      <c r="C573" s="5">
        <v>-1181.06774902344</v>
      </c>
    </row>
    <row r="574" spans="1:3" ht="12.75">
      <c r="A574" s="4">
        <v>41704.875</v>
      </c>
      <c r="B574" s="5">
        <v>-20.9501953125</v>
      </c>
      <c r="C574" s="5">
        <v>-1181.43054199219</v>
      </c>
    </row>
    <row r="575" spans="1:3" ht="12.75">
      <c r="A575" s="4">
        <v>41704.885416666664</v>
      </c>
      <c r="B575" s="5">
        <v>6.57035303115845</v>
      </c>
      <c r="C575" s="5">
        <v>-1182.40087890625</v>
      </c>
    </row>
    <row r="576" spans="1:3" ht="12.75">
      <c r="A576" s="4">
        <v>41704.89583333333</v>
      </c>
      <c r="B576" s="5">
        <v>59.9956893920898</v>
      </c>
      <c r="C576" s="5">
        <v>-1183.48083496094</v>
      </c>
    </row>
    <row r="577" spans="1:3" ht="12.75">
      <c r="A577" s="4">
        <v>41704.90625</v>
      </c>
      <c r="B577" s="5">
        <v>115.700332641602</v>
      </c>
      <c r="C577" s="5">
        <v>-1184.67346191406</v>
      </c>
    </row>
    <row r="578" spans="1:3" ht="12.75">
      <c r="A578" s="4">
        <v>41704.916666666664</v>
      </c>
      <c r="B578" s="5">
        <v>138.440078735352</v>
      </c>
      <c r="C578" s="5">
        <v>-1185.77954101563</v>
      </c>
    </row>
    <row r="579" spans="1:3" ht="12.75">
      <c r="A579" s="4">
        <v>41704.92708333333</v>
      </c>
      <c r="B579" s="5">
        <v>152.903579711914</v>
      </c>
      <c r="C579" s="5">
        <v>-1186.19580078125</v>
      </c>
    </row>
    <row r="580" spans="1:3" ht="12.75">
      <c r="A580" s="4">
        <v>41704.9375</v>
      </c>
      <c r="B580" s="5">
        <v>191.456314086914</v>
      </c>
      <c r="C580" s="5">
        <v>-1186.43579101563</v>
      </c>
    </row>
    <row r="581" spans="1:3" ht="12.75">
      <c r="A581" s="4">
        <v>41704.947916666664</v>
      </c>
      <c r="B581" s="5">
        <v>259.949493408203</v>
      </c>
      <c r="C581" s="5">
        <v>-1185.60583496094</v>
      </c>
    </row>
    <row r="582" spans="1:3" ht="12.75">
      <c r="A582" s="4">
        <v>41704.95833333333</v>
      </c>
      <c r="B582" s="5">
        <v>300.759216308594</v>
      </c>
      <c r="C582" s="5">
        <v>-1185.34741210938</v>
      </c>
    </row>
    <row r="583" spans="1:3" ht="12.75">
      <c r="A583" s="4">
        <v>41704.96875</v>
      </c>
      <c r="B583" s="5">
        <v>298.915222167969</v>
      </c>
      <c r="C583" s="5">
        <v>-1186.61450195313</v>
      </c>
    </row>
    <row r="584" spans="1:3" ht="12.75">
      <c r="A584" s="4">
        <v>41704.979166666664</v>
      </c>
      <c r="B584" s="5">
        <v>293.214233398438</v>
      </c>
      <c r="C584" s="5">
        <v>-1188.05444335938</v>
      </c>
    </row>
    <row r="585" spans="1:3" ht="12.75">
      <c r="A585" s="4">
        <v>41704.98958333333</v>
      </c>
      <c r="B585" s="5">
        <v>285.587036132813</v>
      </c>
      <c r="C585" s="5">
        <v>-1187.21374511719</v>
      </c>
    </row>
    <row r="586" spans="1:3" ht="12.75">
      <c r="A586" s="4">
        <v>41705</v>
      </c>
      <c r="B586" s="5">
        <v>275.681579589844</v>
      </c>
      <c r="C586" s="5">
        <v>-1188.06677246094</v>
      </c>
    </row>
    <row r="587" spans="1:3" ht="12.75">
      <c r="A587" s="4">
        <v>41705.010416666664</v>
      </c>
      <c r="B587" s="5">
        <v>268.956390380859</v>
      </c>
      <c r="C587" s="5">
        <v>-1186.78552246094</v>
      </c>
    </row>
    <row r="588" spans="1:3" ht="12.75">
      <c r="A588" s="4">
        <v>41705.02083333333</v>
      </c>
      <c r="B588" s="5">
        <v>293.998809814453</v>
      </c>
      <c r="C588" s="5">
        <v>-1185.34558105469</v>
      </c>
    </row>
    <row r="589" spans="1:3" ht="12.75">
      <c r="A589" s="4">
        <v>41705.03125</v>
      </c>
      <c r="B589" s="5">
        <v>296.840301513672</v>
      </c>
      <c r="C589" s="5">
        <v>-1184.81201171875</v>
      </c>
    </row>
    <row r="590" spans="1:3" ht="12.75">
      <c r="A590" s="4">
        <v>41705.041666666664</v>
      </c>
      <c r="B590" s="5">
        <v>298.568359375</v>
      </c>
      <c r="C590" s="5">
        <v>-1183.41333007813</v>
      </c>
    </row>
    <row r="591" spans="1:3" ht="12.75">
      <c r="A591" s="4">
        <v>41705.05208333333</v>
      </c>
      <c r="B591" s="5">
        <v>299.888916015625</v>
      </c>
      <c r="C591" s="5">
        <v>-1184.44787597656</v>
      </c>
    </row>
    <row r="592" spans="1:3" ht="12.75">
      <c r="A592" s="4">
        <v>41705.0625</v>
      </c>
      <c r="B592" s="5">
        <v>283.043518066406</v>
      </c>
      <c r="C592" s="5">
        <v>-1184.36303710938</v>
      </c>
    </row>
    <row r="593" spans="1:3" ht="12.75">
      <c r="A593" s="4">
        <v>41705.072916666664</v>
      </c>
      <c r="B593" s="5">
        <v>278.638244628906</v>
      </c>
      <c r="C593" s="5">
        <v>-1184.37841796875</v>
      </c>
    </row>
    <row r="594" spans="1:3" ht="12.75">
      <c r="A594" s="4">
        <v>41705.08333333333</v>
      </c>
      <c r="B594" s="5">
        <v>294.885314941406</v>
      </c>
      <c r="C594" s="5">
        <v>-1185.00512695313</v>
      </c>
    </row>
    <row r="595" spans="1:3" ht="12.75">
      <c r="A595" s="4">
        <v>41705.09375</v>
      </c>
      <c r="B595" s="5">
        <v>311.465484619141</v>
      </c>
      <c r="C595" s="5">
        <v>-1183.64221191406</v>
      </c>
    </row>
    <row r="596" spans="1:3" ht="12.75">
      <c r="A596" s="4">
        <v>41705.104166666664</v>
      </c>
      <c r="B596" s="5">
        <v>320.376129150391</v>
      </c>
      <c r="C596" s="5">
        <v>-1183.28747558594</v>
      </c>
    </row>
    <row r="597" spans="1:3" ht="12.75">
      <c r="A597" s="4">
        <v>41705.11458333333</v>
      </c>
      <c r="B597" s="5">
        <v>309.368927001953</v>
      </c>
      <c r="C597" s="5">
        <v>-1184.62536621094</v>
      </c>
    </row>
    <row r="598" spans="1:3" ht="12.75">
      <c r="A598" s="4">
        <v>41705.125</v>
      </c>
      <c r="B598" s="5">
        <v>301.944793701172</v>
      </c>
      <c r="C598" s="5">
        <v>-1185.24328613281</v>
      </c>
    </row>
    <row r="599" spans="1:3" ht="12.75">
      <c r="A599" s="4">
        <v>41705.135416666664</v>
      </c>
      <c r="B599" s="5">
        <v>287.357025146484</v>
      </c>
      <c r="C599" s="5">
        <v>-1185.61669921875</v>
      </c>
    </row>
    <row r="600" spans="1:3" ht="12.75">
      <c r="A600" s="4">
        <v>41705.14583333333</v>
      </c>
      <c r="B600" s="5">
        <v>290.48779296875</v>
      </c>
      <c r="C600" s="5">
        <v>-1186.14880371094</v>
      </c>
    </row>
    <row r="601" spans="1:3" ht="12.75">
      <c r="A601" s="4">
        <v>41705.15625</v>
      </c>
      <c r="B601" s="5">
        <v>278.414581298828</v>
      </c>
      <c r="C601" s="5">
        <v>-1185.17956542969</v>
      </c>
    </row>
    <row r="602" spans="1:3" ht="12.75">
      <c r="A602" s="4">
        <v>41705.166666666664</v>
      </c>
      <c r="B602" s="5">
        <v>190.596633911133</v>
      </c>
      <c r="C602" s="5">
        <v>-1186.01635742188</v>
      </c>
    </row>
    <row r="603" spans="1:3" ht="12.75">
      <c r="A603" s="4">
        <v>41705.17708333333</v>
      </c>
      <c r="B603" s="5">
        <v>146.236892700195</v>
      </c>
      <c r="C603" s="5">
        <v>-1186.38012695313</v>
      </c>
    </row>
    <row r="604" spans="1:3" ht="12.75">
      <c r="A604" s="4">
        <v>41705.1875</v>
      </c>
      <c r="B604" s="5">
        <v>80.7045593261719</v>
      </c>
      <c r="C604" s="5">
        <v>-1187.05212402344</v>
      </c>
    </row>
    <row r="605" spans="1:3" ht="12.75">
      <c r="A605" s="4">
        <v>41705.197916666664</v>
      </c>
      <c r="B605" s="5">
        <v>19.1753883361816</v>
      </c>
      <c r="C605" s="5">
        <v>-1186.9111328125</v>
      </c>
    </row>
    <row r="606" spans="1:3" ht="12.75">
      <c r="A606" s="4">
        <v>41705.20833333333</v>
      </c>
      <c r="B606" s="5">
        <v>-6.77159643173218</v>
      </c>
      <c r="C606" s="5">
        <v>-1185.57861328125</v>
      </c>
    </row>
    <row r="607" spans="1:3" ht="12.75">
      <c r="A607" s="4">
        <v>41705.21875</v>
      </c>
      <c r="B607" s="5">
        <v>-13.5980386734009</v>
      </c>
      <c r="C607" s="5">
        <v>-1186.96752929688</v>
      </c>
    </row>
    <row r="608" spans="1:3" ht="12.75">
      <c r="A608" s="4">
        <v>41705.229166666664</v>
      </c>
      <c r="B608" s="5">
        <v>-38.9191055297852</v>
      </c>
      <c r="C608" s="5">
        <v>-1186.88342285156</v>
      </c>
    </row>
    <row r="609" spans="1:3" ht="12.75">
      <c r="A609" s="4">
        <v>41705.23958333333</v>
      </c>
      <c r="B609" s="5">
        <v>-39.1398468017578</v>
      </c>
      <c r="C609" s="5">
        <v>-1186.87036132813</v>
      </c>
    </row>
    <row r="610" spans="1:3" ht="12.75">
      <c r="A610" s="4">
        <v>41705.25</v>
      </c>
      <c r="B610" s="5">
        <v>-52.8260498046875</v>
      </c>
      <c r="C610" s="5">
        <v>-1187.05444335938</v>
      </c>
    </row>
    <row r="611" spans="1:3" ht="12.75">
      <c r="A611" s="4">
        <v>41705.260416666664</v>
      </c>
      <c r="B611" s="5">
        <v>-126.529678344727</v>
      </c>
      <c r="C611" s="5">
        <v>-1186.99243164063</v>
      </c>
    </row>
    <row r="612" spans="1:3" ht="12.75">
      <c r="A612" s="4">
        <v>41705.27083333333</v>
      </c>
      <c r="B612" s="5">
        <v>-129.584045410156</v>
      </c>
      <c r="C612" s="5">
        <v>-1187.07653808594</v>
      </c>
    </row>
    <row r="613" spans="1:3" ht="12.75">
      <c r="A613" s="4">
        <v>41705.28125</v>
      </c>
      <c r="B613" s="5">
        <v>-120.189170837402</v>
      </c>
      <c r="C613" s="5">
        <v>-1187.48449707031</v>
      </c>
    </row>
    <row r="614" spans="1:3" ht="12.75">
      <c r="A614" s="4">
        <v>41705.291666666664</v>
      </c>
      <c r="B614" s="5">
        <v>-102.717437744141</v>
      </c>
      <c r="C614" s="5">
        <v>-1185.28234863281</v>
      </c>
    </row>
    <row r="615" spans="1:3" ht="12.75">
      <c r="A615" s="4">
        <v>41705.30208333333</v>
      </c>
      <c r="B615" s="5">
        <v>-87.5987014770508</v>
      </c>
      <c r="C615" s="5">
        <v>-1183.40979003906</v>
      </c>
    </row>
    <row r="616" spans="1:3" ht="12.75">
      <c r="A616" s="4">
        <v>41705.3125</v>
      </c>
      <c r="B616" s="5">
        <v>-94.5700607299805</v>
      </c>
      <c r="C616" s="5">
        <v>-1181.05773925781</v>
      </c>
    </row>
    <row r="617" spans="1:3" ht="12.75">
      <c r="A617" s="4">
        <v>41705.322916666664</v>
      </c>
      <c r="B617" s="5">
        <v>-60.9772186279297</v>
      </c>
      <c r="C617" s="5">
        <v>-1181.02722167969</v>
      </c>
    </row>
    <row r="618" spans="1:3" ht="12.75">
      <c r="A618" s="4">
        <v>41705.33333333333</v>
      </c>
      <c r="B618" s="5">
        <v>-29.1660099029541</v>
      </c>
      <c r="C618" s="5">
        <v>-1179.65246582031</v>
      </c>
    </row>
    <row r="619" spans="1:3" ht="12.75">
      <c r="A619" s="4">
        <v>41705.34375</v>
      </c>
      <c r="B619" s="5">
        <v>-41.8620986938477</v>
      </c>
      <c r="C619" s="5">
        <v>-1178.39245605469</v>
      </c>
    </row>
    <row r="620" spans="1:3" ht="12.75">
      <c r="A620" s="4">
        <v>41705.354166666664</v>
      </c>
      <c r="B620" s="5">
        <v>-34.2088279724121</v>
      </c>
      <c r="C620" s="5">
        <v>-1177.13244628906</v>
      </c>
    </row>
    <row r="621" spans="1:3" ht="12.75">
      <c r="A621" s="4">
        <v>41705.36458333333</v>
      </c>
      <c r="B621" s="5">
        <v>-10.8964004516602</v>
      </c>
      <c r="C621" s="5">
        <v>-1176.42053222656</v>
      </c>
    </row>
    <row r="622" spans="1:3" ht="12.75">
      <c r="A622" s="4">
        <v>41705.375</v>
      </c>
      <c r="B622" s="5">
        <v>-4.53661060333252</v>
      </c>
      <c r="C622" s="5">
        <v>-1175.51501464844</v>
      </c>
    </row>
    <row r="623" spans="1:3" ht="12.75">
      <c r="A623" s="4">
        <v>41705.385416666664</v>
      </c>
      <c r="B623" s="5">
        <v>13.0968713760376</v>
      </c>
      <c r="C623" s="5">
        <v>-1173.82775878906</v>
      </c>
    </row>
    <row r="624" spans="1:3" ht="12.75">
      <c r="A624" s="4">
        <v>41705.39583333333</v>
      </c>
      <c r="B624" s="5">
        <v>24.5613746643066</v>
      </c>
      <c r="C624" s="5">
        <v>-1172.58605957031</v>
      </c>
    </row>
    <row r="625" spans="1:3" ht="12.75">
      <c r="A625" s="4">
        <v>41705.40625</v>
      </c>
      <c r="B625" s="5">
        <v>58.4159545898438</v>
      </c>
      <c r="C625" s="5">
        <v>-1172.52001953125</v>
      </c>
    </row>
    <row r="626" spans="1:3" ht="12.75">
      <c r="A626" s="4">
        <v>41705.416666666664</v>
      </c>
      <c r="B626" s="5">
        <v>25.7466678619385</v>
      </c>
      <c r="C626" s="5">
        <v>-1172.45129394531</v>
      </c>
    </row>
    <row r="627" spans="1:3" ht="12.75">
      <c r="A627" s="4">
        <v>41705.42708333333</v>
      </c>
      <c r="B627" s="5">
        <v>-4.20305585861206</v>
      </c>
      <c r="C627" s="5">
        <v>-1171.09387207031</v>
      </c>
    </row>
    <row r="628" spans="1:3" ht="12.75">
      <c r="A628" s="4">
        <v>41705.4375</v>
      </c>
      <c r="B628" s="5">
        <v>25.5076599121094</v>
      </c>
      <c r="C628" s="5">
        <v>-1170.47314453125</v>
      </c>
    </row>
    <row r="629" spans="1:3" ht="12.75">
      <c r="A629" s="4">
        <v>41705.447916666664</v>
      </c>
      <c r="B629" s="5">
        <v>48.2330322265625</v>
      </c>
      <c r="C629" s="5">
        <v>-1167.03100585938</v>
      </c>
    </row>
    <row r="630" spans="1:3" ht="12.75">
      <c r="A630" s="4">
        <v>41705.45833333333</v>
      </c>
      <c r="B630" s="5">
        <v>59.900749206543</v>
      </c>
      <c r="C630" s="5">
        <v>-1163.02087402344</v>
      </c>
    </row>
    <row r="631" spans="1:3" ht="12.75">
      <c r="A631" s="4">
        <v>41705.46875</v>
      </c>
      <c r="B631" s="5">
        <v>125.396293640137</v>
      </c>
      <c r="C631" s="5">
        <v>-1162.384765625</v>
      </c>
    </row>
    <row r="632" spans="1:3" ht="12.75">
      <c r="A632" s="4">
        <v>41705.479166666664</v>
      </c>
      <c r="B632" s="5">
        <v>179.736587524414</v>
      </c>
      <c r="C632" s="5">
        <v>-1159.86486816406</v>
      </c>
    </row>
    <row r="633" spans="1:3" ht="12.75">
      <c r="A633" s="4">
        <v>41705.48958333333</v>
      </c>
      <c r="B633" s="5">
        <v>221.765396118164</v>
      </c>
      <c r="C633" s="5">
        <v>-1157.47021484375</v>
      </c>
    </row>
    <row r="634" spans="1:3" ht="12.75">
      <c r="A634" s="4">
        <v>41705.5</v>
      </c>
      <c r="B634" s="5">
        <v>234.96955871582</v>
      </c>
      <c r="C634" s="5">
        <v>-1156.88000488281</v>
      </c>
    </row>
    <row r="635" spans="1:3" ht="12.75">
      <c r="A635" s="4">
        <v>41705.510416666664</v>
      </c>
      <c r="B635" s="5">
        <v>225.457077026367</v>
      </c>
      <c r="C635" s="5">
        <v>-1157.18505859375</v>
      </c>
    </row>
    <row r="636" spans="1:3" ht="12.75">
      <c r="A636" s="4">
        <v>41705.52083333333</v>
      </c>
      <c r="B636" s="5">
        <v>189.506881713867</v>
      </c>
      <c r="C636" s="5">
        <v>-1157.35302734375</v>
      </c>
    </row>
    <row r="637" spans="1:3" ht="12.75">
      <c r="A637" s="4">
        <v>41705.53125</v>
      </c>
      <c r="B637" s="5">
        <v>142.831390380859</v>
      </c>
      <c r="C637" s="5">
        <v>-1156.45959472656</v>
      </c>
    </row>
    <row r="638" spans="1:3" ht="12.75">
      <c r="A638" s="4">
        <v>41705.541666666664</v>
      </c>
      <c r="B638" s="5">
        <v>113.745414733887</v>
      </c>
      <c r="C638" s="5">
        <v>-1154.03100585938</v>
      </c>
    </row>
    <row r="639" spans="1:3" ht="12.75">
      <c r="A639" s="4">
        <v>41705.55208333333</v>
      </c>
      <c r="B639" s="5">
        <v>93.3125686645508</v>
      </c>
      <c r="C639" s="5">
        <v>-1154.76989746094</v>
      </c>
    </row>
    <row r="640" spans="1:3" ht="12.75">
      <c r="A640" s="4">
        <v>41705.5625</v>
      </c>
      <c r="B640" s="5">
        <v>93.2174530029297</v>
      </c>
      <c r="C640" s="5">
        <v>-1153.76196289063</v>
      </c>
    </row>
    <row r="641" spans="1:3" ht="12.75">
      <c r="A641" s="4">
        <v>41705.572916666664</v>
      </c>
      <c r="B641" s="5">
        <v>100.845397949219</v>
      </c>
      <c r="C641" s="5">
        <v>-1153.32177734375</v>
      </c>
    </row>
    <row r="642" spans="1:3" ht="12.75">
      <c r="A642" s="4">
        <v>41705.58333333333</v>
      </c>
      <c r="B642" s="5">
        <v>93.0769348144531</v>
      </c>
      <c r="C642" s="5">
        <v>-1151.35607910156</v>
      </c>
    </row>
    <row r="643" spans="1:3" ht="12.75">
      <c r="A643" s="4">
        <v>41705.59375</v>
      </c>
      <c r="B643" s="5">
        <v>75.3292541503906</v>
      </c>
      <c r="C643" s="5">
        <v>-1152.01672363281</v>
      </c>
    </row>
    <row r="644" spans="1:3" ht="12.75">
      <c r="A644" s="4">
        <v>41705.604166666664</v>
      </c>
      <c r="B644" s="5">
        <v>92.6666870117188</v>
      </c>
      <c r="C644" s="5">
        <v>-1151.34289550781</v>
      </c>
    </row>
    <row r="645" spans="1:3" ht="12.75">
      <c r="A645" s="4">
        <v>41705.61458333333</v>
      </c>
      <c r="B645" s="5">
        <v>75.9168090820313</v>
      </c>
      <c r="C645" s="5">
        <v>-1151.05798339844</v>
      </c>
    </row>
    <row r="646" spans="1:3" ht="12.75">
      <c r="A646" s="4">
        <v>41705.625</v>
      </c>
      <c r="B646" s="5">
        <v>36.3959426879883</v>
      </c>
      <c r="C646" s="5">
        <v>-1149.80114746094</v>
      </c>
    </row>
    <row r="647" spans="1:3" ht="12.75">
      <c r="A647" s="4">
        <v>41705.635416666664</v>
      </c>
      <c r="B647" s="5">
        <v>0.0389063507318497</v>
      </c>
      <c r="C647" s="5">
        <v>-1150.69506835938</v>
      </c>
    </row>
    <row r="648" spans="1:3" ht="12.75">
      <c r="A648" s="4">
        <v>41705.64583333333</v>
      </c>
      <c r="B648" s="5">
        <v>-31.1343879699707</v>
      </c>
      <c r="C648" s="5">
        <v>-1150.52709960938</v>
      </c>
    </row>
    <row r="649" spans="1:3" ht="12.75">
      <c r="A649" s="4">
        <v>41705.65625</v>
      </c>
      <c r="B649" s="5">
        <v>-49.2701759338379</v>
      </c>
      <c r="C649" s="5">
        <v>-1150.71020507813</v>
      </c>
    </row>
    <row r="650" spans="1:3" ht="12.75">
      <c r="A650" s="4">
        <v>41705.666666666664</v>
      </c>
      <c r="B650" s="5">
        <v>-59.3166847229004</v>
      </c>
      <c r="C650" s="5">
        <v>-1151.27014160156</v>
      </c>
    </row>
    <row r="651" spans="1:3" ht="12.75">
      <c r="A651" s="4">
        <v>41705.67708333333</v>
      </c>
      <c r="B651" s="5">
        <v>-79.9605102539063</v>
      </c>
      <c r="C651" s="5">
        <v>-1152.69885253906</v>
      </c>
    </row>
    <row r="652" spans="1:3" ht="12.75">
      <c r="A652" s="4">
        <v>41705.6875</v>
      </c>
      <c r="B652" s="5">
        <v>-110.708656311035</v>
      </c>
      <c r="C652" s="5">
        <v>-1153.60888671875</v>
      </c>
    </row>
    <row r="653" spans="1:3" ht="12.75">
      <c r="A653" s="4">
        <v>41705.697916666664</v>
      </c>
      <c r="B653" s="5">
        <v>-114.612808227539</v>
      </c>
      <c r="C653" s="5">
        <v>-1154.62023925781</v>
      </c>
    </row>
    <row r="654" spans="1:3" ht="12.75">
      <c r="A654" s="4">
        <v>41705.70833333333</v>
      </c>
      <c r="B654" s="5">
        <v>-132.5849609375</v>
      </c>
      <c r="C654" s="5">
        <v>-1155.74011230469</v>
      </c>
    </row>
    <row r="655" spans="1:3" ht="12.75">
      <c r="A655" s="4">
        <v>41705.71875</v>
      </c>
      <c r="B655" s="5">
        <v>-157.911636352539</v>
      </c>
      <c r="C655" s="5">
        <v>-1159.46643066406</v>
      </c>
    </row>
    <row r="656" spans="1:3" ht="12.75">
      <c r="A656" s="4">
        <v>41705.729166666664</v>
      </c>
      <c r="B656" s="5">
        <v>-163.647933959961</v>
      </c>
      <c r="C656" s="5">
        <v>-1161.63647460938</v>
      </c>
    </row>
    <row r="657" spans="1:3" ht="12.75">
      <c r="A657" s="4">
        <v>41705.73958333333</v>
      </c>
      <c r="B657" s="5">
        <v>-162.311309814453</v>
      </c>
      <c r="C657" s="5">
        <v>-1163.90771484375</v>
      </c>
    </row>
    <row r="658" spans="1:3" ht="12.75">
      <c r="A658" s="4">
        <v>41705.75</v>
      </c>
      <c r="B658" s="5">
        <v>-169.056182861328</v>
      </c>
      <c r="C658" s="5">
        <v>-1166.28771972656</v>
      </c>
    </row>
    <row r="659" spans="1:3" ht="12.75">
      <c r="A659" s="4">
        <v>41705.760416666664</v>
      </c>
      <c r="B659" s="5">
        <v>-160.128234863281</v>
      </c>
      <c r="C659" s="5">
        <v>-1168.84143066406</v>
      </c>
    </row>
    <row r="660" spans="1:3" ht="12.75">
      <c r="A660" s="4">
        <v>41705.77083333333</v>
      </c>
      <c r="B660" s="5">
        <v>-167.887390136719</v>
      </c>
      <c r="C660" s="5">
        <v>-1171.29150390625</v>
      </c>
    </row>
    <row r="661" spans="1:3" ht="12.75">
      <c r="A661" s="4">
        <v>41705.78125</v>
      </c>
      <c r="B661" s="5">
        <v>-172.623519897461</v>
      </c>
      <c r="C661" s="5">
        <v>-1172.69470214844</v>
      </c>
    </row>
    <row r="662" spans="1:3" ht="12.75">
      <c r="A662" s="4">
        <v>41705.791666666664</v>
      </c>
      <c r="B662" s="5">
        <v>-188.203491210938</v>
      </c>
      <c r="C662" s="5">
        <v>-1172.97497558594</v>
      </c>
    </row>
    <row r="663" spans="1:3" ht="12.75">
      <c r="A663" s="4">
        <v>41705.80208333333</v>
      </c>
      <c r="B663" s="5">
        <v>-215.185409545898</v>
      </c>
      <c r="C663" s="5">
        <v>-1177.07763671875</v>
      </c>
    </row>
    <row r="664" spans="1:3" ht="12.75">
      <c r="A664" s="4">
        <v>41705.8125</v>
      </c>
      <c r="B664" s="5">
        <v>-239.373413085938</v>
      </c>
      <c r="C664" s="5">
        <v>-1178.89758300781</v>
      </c>
    </row>
    <row r="665" spans="1:3" ht="12.75">
      <c r="A665" s="4">
        <v>41705.822916666664</v>
      </c>
      <c r="B665" s="5">
        <v>-263.879730224609</v>
      </c>
      <c r="C665" s="5">
        <v>-1180.04235839844</v>
      </c>
    </row>
    <row r="666" spans="1:3" ht="12.75">
      <c r="A666" s="4">
        <v>41705.83333333333</v>
      </c>
      <c r="B666" s="5">
        <v>-281.390655517578</v>
      </c>
      <c r="C666" s="5">
        <v>-1180.46252441406</v>
      </c>
    </row>
    <row r="667" spans="1:3" ht="12.75">
      <c r="A667" s="4">
        <v>41705.84375</v>
      </c>
      <c r="B667" s="5">
        <v>-296.016082763672</v>
      </c>
      <c r="C667" s="5">
        <v>-1177.75427246094</v>
      </c>
    </row>
    <row r="668" spans="1:3" ht="12.75">
      <c r="A668" s="4">
        <v>41705.854166666664</v>
      </c>
      <c r="B668" s="5">
        <v>-291.243957519531</v>
      </c>
      <c r="C668" s="5">
        <v>-1180.19177246094</v>
      </c>
    </row>
    <row r="669" spans="1:3" ht="12.75">
      <c r="A669" s="4">
        <v>41705.86458333333</v>
      </c>
      <c r="B669" s="5">
        <v>-272.202514648438</v>
      </c>
      <c r="C669" s="5">
        <v>-1183.974609375</v>
      </c>
    </row>
    <row r="670" spans="1:3" ht="12.75">
      <c r="A670" s="4">
        <v>41705.875</v>
      </c>
      <c r="B670" s="5">
        <v>-261.341003417969</v>
      </c>
      <c r="C670" s="5">
        <v>-1187.17004394531</v>
      </c>
    </row>
    <row r="671" spans="1:3" ht="12.75">
      <c r="A671" s="4">
        <v>41705.885416666664</v>
      </c>
      <c r="B671" s="5">
        <v>-224.012130737305</v>
      </c>
      <c r="C671" s="5">
        <v>-1185.58947753906</v>
      </c>
    </row>
    <row r="672" spans="1:3" ht="12.75">
      <c r="A672" s="4">
        <v>41705.89583333333</v>
      </c>
      <c r="B672" s="5">
        <v>-165.601211547852</v>
      </c>
      <c r="C672" s="5">
        <v>-1186.42529296875</v>
      </c>
    </row>
    <row r="673" spans="1:3" ht="12.75">
      <c r="A673" s="4">
        <v>41705.90625</v>
      </c>
      <c r="B673" s="5">
        <v>-139.296371459961</v>
      </c>
      <c r="C673" s="5">
        <v>-1190.17041015625</v>
      </c>
    </row>
    <row r="674" spans="1:3" ht="12.75">
      <c r="A674" s="4">
        <v>41705.916666666664</v>
      </c>
      <c r="B674" s="5">
        <v>-127.847015380859</v>
      </c>
      <c r="C674" s="5">
        <v>-1194.24841308594</v>
      </c>
    </row>
    <row r="675" spans="1:3" ht="12.75">
      <c r="A675" s="4">
        <v>41705.92708333333</v>
      </c>
      <c r="B675" s="5">
        <v>-84.1994018554688</v>
      </c>
      <c r="C675" s="5">
        <v>-1196.30395507813</v>
      </c>
    </row>
    <row r="676" spans="1:3" ht="12.75">
      <c r="A676" s="4">
        <v>41705.9375</v>
      </c>
      <c r="B676" s="5">
        <v>-55.6137466430664</v>
      </c>
      <c r="C676" s="5">
        <v>-1199.78942871094</v>
      </c>
    </row>
    <row r="677" spans="1:3" ht="12.75">
      <c r="A677" s="4">
        <v>41705.947916666664</v>
      </c>
      <c r="B677" s="5">
        <v>-46.8323287963867</v>
      </c>
      <c r="C677" s="5">
        <v>-1200.96569824219</v>
      </c>
    </row>
    <row r="678" spans="1:3" ht="12.75">
      <c r="A678" s="4">
        <v>41705.95833333333</v>
      </c>
      <c r="B678" s="5">
        <v>-53.0171432495117</v>
      </c>
      <c r="C678" s="5">
        <v>-1201.80529785156</v>
      </c>
    </row>
    <row r="679" spans="1:3" ht="12.75">
      <c r="A679" s="4">
        <v>41705.96875</v>
      </c>
      <c r="B679" s="5">
        <v>-73.759880065918</v>
      </c>
      <c r="C679" s="5">
        <v>-1202.05456542969</v>
      </c>
    </row>
    <row r="680" spans="1:3" ht="12.75">
      <c r="A680" s="4">
        <v>41705.979166666664</v>
      </c>
      <c r="B680" s="5">
        <v>-91.13330078125</v>
      </c>
      <c r="C680" s="5">
        <v>-1203.12097167969</v>
      </c>
    </row>
    <row r="681" spans="1:3" ht="12.75">
      <c r="A681" s="4">
        <v>41705.98958333333</v>
      </c>
      <c r="B681" s="5">
        <v>-106.211158752441</v>
      </c>
      <c r="C681" s="5">
        <v>-1204.46997070313</v>
      </c>
    </row>
    <row r="682" spans="1:3" ht="12.75">
      <c r="A682" s="4">
        <v>41706</v>
      </c>
      <c r="B682" s="5">
        <v>-93.9690246582031</v>
      </c>
      <c r="C682" s="5">
        <v>-1206.51489257813</v>
      </c>
    </row>
    <row r="683" spans="1:3" ht="12.75">
      <c r="A683" s="4">
        <v>41706.010416666664</v>
      </c>
      <c r="B683" s="5">
        <v>-59.9616851806641</v>
      </c>
      <c r="C683" s="5">
        <v>-1205.56030273438</v>
      </c>
    </row>
    <row r="684" spans="1:3" ht="12.75">
      <c r="A684" s="4">
        <v>41706.02083333333</v>
      </c>
      <c r="B684" s="5">
        <v>-16.55615234375</v>
      </c>
      <c r="C684" s="5">
        <v>-1206.533203125</v>
      </c>
    </row>
    <row r="685" spans="1:3" ht="12.75">
      <c r="A685" s="4">
        <v>41706.03125</v>
      </c>
      <c r="B685" s="5">
        <v>36.2247886657715</v>
      </c>
      <c r="C685" s="5">
        <v>-1207.8955078125</v>
      </c>
    </row>
    <row r="686" spans="1:3" ht="12.75">
      <c r="A686" s="4">
        <v>41706.041666666664</v>
      </c>
      <c r="B686" s="5">
        <v>64.7423324584961</v>
      </c>
      <c r="C686" s="5">
        <v>-1209.33483886719</v>
      </c>
    </row>
    <row r="687" spans="1:3" ht="12.75">
      <c r="A687" s="4">
        <v>41706.05208333333</v>
      </c>
      <c r="B687" s="5">
        <v>87.7099380493164</v>
      </c>
      <c r="C687" s="5">
        <v>-1212.63305664063</v>
      </c>
    </row>
    <row r="688" spans="1:3" ht="12.75">
      <c r="A688" s="4">
        <v>41706.0625</v>
      </c>
      <c r="B688" s="5">
        <v>88.4289321899414</v>
      </c>
      <c r="C688" s="5">
        <v>-1214.25988769531</v>
      </c>
    </row>
    <row r="689" spans="1:3" ht="12.75">
      <c r="A689" s="4">
        <v>41706.072916666664</v>
      </c>
      <c r="B689" s="5">
        <v>61.4139022827148</v>
      </c>
      <c r="C689" s="5">
        <v>-1212.61328125</v>
      </c>
    </row>
    <row r="690" spans="1:3" ht="12.75">
      <c r="A690" s="4">
        <v>41706.08333333333</v>
      </c>
      <c r="B690" s="5">
        <v>52.8576126098633</v>
      </c>
      <c r="C690" s="5">
        <v>-1211.86657714844</v>
      </c>
    </row>
    <row r="691" spans="1:3" ht="12.75">
      <c r="A691" s="4">
        <v>41706.09375</v>
      </c>
      <c r="B691" s="5">
        <v>71.2495269775391</v>
      </c>
      <c r="C691" s="5">
        <v>-1211.03125</v>
      </c>
    </row>
    <row r="692" spans="1:3" ht="12.75">
      <c r="A692" s="4">
        <v>41706.104166666664</v>
      </c>
      <c r="B692" s="5">
        <v>71.3091430664063</v>
      </c>
      <c r="C692" s="5">
        <v>-1208.982421875</v>
      </c>
    </row>
    <row r="693" spans="1:3" ht="12.75">
      <c r="A693" s="4">
        <v>41706.11458333333</v>
      </c>
      <c r="B693" s="5">
        <v>54.6280212402344</v>
      </c>
      <c r="C693" s="5">
        <v>-1209.25134277344</v>
      </c>
    </row>
    <row r="694" spans="1:3" ht="12.75">
      <c r="A694" s="4">
        <v>41706.125</v>
      </c>
      <c r="B694" s="5">
        <v>36.4415016174316</v>
      </c>
      <c r="C694" s="5">
        <v>-1208.32141113281</v>
      </c>
    </row>
    <row r="695" spans="1:3" ht="12.75">
      <c r="A695" s="4">
        <v>41706.135416666664</v>
      </c>
      <c r="B695" s="5">
        <v>18.4243431091309</v>
      </c>
      <c r="C695" s="5">
        <v>-1208.74157714844</v>
      </c>
    </row>
    <row r="696" spans="1:3" ht="12.75">
      <c r="A696" s="4">
        <v>41706.14583333333</v>
      </c>
      <c r="B696" s="5">
        <v>1.51534020900726</v>
      </c>
      <c r="C696" s="5">
        <v>-1211.61730957031</v>
      </c>
    </row>
    <row r="697" spans="1:3" ht="12.75">
      <c r="A697" s="4">
        <v>41706.15625</v>
      </c>
      <c r="B697" s="5">
        <v>0.482936441898346</v>
      </c>
      <c r="C697" s="5">
        <v>-1208.8466796875</v>
      </c>
    </row>
    <row r="698" spans="1:3" ht="12.75">
      <c r="A698" s="4">
        <v>41706.166666666664</v>
      </c>
      <c r="B698" s="5">
        <v>3.53875207901001</v>
      </c>
      <c r="C698" s="5">
        <v>-1209.29064941406</v>
      </c>
    </row>
    <row r="699" spans="1:3" ht="12.75">
      <c r="A699" s="4">
        <v>41706.17708333333</v>
      </c>
      <c r="B699" s="5">
        <v>-1.36828935146332</v>
      </c>
      <c r="C699" s="5">
        <v>-1208.97875976563</v>
      </c>
    </row>
    <row r="700" spans="1:3" ht="12.75">
      <c r="A700" s="4">
        <v>41706.1875</v>
      </c>
      <c r="B700" s="5">
        <v>4.36204719543457</v>
      </c>
      <c r="C700" s="5">
        <v>-1207.85961914063</v>
      </c>
    </row>
    <row r="701" spans="1:3" ht="12.75">
      <c r="A701" s="4">
        <v>41706.197916666664</v>
      </c>
      <c r="B701" s="5">
        <v>-8.22619819641113</v>
      </c>
      <c r="C701" s="5">
        <v>-1206.73864746094</v>
      </c>
    </row>
    <row r="702" spans="1:3" ht="12.75">
      <c r="A702" s="4">
        <v>41706.20833333333</v>
      </c>
      <c r="B702" s="5">
        <v>-49.3055610656738</v>
      </c>
      <c r="C702" s="5">
        <v>-1205.61865234375</v>
      </c>
    </row>
    <row r="703" spans="1:3" ht="12.75">
      <c r="A703" s="4">
        <v>41706.21875</v>
      </c>
      <c r="B703" s="5">
        <v>-84.0477905273438</v>
      </c>
      <c r="C703" s="5">
        <v>-1204.83728027344</v>
      </c>
    </row>
    <row r="704" spans="1:3" ht="12.75">
      <c r="A704" s="4">
        <v>41706.229166666664</v>
      </c>
      <c r="B704" s="5">
        <v>-98.2812042236328</v>
      </c>
      <c r="C704" s="5">
        <v>-1204.41735839844</v>
      </c>
    </row>
    <row r="705" spans="1:3" ht="12.75">
      <c r="A705" s="4">
        <v>41706.23958333333</v>
      </c>
      <c r="B705" s="5">
        <v>-117.498252868652</v>
      </c>
      <c r="C705" s="5">
        <v>-1205.3876953125</v>
      </c>
    </row>
    <row r="706" spans="1:3" ht="12.75">
      <c r="A706" s="4">
        <v>41706.25</v>
      </c>
      <c r="B706" s="5">
        <v>-122.695388793945</v>
      </c>
      <c r="C706" s="5">
        <v>-1205.52770996094</v>
      </c>
    </row>
    <row r="707" spans="1:3" ht="12.75">
      <c r="A707" s="4">
        <v>41706.260416666664</v>
      </c>
      <c r="B707" s="5">
        <v>-186.490844726563</v>
      </c>
      <c r="C707" s="5">
        <v>-1206.88525390625</v>
      </c>
    </row>
    <row r="708" spans="1:3" ht="12.75">
      <c r="A708" s="4">
        <v>41706.27083333333</v>
      </c>
      <c r="B708" s="5">
        <v>-247.969665527344</v>
      </c>
      <c r="C708" s="5">
        <v>-1209.54345703125</v>
      </c>
    </row>
    <row r="709" spans="1:3" ht="12.75">
      <c r="A709" s="4">
        <v>41706.28125</v>
      </c>
      <c r="B709" s="5">
        <v>-243.86149597168</v>
      </c>
      <c r="C709" s="5">
        <v>-1207.85986328125</v>
      </c>
    </row>
    <row r="710" spans="1:3" ht="12.75">
      <c r="A710" s="4">
        <v>41706.291666666664</v>
      </c>
      <c r="B710" s="5">
        <v>-245.103179931641</v>
      </c>
      <c r="C710" s="5">
        <v>-1208.76977539063</v>
      </c>
    </row>
    <row r="711" spans="1:3" ht="12.75">
      <c r="A711" s="4">
        <v>41706.30208333333</v>
      </c>
      <c r="B711" s="5">
        <v>-226.629852294922</v>
      </c>
      <c r="C711" s="5">
        <v>-1207.95458984375</v>
      </c>
    </row>
    <row r="712" spans="1:3" ht="12.75">
      <c r="A712" s="4">
        <v>41706.3125</v>
      </c>
      <c r="B712" s="5">
        <v>-221.837677001953</v>
      </c>
      <c r="C712" s="5">
        <v>-1205.29650878906</v>
      </c>
    </row>
    <row r="713" spans="1:3" ht="12.75">
      <c r="A713" s="4">
        <v>41706.322916666664</v>
      </c>
      <c r="B713" s="5">
        <v>-222.411270141602</v>
      </c>
      <c r="C713" s="5">
        <v>-1204.89416503906</v>
      </c>
    </row>
    <row r="714" spans="1:3" ht="12.75">
      <c r="A714" s="4">
        <v>41706.33333333333</v>
      </c>
      <c r="B714" s="5">
        <v>-246.004821777344</v>
      </c>
      <c r="C714" s="5">
        <v>-1203.14416503906</v>
      </c>
    </row>
    <row r="715" spans="1:3" ht="12.75">
      <c r="A715" s="4">
        <v>41706.34375</v>
      </c>
      <c r="B715" s="5">
        <v>-236.910888671875</v>
      </c>
      <c r="C715" s="5">
        <v>-1201.56372070313</v>
      </c>
    </row>
    <row r="716" spans="1:3" ht="12.75">
      <c r="A716" s="4">
        <v>41706.354166666664</v>
      </c>
      <c r="B716" s="5">
        <v>-211.561782836914</v>
      </c>
      <c r="C716" s="5">
        <v>-1200.16455078125</v>
      </c>
    </row>
    <row r="717" spans="1:3" ht="12.75">
      <c r="A717" s="4">
        <v>41706.36458333333</v>
      </c>
      <c r="B717" s="5">
        <v>-197.953567504883</v>
      </c>
      <c r="C717" s="5">
        <v>-1200.91296386719</v>
      </c>
    </row>
    <row r="718" spans="1:3" ht="12.75">
      <c r="A718" s="4">
        <v>41706.375</v>
      </c>
      <c r="B718" s="5">
        <v>-198.368865966797</v>
      </c>
      <c r="C718" s="5">
        <v>-1200.40515136719</v>
      </c>
    </row>
    <row r="719" spans="1:3" ht="12.75">
      <c r="A719" s="4">
        <v>41706.385416666664</v>
      </c>
      <c r="B719" s="5">
        <v>-204.283950805664</v>
      </c>
      <c r="C719" s="5">
        <v>-1199.39916992188</v>
      </c>
    </row>
    <row r="720" spans="1:3" ht="12.75">
      <c r="A720" s="4">
        <v>41706.39583333333</v>
      </c>
      <c r="B720" s="5">
        <v>-215.516510009766</v>
      </c>
      <c r="C720" s="5">
        <v>-1198.31921386719</v>
      </c>
    </row>
    <row r="721" spans="1:3" ht="12.75">
      <c r="A721" s="4">
        <v>41706.40625</v>
      </c>
      <c r="B721" s="5">
        <v>-226.603790283203</v>
      </c>
      <c r="C721" s="5">
        <v>-1197.12658691406</v>
      </c>
    </row>
    <row r="722" spans="1:3" ht="12.75">
      <c r="A722" s="4">
        <v>41706.416666666664</v>
      </c>
      <c r="B722" s="5">
        <v>-234.237289428711</v>
      </c>
      <c r="C722" s="5">
        <v>-1195.89050292969</v>
      </c>
    </row>
    <row r="723" spans="1:3" ht="12.75">
      <c r="A723" s="4">
        <v>41706.42708333333</v>
      </c>
      <c r="B723" s="5">
        <v>-252.312515258789</v>
      </c>
      <c r="C723" s="5">
        <v>-1193.8427734375</v>
      </c>
    </row>
    <row r="724" spans="1:3" ht="12.75">
      <c r="A724" s="4">
        <v>41706.4375</v>
      </c>
      <c r="B724" s="5">
        <v>-279.591156005859</v>
      </c>
      <c r="C724" s="5">
        <v>-1191.44274902344</v>
      </c>
    </row>
    <row r="725" spans="1:3" ht="12.75">
      <c r="A725" s="4">
        <v>41706.447916666664</v>
      </c>
      <c r="B725" s="5">
        <v>-265.366363525391</v>
      </c>
      <c r="C725" s="5">
        <v>-1190.63989257813</v>
      </c>
    </row>
    <row r="726" spans="1:3" ht="12.75">
      <c r="A726" s="4">
        <v>41706.45833333333</v>
      </c>
      <c r="B726" s="5">
        <v>-227.68083190918</v>
      </c>
      <c r="C726" s="5">
        <v>-1189.36987304688</v>
      </c>
    </row>
    <row r="727" spans="1:3" ht="12.75">
      <c r="A727" s="4">
        <v>41706.46875</v>
      </c>
      <c r="B727" s="5">
        <v>-185.02375793457</v>
      </c>
      <c r="C727" s="5">
        <v>-1189.80383300781</v>
      </c>
    </row>
    <row r="728" spans="1:3" ht="12.75">
      <c r="A728" s="4">
        <v>41706.479166666664</v>
      </c>
      <c r="B728" s="5">
        <v>-191.451583862305</v>
      </c>
      <c r="C728" s="5">
        <v>-1190.43383789063</v>
      </c>
    </row>
    <row r="729" spans="1:3" ht="12.75">
      <c r="A729" s="4">
        <v>41706.48958333333</v>
      </c>
      <c r="B729" s="5">
        <v>-221.336364746094</v>
      </c>
      <c r="C729" s="5">
        <v>-1188.63916015625</v>
      </c>
    </row>
    <row r="730" spans="1:3" ht="12.75">
      <c r="A730" s="4">
        <v>41706.5</v>
      </c>
      <c r="B730" s="5">
        <v>-255.199813842773</v>
      </c>
      <c r="C730" s="5">
        <v>-1187.998046875</v>
      </c>
    </row>
    <row r="731" spans="1:3" ht="12.75">
      <c r="A731" s="4">
        <v>41706.510416666664</v>
      </c>
      <c r="B731" s="5">
        <v>-282.307098388672</v>
      </c>
      <c r="C731" s="5">
        <v>-1186.86560058594</v>
      </c>
    </row>
    <row r="732" spans="1:3" ht="12.75">
      <c r="A732" s="4">
        <v>41706.52083333333</v>
      </c>
      <c r="B732" s="5">
        <v>-286.930908203125</v>
      </c>
      <c r="C732" s="5">
        <v>-1185.49731445313</v>
      </c>
    </row>
    <row r="733" spans="1:3" ht="12.75">
      <c r="A733" s="4">
        <v>41706.53125</v>
      </c>
      <c r="B733" s="5">
        <v>-293.94384765625</v>
      </c>
      <c r="C733" s="5">
        <v>-1184.55236816406</v>
      </c>
    </row>
    <row r="734" spans="1:3" ht="12.75">
      <c r="A734" s="4">
        <v>41706.541666666664</v>
      </c>
      <c r="B734" s="5">
        <v>-295.366882324219</v>
      </c>
      <c r="C734" s="5">
        <v>-1183.5576171875</v>
      </c>
    </row>
    <row r="735" spans="1:3" ht="12.75">
      <c r="A735" s="4">
        <v>41706.55208333333</v>
      </c>
      <c r="B735" s="5">
        <v>-268.559783935547</v>
      </c>
      <c r="C735" s="5">
        <v>-1183.84338378906</v>
      </c>
    </row>
    <row r="736" spans="1:3" ht="12.75">
      <c r="A736" s="4">
        <v>41706.5625</v>
      </c>
      <c r="B736" s="5">
        <v>-265.058349609375</v>
      </c>
      <c r="C736" s="5">
        <v>-1184.15979003906</v>
      </c>
    </row>
    <row r="737" spans="1:3" ht="12.75">
      <c r="A737" s="4">
        <v>41706.572916666664</v>
      </c>
      <c r="B737" s="5">
        <v>-266.985260009766</v>
      </c>
      <c r="C737" s="5">
        <v>-1183.47998046875</v>
      </c>
    </row>
    <row r="738" spans="1:3" ht="12.75">
      <c r="A738" s="4">
        <v>41706.58333333333</v>
      </c>
      <c r="B738" s="5">
        <v>-263.018798828125</v>
      </c>
      <c r="C738" s="5">
        <v>-1183.20556640625</v>
      </c>
    </row>
    <row r="739" spans="1:3" ht="12.75">
      <c r="A739" s="4">
        <v>41706.59375</v>
      </c>
      <c r="B739" s="5">
        <v>-264.938049316406</v>
      </c>
      <c r="C739" s="5">
        <v>-1183.23742675781</v>
      </c>
    </row>
    <row r="740" spans="1:3" ht="12.75">
      <c r="A740" s="4">
        <v>41706.604166666664</v>
      </c>
      <c r="B740" s="5">
        <v>-270.957763671875</v>
      </c>
      <c r="C740" s="5">
        <v>-1183.0283203125</v>
      </c>
    </row>
    <row r="741" spans="1:3" ht="12.75">
      <c r="A741" s="4">
        <v>41706.61458333333</v>
      </c>
      <c r="B741" s="5">
        <v>-266.453674316406</v>
      </c>
      <c r="C741" s="5">
        <v>-1183.39636230469</v>
      </c>
    </row>
    <row r="742" spans="1:3" ht="12.75">
      <c r="A742" s="4">
        <v>41706.625</v>
      </c>
      <c r="B742" s="5">
        <v>-265.230712890625</v>
      </c>
      <c r="C742" s="5">
        <v>-1182.19360351563</v>
      </c>
    </row>
    <row r="743" spans="1:3" ht="12.75">
      <c r="A743" s="4">
        <v>41706.635416666664</v>
      </c>
      <c r="B743" s="5">
        <v>-265.667236328125</v>
      </c>
      <c r="C743" s="5">
        <v>-1182.41247558594</v>
      </c>
    </row>
    <row r="744" spans="1:3" ht="12.75">
      <c r="A744" s="4">
        <v>41706.64583333333</v>
      </c>
      <c r="B744" s="5">
        <v>-265.661682128906</v>
      </c>
      <c r="C744" s="5">
        <v>-1181.82446289063</v>
      </c>
    </row>
    <row r="745" spans="1:3" ht="12.75">
      <c r="A745" s="4">
        <v>41706.65625</v>
      </c>
      <c r="B745" s="5">
        <v>-265.250701904297</v>
      </c>
      <c r="C745" s="5">
        <v>-1181.65576171875</v>
      </c>
    </row>
    <row r="746" spans="1:3" ht="12.75">
      <c r="A746" s="4">
        <v>41706.666666666664</v>
      </c>
      <c r="B746" s="5">
        <v>-269.124725341797</v>
      </c>
      <c r="C746" s="5">
        <v>-1181.77416992188</v>
      </c>
    </row>
    <row r="747" spans="1:3" ht="12.75">
      <c r="A747" s="4">
        <v>41706.67708333333</v>
      </c>
      <c r="B747" s="5">
        <v>-273.225830078125</v>
      </c>
      <c r="C747" s="5">
        <v>-1181.3505859375</v>
      </c>
    </row>
    <row r="748" spans="1:3" ht="12.75">
      <c r="A748" s="4">
        <v>41706.6875</v>
      </c>
      <c r="B748" s="5">
        <v>-240.135131835938</v>
      </c>
      <c r="C748" s="5">
        <v>-1181.26184082031</v>
      </c>
    </row>
    <row r="749" spans="1:3" ht="12.75">
      <c r="A749" s="4">
        <v>41706.697916666664</v>
      </c>
      <c r="B749" s="5">
        <v>-222.266326904297</v>
      </c>
      <c r="C749" s="5">
        <v>-1181.63146972656</v>
      </c>
    </row>
    <row r="750" spans="1:3" ht="12.75">
      <c r="A750" s="4">
        <v>41706.70833333333</v>
      </c>
      <c r="B750" s="5">
        <v>-216.921661376953</v>
      </c>
      <c r="C750" s="5">
        <v>-1182.11145019531</v>
      </c>
    </row>
    <row r="751" spans="1:3" ht="12.75">
      <c r="A751" s="4">
        <v>41706.71875</v>
      </c>
      <c r="B751" s="5">
        <v>-161.123672485352</v>
      </c>
      <c r="C751" s="5">
        <v>-1182.61962890625</v>
      </c>
    </row>
    <row r="752" spans="1:3" ht="12.75">
      <c r="A752" s="4">
        <v>41706.729166666664</v>
      </c>
      <c r="B752" s="5">
        <v>-101.91284942627</v>
      </c>
      <c r="C752" s="5">
        <v>-1183.08532714844</v>
      </c>
    </row>
    <row r="753" spans="1:3" ht="12.75">
      <c r="A753" s="4">
        <v>41706.73958333333</v>
      </c>
      <c r="B753" s="5">
        <v>-82.3546142578125</v>
      </c>
      <c r="C753" s="5">
        <v>-1183.49365234375</v>
      </c>
    </row>
    <row r="754" spans="1:3" ht="12.75">
      <c r="A754" s="4">
        <v>41706.75</v>
      </c>
      <c r="B754" s="5">
        <v>-72.5806655883789</v>
      </c>
      <c r="C754" s="5">
        <v>-1183.85363769531</v>
      </c>
    </row>
    <row r="755" spans="1:3" ht="12.75">
      <c r="A755" s="4">
        <v>41706.760416666664</v>
      </c>
      <c r="B755" s="5">
        <v>-59.7352294921875</v>
      </c>
      <c r="C755" s="5">
        <v>-1184.57971191406</v>
      </c>
    </row>
    <row r="756" spans="1:3" ht="12.75">
      <c r="A756" s="4">
        <v>41706.77083333333</v>
      </c>
      <c r="B756" s="5">
        <v>-43.4784049987793</v>
      </c>
      <c r="C756" s="5">
        <v>-1185.00341796875</v>
      </c>
    </row>
    <row r="757" spans="1:3" ht="12.75">
      <c r="A757" s="4">
        <v>41706.78125</v>
      </c>
      <c r="B757" s="5">
        <v>-33.4991302490234</v>
      </c>
      <c r="C757" s="5">
        <v>-1185.25793457031</v>
      </c>
    </row>
    <row r="758" spans="1:3" ht="12.75">
      <c r="A758" s="4">
        <v>41706.791666666664</v>
      </c>
      <c r="B758" s="5">
        <v>-22.8564472198486</v>
      </c>
      <c r="C758" s="5">
        <v>-1185.3779296875</v>
      </c>
    </row>
    <row r="759" spans="1:3" ht="12.75">
      <c r="A759" s="4">
        <v>41706.80208333333</v>
      </c>
      <c r="B759" s="5">
        <v>-24.2949638366699</v>
      </c>
      <c r="C759" s="5">
        <v>-1184.37170410156</v>
      </c>
    </row>
    <row r="760" spans="1:3" ht="12.75">
      <c r="A760" s="4">
        <v>41706.8125</v>
      </c>
      <c r="B760" s="5">
        <v>-25.3549671173096</v>
      </c>
      <c r="C760" s="5">
        <v>-1184.06384277344</v>
      </c>
    </row>
    <row r="761" spans="1:3" ht="12.75">
      <c r="A761" s="4">
        <v>41706.822916666664</v>
      </c>
      <c r="B761" s="5">
        <v>-25.1648139953613</v>
      </c>
      <c r="C761" s="5">
        <v>-1184.0400390625</v>
      </c>
    </row>
    <row r="762" spans="1:3" ht="12.75">
      <c r="A762" s="4">
        <v>41706.83333333333</v>
      </c>
      <c r="B762" s="5">
        <v>-11.178915977478</v>
      </c>
      <c r="C762" s="5">
        <v>-1184.0400390625</v>
      </c>
    </row>
    <row r="763" spans="1:3" ht="12.75">
      <c r="A763" s="4">
        <v>41706.84375</v>
      </c>
      <c r="B763" s="5">
        <v>5.78027582168579</v>
      </c>
      <c r="C763" s="5">
        <v>-1183.25170898438</v>
      </c>
    </row>
    <row r="764" spans="1:3" ht="12.75">
      <c r="A764" s="4">
        <v>41706.854166666664</v>
      </c>
      <c r="B764" s="5">
        <v>5.84017181396484</v>
      </c>
      <c r="C764" s="5">
        <v>-1182.86022949219</v>
      </c>
    </row>
    <row r="765" spans="1:3" ht="12.75">
      <c r="A765" s="4">
        <v>41706.86458333333</v>
      </c>
      <c r="B765" s="5">
        <v>6.57450199127197</v>
      </c>
      <c r="C765" s="5">
        <v>-1183.40942382813</v>
      </c>
    </row>
    <row r="766" spans="1:3" ht="12.75">
      <c r="A766" s="4">
        <v>41706.875</v>
      </c>
      <c r="B766" s="5">
        <v>19.9504776000977</v>
      </c>
      <c r="C766" s="5">
        <v>-1184.00939941406</v>
      </c>
    </row>
    <row r="767" spans="1:3" ht="12.75">
      <c r="A767" s="4">
        <v>41706.885416666664</v>
      </c>
      <c r="B767" s="5">
        <v>-3.85617399215698</v>
      </c>
      <c r="C767" s="5">
        <v>-1182.48999023438</v>
      </c>
    </row>
    <row r="768" spans="1:3" ht="12.75">
      <c r="A768" s="4">
        <v>41706.89583333333</v>
      </c>
      <c r="B768" s="5">
        <v>-9.48104190826416</v>
      </c>
      <c r="C768" s="5">
        <v>-1182.10412597656</v>
      </c>
    </row>
    <row r="769" spans="1:3" ht="12.75">
      <c r="A769" s="4">
        <v>41706.90625</v>
      </c>
      <c r="B769" s="5">
        <v>-22.1329555511475</v>
      </c>
      <c r="C769" s="5">
        <v>-1180.55053710938</v>
      </c>
    </row>
    <row r="770" spans="1:3" ht="12.75">
      <c r="A770" s="4">
        <v>41706.916666666664</v>
      </c>
      <c r="B770" s="5">
        <v>-20.2484130859375</v>
      </c>
      <c r="C770" s="5">
        <v>-1178.97546386719</v>
      </c>
    </row>
    <row r="771" spans="1:3" ht="12.75">
      <c r="A771" s="4">
        <v>41706.92708333333</v>
      </c>
      <c r="B771" s="5">
        <v>-11.7047309875488</v>
      </c>
      <c r="C771" s="5">
        <v>-1178.39245605469</v>
      </c>
    </row>
    <row r="772" spans="1:3" ht="12.75">
      <c r="A772" s="4">
        <v>41706.9375</v>
      </c>
      <c r="B772" s="5">
        <v>-15.135555267334</v>
      </c>
      <c r="C772" s="5">
        <v>-1177.75146484375</v>
      </c>
    </row>
    <row r="773" spans="1:3" ht="12.75">
      <c r="A773" s="4">
        <v>41706.947916666664</v>
      </c>
      <c r="B773" s="5">
        <v>-15.6168384552002</v>
      </c>
      <c r="C773" s="5">
        <v>-1177.68200683594</v>
      </c>
    </row>
    <row r="774" spans="1:3" ht="12.75">
      <c r="A774" s="4">
        <v>41706.95833333333</v>
      </c>
      <c r="B774" s="5">
        <v>13.987774848938</v>
      </c>
      <c r="C774" s="5">
        <v>-1177.99694824219</v>
      </c>
    </row>
    <row r="775" spans="1:3" ht="12.75">
      <c r="A775" s="4">
        <v>41706.96875</v>
      </c>
      <c r="B775" s="5">
        <v>47.0894660949707</v>
      </c>
      <c r="C775" s="5">
        <v>-1177.54040527344</v>
      </c>
    </row>
    <row r="776" spans="1:3" ht="12.75">
      <c r="A776" s="4">
        <v>41706.979166666664</v>
      </c>
      <c r="B776" s="5">
        <v>102.619659423828</v>
      </c>
      <c r="C776" s="5">
        <v>-1177.41882324219</v>
      </c>
    </row>
    <row r="777" spans="1:3" ht="12.75">
      <c r="A777" s="4">
        <v>41706.98958333333</v>
      </c>
      <c r="B777" s="5">
        <v>133.411605834961</v>
      </c>
      <c r="C777" s="5">
        <v>-1176.39367675781</v>
      </c>
    </row>
    <row r="778" spans="1:3" ht="12.75">
      <c r="A778" s="4">
        <v>41707</v>
      </c>
      <c r="B778" s="5">
        <v>92.6863327026367</v>
      </c>
      <c r="C778" s="5">
        <v>-1175.34375</v>
      </c>
    </row>
    <row r="779" spans="1:3" ht="12.75">
      <c r="A779" s="4">
        <v>41707.010416666664</v>
      </c>
      <c r="B779" s="5">
        <v>67.7218856811523</v>
      </c>
      <c r="C779" s="5">
        <v>-1171.701171875</v>
      </c>
    </row>
    <row r="780" spans="1:3" ht="12.75">
      <c r="A780" s="4">
        <v>41707.02083333333</v>
      </c>
      <c r="B780" s="5">
        <v>110.205009460449</v>
      </c>
      <c r="C780" s="5">
        <v>-1170.22082519531</v>
      </c>
    </row>
    <row r="781" spans="1:3" ht="12.75">
      <c r="A781" s="4">
        <v>41707.03125</v>
      </c>
      <c r="B781" s="5">
        <v>168.354339599609</v>
      </c>
      <c r="C781" s="5">
        <v>-1170.68566894531</v>
      </c>
    </row>
    <row r="782" spans="1:3" ht="12.75">
      <c r="A782" s="4">
        <v>41707.041666666664</v>
      </c>
      <c r="B782" s="5">
        <v>226.397903442383</v>
      </c>
      <c r="C782" s="5">
        <v>-1169.14807128906</v>
      </c>
    </row>
    <row r="783" spans="1:3" ht="12.75">
      <c r="A783" s="4">
        <v>41707.05208333333</v>
      </c>
      <c r="B783" s="5">
        <v>257.082214355469</v>
      </c>
      <c r="C783" s="5">
        <v>-1169.85180664063</v>
      </c>
    </row>
    <row r="784" spans="1:3" ht="12.75">
      <c r="A784" s="4">
        <v>41707.0625</v>
      </c>
      <c r="B784" s="5">
        <v>298.853210449219</v>
      </c>
      <c r="C784" s="5">
        <v>-1172.1943359375</v>
      </c>
    </row>
    <row r="785" spans="1:3" ht="12.75">
      <c r="A785" s="4">
        <v>41707.072916666664</v>
      </c>
      <c r="B785" s="5">
        <v>273.418518066406</v>
      </c>
      <c r="C785" s="5">
        <v>-1173.67700195313</v>
      </c>
    </row>
    <row r="786" spans="1:3" ht="12.75">
      <c r="A786" s="4">
        <v>41707.125</v>
      </c>
      <c r="B786" s="5">
        <v>217.086563110352</v>
      </c>
      <c r="C786" s="5">
        <v>-1174.60144042969</v>
      </c>
    </row>
    <row r="787" spans="1:3" ht="12.75">
      <c r="A787" s="4">
        <v>41707.135416666664</v>
      </c>
      <c r="B787" s="5">
        <v>214.160781860352</v>
      </c>
      <c r="C787" s="5">
        <v>-1174.13940429688</v>
      </c>
    </row>
    <row r="788" spans="1:3" ht="12.75">
      <c r="A788" s="4">
        <v>41707.14583333333</v>
      </c>
      <c r="B788" s="5">
        <v>221.437088012695</v>
      </c>
      <c r="C788" s="5">
        <v>-1173.86511230469</v>
      </c>
    </row>
    <row r="789" spans="1:3" ht="12.75">
      <c r="A789" s="4">
        <v>41707.15625</v>
      </c>
      <c r="B789" s="5">
        <v>239.964950561523</v>
      </c>
      <c r="C789" s="5">
        <v>-1174.03747558594</v>
      </c>
    </row>
    <row r="790" spans="1:3" ht="12.75">
      <c r="A790" s="4">
        <v>41707.166666666664</v>
      </c>
      <c r="B790" s="5">
        <v>238.650985717773</v>
      </c>
      <c r="C790" s="5">
        <v>-1173.61743164063</v>
      </c>
    </row>
    <row r="791" spans="1:3" ht="12.75">
      <c r="A791" s="4">
        <v>41707.17708333333</v>
      </c>
      <c r="B791" s="5">
        <v>217.509231567383</v>
      </c>
      <c r="C791" s="5">
        <v>-1172.83679199219</v>
      </c>
    </row>
    <row r="792" spans="1:3" ht="12.75">
      <c r="A792" s="4">
        <v>41707.1875</v>
      </c>
      <c r="B792" s="5">
        <v>178.296646118164</v>
      </c>
      <c r="C792" s="5">
        <v>-1172.15490722656</v>
      </c>
    </row>
    <row r="793" spans="1:3" ht="12.75">
      <c r="A793" s="4">
        <v>41707.197916666664</v>
      </c>
      <c r="B793" s="5">
        <v>117.505737304688</v>
      </c>
      <c r="C793" s="5">
        <v>-1168.6865234375</v>
      </c>
    </row>
    <row r="794" spans="1:3" ht="12.75">
      <c r="A794" s="4">
        <v>41707.20833333333</v>
      </c>
      <c r="B794" s="5">
        <v>96.0895385742188</v>
      </c>
      <c r="C794" s="5">
        <v>-1166.07312011719</v>
      </c>
    </row>
    <row r="795" spans="1:3" ht="12.75">
      <c r="A795" s="4">
        <v>41707.21875</v>
      </c>
      <c r="B795" s="5">
        <v>94.635498046875</v>
      </c>
      <c r="C795" s="5">
        <v>-1163.77990722656</v>
      </c>
    </row>
    <row r="796" spans="1:3" ht="12.75">
      <c r="A796" s="4">
        <v>41707.229166666664</v>
      </c>
      <c r="B796" s="5">
        <v>127.558044433594</v>
      </c>
      <c r="C796" s="5">
        <v>-1162.61572265625</v>
      </c>
    </row>
    <row r="797" spans="1:3" ht="12.75">
      <c r="A797" s="4">
        <v>41707.23958333333</v>
      </c>
      <c r="B797" s="5">
        <v>147.520355224609</v>
      </c>
      <c r="C797" s="5">
        <v>-1166.3564453125</v>
      </c>
    </row>
    <row r="798" spans="1:3" ht="12.75">
      <c r="A798" s="4">
        <v>41707.25</v>
      </c>
      <c r="B798" s="5">
        <v>146.416641235352</v>
      </c>
      <c r="C798" s="5">
        <v>-1168.96789550781</v>
      </c>
    </row>
    <row r="799" spans="1:3" ht="12.75">
      <c r="A799" s="4">
        <v>41707.260416666664</v>
      </c>
      <c r="B799" s="5">
        <v>82.0474853515625</v>
      </c>
      <c r="C799" s="5">
        <v>-1169.52600097656</v>
      </c>
    </row>
    <row r="800" spans="1:3" ht="12.75">
      <c r="A800" s="4">
        <v>41707.27083333333</v>
      </c>
      <c r="B800" s="5">
        <v>-78.6641082763672</v>
      </c>
      <c r="C800" s="5">
        <v>-1169.52624511719</v>
      </c>
    </row>
    <row r="801" spans="1:3" ht="12.75">
      <c r="A801" s="4">
        <v>41707.28125</v>
      </c>
      <c r="B801" s="5">
        <v>-94.5212249755859</v>
      </c>
      <c r="C801" s="5">
        <v>-1168.2099609375</v>
      </c>
    </row>
    <row r="802" spans="1:3" ht="12.75">
      <c r="A802" s="4">
        <v>41707.291666666664</v>
      </c>
      <c r="B802" s="5">
        <v>-87.5859069824219</v>
      </c>
      <c r="C802" s="5">
        <v>-1167.20202636719</v>
      </c>
    </row>
    <row r="803" spans="1:3" ht="12.75">
      <c r="A803" s="4">
        <v>41707.30208333333</v>
      </c>
      <c r="B803" s="5">
        <v>-60.3436279296875</v>
      </c>
      <c r="C803" s="5">
        <v>-1167.41442871094</v>
      </c>
    </row>
    <row r="804" spans="1:3" ht="12.75">
      <c r="A804" s="4">
        <v>41707.3125</v>
      </c>
      <c r="B804" s="5">
        <v>-28.6385364532471</v>
      </c>
      <c r="C804" s="5">
        <v>-1167.41125488281</v>
      </c>
    </row>
    <row r="805" spans="1:3" ht="12.75">
      <c r="A805" s="4">
        <v>41707.322916666664</v>
      </c>
      <c r="B805" s="5">
        <v>-17.4289436340332</v>
      </c>
      <c r="C805" s="5">
        <v>-1167.08752441406</v>
      </c>
    </row>
    <row r="806" spans="1:3" ht="12.75">
      <c r="A806" s="4">
        <v>41707.33333333333</v>
      </c>
      <c r="B806" s="5">
        <v>-28.0462455749512</v>
      </c>
      <c r="C806" s="5">
        <v>-1167.00341796875</v>
      </c>
    </row>
    <row r="807" spans="1:3" ht="12.75">
      <c r="A807" s="4">
        <v>41707.34375</v>
      </c>
      <c r="B807" s="5">
        <v>-63.2382354736328</v>
      </c>
      <c r="C807" s="5">
        <v>-1167.861328125</v>
      </c>
    </row>
    <row r="808" spans="1:3" ht="12.75">
      <c r="A808" s="4">
        <v>41707.354166666664</v>
      </c>
      <c r="B808" s="5">
        <v>-112.841011047363</v>
      </c>
      <c r="C808" s="5">
        <v>-1168.18603515625</v>
      </c>
    </row>
    <row r="809" spans="1:3" ht="12.75">
      <c r="A809" s="4">
        <v>41707.36458333333</v>
      </c>
      <c r="B809" s="5">
        <v>-108.621238708496</v>
      </c>
      <c r="C809" s="5">
        <v>-1167.47180175781</v>
      </c>
    </row>
    <row r="810" spans="1:3" ht="12.75">
      <c r="A810" s="4">
        <v>41707.375</v>
      </c>
      <c r="B810" s="5">
        <v>-101.059944152832</v>
      </c>
      <c r="C810" s="5">
        <v>-1167.31909179688</v>
      </c>
    </row>
    <row r="811" spans="1:3" ht="12.75">
      <c r="A811" s="4">
        <v>41707.385416666664</v>
      </c>
      <c r="B811" s="5">
        <v>-104.136840820313</v>
      </c>
      <c r="C811" s="5">
        <v>-1166.05908203125</v>
      </c>
    </row>
    <row r="812" spans="1:3" ht="12.75">
      <c r="A812" s="4">
        <v>41707.39583333333</v>
      </c>
      <c r="B812" s="5">
        <v>-108.45011138916</v>
      </c>
      <c r="C812" s="5">
        <v>-1164.46520996094</v>
      </c>
    </row>
    <row r="813" spans="1:3" ht="12.75">
      <c r="A813" s="4">
        <v>41707.40625</v>
      </c>
      <c r="B813" s="5">
        <v>-110.531539916992</v>
      </c>
      <c r="C813" s="5">
        <v>-1164.26306152344</v>
      </c>
    </row>
    <row r="814" spans="1:3" ht="12.75">
      <c r="A814" s="4">
        <v>41707.416666666664</v>
      </c>
      <c r="B814" s="5">
        <v>-125.857223510742</v>
      </c>
      <c r="C814" s="5">
        <v>-1163.27282714844</v>
      </c>
    </row>
    <row r="815" spans="1:3" ht="12.75">
      <c r="A815" s="4">
        <v>41707.42708333333</v>
      </c>
      <c r="B815" s="5">
        <v>-153.94987487793</v>
      </c>
      <c r="C815" s="5">
        <v>-1162.76013183594</v>
      </c>
    </row>
    <row r="816" spans="1:3" ht="12.75">
      <c r="A816" s="4">
        <v>41707.4375</v>
      </c>
      <c r="B816" s="5">
        <v>-164.831207275391</v>
      </c>
      <c r="C816" s="5">
        <v>-1162.76000976563</v>
      </c>
    </row>
    <row r="817" spans="1:3" ht="12.75">
      <c r="A817" s="4">
        <v>41707.447916666664</v>
      </c>
      <c r="B817" s="5">
        <v>-184.826065063477</v>
      </c>
      <c r="C817" s="5">
        <v>-1158.41613769531</v>
      </c>
    </row>
    <row r="818" spans="1:3" ht="12.75">
      <c r="A818" s="4">
        <v>41707.45833333333</v>
      </c>
      <c r="B818" s="5">
        <v>-207.537811279297</v>
      </c>
      <c r="C818" s="5">
        <v>-1156.66613769531</v>
      </c>
    </row>
    <row r="819" spans="1:3" ht="12.75">
      <c r="A819" s="4">
        <v>41707.46875</v>
      </c>
      <c r="B819" s="5">
        <v>-194.967864990234</v>
      </c>
      <c r="C819" s="5">
        <v>-1153.22570800781</v>
      </c>
    </row>
    <row r="820" spans="1:3" ht="12.75">
      <c r="A820" s="4">
        <v>41707.479166666664</v>
      </c>
      <c r="B820" s="5">
        <v>-162.704452514648</v>
      </c>
      <c r="C820" s="5">
        <v>-1150.32189941406</v>
      </c>
    </row>
    <row r="821" spans="1:3" ht="12.75">
      <c r="A821" s="4">
        <v>41707.48958333333</v>
      </c>
      <c r="B821" s="5">
        <v>-127.997299194336</v>
      </c>
      <c r="C821" s="5">
        <v>-1150.20837402344</v>
      </c>
    </row>
    <row r="822" spans="1:3" ht="12.75">
      <c r="A822" s="4">
        <v>41707.5</v>
      </c>
      <c r="B822" s="5">
        <v>-100.171157836914</v>
      </c>
      <c r="C822" s="5">
        <v>-1151.46789550781</v>
      </c>
    </row>
    <row r="823" spans="1:3" ht="12.75">
      <c r="A823" s="4">
        <v>41707.510416666664</v>
      </c>
      <c r="B823" s="5">
        <v>-71.30126953125</v>
      </c>
      <c r="C823" s="5">
        <v>-1151.185546875</v>
      </c>
    </row>
    <row r="824" spans="1:3" ht="12.75">
      <c r="A824" s="4">
        <v>41707.52083333333</v>
      </c>
      <c r="B824" s="5">
        <v>-48.9390029907227</v>
      </c>
      <c r="C824" s="5">
        <v>-1151.08422851563</v>
      </c>
    </row>
    <row r="825" spans="1:3" ht="12.75">
      <c r="A825" s="4">
        <v>41707.53125</v>
      </c>
      <c r="B825" s="5">
        <v>-54.234920501709</v>
      </c>
      <c r="C825" s="5">
        <v>-1148.58117675781</v>
      </c>
    </row>
    <row r="826" spans="1:3" ht="12.75">
      <c r="A826" s="4">
        <v>41707.541666666664</v>
      </c>
      <c r="B826" s="5">
        <v>-67.9414749145508</v>
      </c>
      <c r="C826" s="5">
        <v>-1145.74731445313</v>
      </c>
    </row>
    <row r="827" spans="1:3" ht="12.75">
      <c r="A827" s="4">
        <v>41707.55208333333</v>
      </c>
      <c r="B827" s="5">
        <v>-144.22590637207</v>
      </c>
      <c r="C827" s="5">
        <v>-1144.32800292969</v>
      </c>
    </row>
    <row r="828" spans="1:3" ht="12.75">
      <c r="A828" s="4">
        <v>41707.5625</v>
      </c>
      <c r="B828" s="5">
        <v>18.2333087921143</v>
      </c>
      <c r="C828" s="5">
        <v>-1143.70080566406</v>
      </c>
    </row>
    <row r="829" spans="1:3" ht="12.75">
      <c r="A829" s="4">
        <v>41707.572916666664</v>
      </c>
      <c r="B829" s="5">
        <v>83.0829620361328</v>
      </c>
      <c r="C829" s="5">
        <v>-1144.11584472656</v>
      </c>
    </row>
    <row r="830" spans="1:3" ht="12.75">
      <c r="A830" s="4">
        <v>41707.58333333333</v>
      </c>
      <c r="B830" s="5">
        <v>131.537719726563</v>
      </c>
      <c r="C830" s="5">
        <v>-1144.03955078125</v>
      </c>
    </row>
    <row r="831" spans="1:3" ht="12.75">
      <c r="A831" s="4">
        <v>41707.59375</v>
      </c>
      <c r="B831" s="5">
        <v>159.270553588867</v>
      </c>
      <c r="C831" s="5">
        <v>-1143.93334960938</v>
      </c>
    </row>
    <row r="832" spans="1:3" ht="12.75">
      <c r="A832" s="4">
        <v>41707.604166666664</v>
      </c>
      <c r="B832" s="5">
        <v>143.223373413086</v>
      </c>
      <c r="C832" s="5">
        <v>-1143.61389160156</v>
      </c>
    </row>
    <row r="833" spans="1:3" ht="12.75">
      <c r="A833" s="4">
        <v>41707.61458333333</v>
      </c>
      <c r="B833" s="5">
        <v>121.660491943359</v>
      </c>
      <c r="C833" s="5">
        <v>-1143.83581542969</v>
      </c>
    </row>
    <row r="834" spans="1:3" ht="12.75">
      <c r="A834" s="4">
        <v>41707.625</v>
      </c>
      <c r="B834" s="5">
        <v>123.519729614258</v>
      </c>
      <c r="C834" s="5">
        <v>-1143.75952148438</v>
      </c>
    </row>
    <row r="835" spans="1:3" ht="12.75">
      <c r="A835" s="4">
        <v>41707.635416666664</v>
      </c>
      <c r="B835" s="5">
        <v>113.546043395996</v>
      </c>
      <c r="C835" s="5">
        <v>-1143.63891601563</v>
      </c>
    </row>
    <row r="836" spans="1:3" ht="12.75">
      <c r="A836" s="4">
        <v>41707.64583333333</v>
      </c>
      <c r="B836" s="5">
        <v>84.977912902832</v>
      </c>
      <c r="C836" s="5">
        <v>-1143.47937011719</v>
      </c>
    </row>
    <row r="837" spans="1:3" ht="12.75">
      <c r="A837" s="4">
        <v>41707.65625</v>
      </c>
      <c r="B837" s="5">
        <v>72.9726791381836</v>
      </c>
      <c r="C837" s="5">
        <v>-1142.85119628906</v>
      </c>
    </row>
    <row r="838" spans="1:3" ht="12.75">
      <c r="A838" s="4">
        <v>41707.666666666664</v>
      </c>
      <c r="B838" s="5">
        <v>76.5739288330078</v>
      </c>
      <c r="C838" s="5">
        <v>-1142.50122070313</v>
      </c>
    </row>
    <row r="839" spans="1:3" ht="12.75">
      <c r="A839" s="4">
        <v>41707.67708333333</v>
      </c>
      <c r="B839" s="5">
        <v>72.2485656738281</v>
      </c>
      <c r="C839" s="5">
        <v>-1142.99548339844</v>
      </c>
    </row>
    <row r="840" spans="1:3" ht="12.75">
      <c r="A840" s="4">
        <v>41707.6875</v>
      </c>
      <c r="B840" s="5">
        <v>102.233444213867</v>
      </c>
      <c r="C840" s="5">
        <v>-1144.39514160156</v>
      </c>
    </row>
    <row r="841" spans="1:3" ht="12.75">
      <c r="A841" s="4">
        <v>41707.697916666664</v>
      </c>
      <c r="B841" s="5">
        <v>113.011871337891</v>
      </c>
      <c r="C841" s="5">
        <v>-1146.11108398438</v>
      </c>
    </row>
    <row r="842" spans="1:3" ht="12.75">
      <c r="A842" s="4">
        <v>41707.70833333333</v>
      </c>
      <c r="B842" s="5">
        <v>110.665672302246</v>
      </c>
      <c r="C842" s="5">
        <v>-1147.56225585938</v>
      </c>
    </row>
    <row r="843" spans="1:3" ht="12.75">
      <c r="A843" s="4">
        <v>41707.71875</v>
      </c>
      <c r="B843" s="5">
        <v>77.3767013549805</v>
      </c>
      <c r="C843" s="5">
        <v>-1149.09448242188</v>
      </c>
    </row>
    <row r="844" spans="1:3" ht="12.75">
      <c r="A844" s="4">
        <v>41707.729166666664</v>
      </c>
      <c r="B844" s="5">
        <v>19.411600112915</v>
      </c>
      <c r="C844" s="5">
        <v>-1150.53442382813</v>
      </c>
    </row>
    <row r="845" spans="1:3" ht="12.75">
      <c r="A845" s="4">
        <v>41707.73958333333</v>
      </c>
      <c r="B845" s="5">
        <v>-29.6802635192871</v>
      </c>
      <c r="C845" s="5">
        <v>-1152.05895996094</v>
      </c>
    </row>
    <row r="846" spans="1:3" ht="12.75">
      <c r="A846" s="4">
        <v>41707.75</v>
      </c>
      <c r="B846" s="5">
        <v>-52.2286415100098</v>
      </c>
      <c r="C846" s="5">
        <v>-1153.53930664063</v>
      </c>
    </row>
    <row r="847" spans="1:3" ht="12.75">
      <c r="A847" s="4">
        <v>41707.760416666664</v>
      </c>
      <c r="B847" s="5">
        <v>-18.6286811828613</v>
      </c>
      <c r="C847" s="5">
        <v>-1154.48767089844</v>
      </c>
    </row>
    <row r="848" spans="1:3" ht="12.75">
      <c r="A848" s="4">
        <v>41707.77083333333</v>
      </c>
      <c r="B848" s="5">
        <v>-18.2798442840576</v>
      </c>
      <c r="C848" s="5">
        <v>-1155.33093261719</v>
      </c>
    </row>
    <row r="849" spans="1:3" ht="12.75">
      <c r="A849" s="4">
        <v>41707.78125</v>
      </c>
      <c r="B849" s="5">
        <v>-41.253791809082</v>
      </c>
      <c r="C849" s="5">
        <v>-1158.13598632813</v>
      </c>
    </row>
    <row r="850" spans="1:3" ht="12.75">
      <c r="A850" s="4">
        <v>41707.791666666664</v>
      </c>
      <c r="B850" s="5">
        <v>-64.6643371582031</v>
      </c>
      <c r="C850" s="5">
        <v>-1159.64111328125</v>
      </c>
    </row>
    <row r="851" spans="1:3" ht="12.75">
      <c r="A851" s="4">
        <v>41707.80208333333</v>
      </c>
      <c r="B851" s="5">
        <v>-63.926944732666</v>
      </c>
      <c r="C851" s="5">
        <v>-1161.03649902344</v>
      </c>
    </row>
    <row r="852" spans="1:3" ht="12.75">
      <c r="A852" s="4">
        <v>41707.8125</v>
      </c>
      <c r="B852" s="5">
        <v>-64.4996566772461</v>
      </c>
      <c r="C852" s="5">
        <v>-1162.35656738281</v>
      </c>
    </row>
    <row r="853" spans="1:3" ht="12.75">
      <c r="A853" s="4">
        <v>41707.822916666664</v>
      </c>
      <c r="B853" s="5">
        <v>-79.3975372314453</v>
      </c>
      <c r="C853" s="5">
        <v>-1163.830078125</v>
      </c>
    </row>
    <row r="854" spans="1:3" ht="12.75">
      <c r="A854" s="4">
        <v>41707.83333333333</v>
      </c>
      <c r="B854" s="5">
        <v>-81.2140808105469</v>
      </c>
      <c r="C854" s="5">
        <v>-1165.00366210938</v>
      </c>
    </row>
    <row r="855" spans="1:3" ht="12.75">
      <c r="A855" s="4">
        <v>41707.84375</v>
      </c>
      <c r="B855" s="5">
        <v>-85.905403137207</v>
      </c>
      <c r="C855" s="5">
        <v>-1165.82727050781</v>
      </c>
    </row>
    <row r="856" spans="1:3" ht="12.75">
      <c r="A856" s="4">
        <v>41707.854166666664</v>
      </c>
      <c r="B856" s="5">
        <v>-111.583534240723</v>
      </c>
      <c r="C856" s="5">
        <v>-1166.51135253906</v>
      </c>
    </row>
    <row r="857" spans="1:3" ht="12.75">
      <c r="A857" s="4">
        <v>41707.86458333333</v>
      </c>
      <c r="B857" s="5">
        <v>-126.990882873535</v>
      </c>
      <c r="C857" s="5">
        <v>-1166.98376464844</v>
      </c>
    </row>
    <row r="858" spans="1:3" ht="12.75">
      <c r="A858" s="4">
        <v>41707.875</v>
      </c>
      <c r="B858" s="5">
        <v>-120.88835144043</v>
      </c>
      <c r="C858" s="5">
        <v>-1167.6591796875</v>
      </c>
    </row>
    <row r="859" spans="1:3" ht="12.75">
      <c r="A859" s="4">
        <v>41707.885416666664</v>
      </c>
      <c r="B859" s="5">
        <v>-129.557601928711</v>
      </c>
      <c r="C859" s="5">
        <v>-1168.72631835938</v>
      </c>
    </row>
    <row r="860" spans="1:3" ht="12.75">
      <c r="A860" s="4">
        <v>41707.89583333333</v>
      </c>
      <c r="B860" s="5">
        <v>-81.5122222900391</v>
      </c>
      <c r="C860" s="5">
        <v>-1169.7763671875</v>
      </c>
    </row>
    <row r="861" spans="1:3" ht="12.75">
      <c r="A861" s="4">
        <v>41707.90625</v>
      </c>
      <c r="B861" s="5">
        <v>-62.0141563415527</v>
      </c>
      <c r="C861" s="5">
        <v>-1168.62219238281</v>
      </c>
    </row>
    <row r="862" spans="1:3" ht="12.75">
      <c r="A862" s="4">
        <v>41707.916666666664</v>
      </c>
      <c r="B862" s="5">
        <v>-48.3652496337891</v>
      </c>
      <c r="C862" s="5">
        <v>-1169.07531738281</v>
      </c>
    </row>
    <row r="863" spans="1:3" ht="12.75">
      <c r="A863" s="4">
        <v>41707.92708333333</v>
      </c>
      <c r="B863" s="5">
        <v>-53.2055053710938</v>
      </c>
      <c r="C863" s="5">
        <v>-1169.28198242188</v>
      </c>
    </row>
    <row r="864" spans="1:3" ht="12.75">
      <c r="A864" s="4">
        <v>41707.9375</v>
      </c>
      <c r="B864" s="5">
        <v>-65.5740966796875</v>
      </c>
      <c r="C864" s="5">
        <v>-1169.59692382813</v>
      </c>
    </row>
    <row r="865" spans="1:3" ht="12.75">
      <c r="A865" s="4">
        <v>41707.947916666664</v>
      </c>
      <c r="B865" s="5">
        <v>-50.7360343933105</v>
      </c>
      <c r="C865" s="5">
        <v>-1169.36083984375</v>
      </c>
    </row>
    <row r="866" spans="1:3" ht="12.75">
      <c r="A866" s="4">
        <v>41707.95833333333</v>
      </c>
      <c r="B866" s="5">
        <v>-4.35542392730713</v>
      </c>
      <c r="C866" s="5">
        <v>-1169.06628417969</v>
      </c>
    </row>
    <row r="867" spans="1:3" ht="12.75">
      <c r="A867" s="4">
        <v>41707.96875</v>
      </c>
      <c r="B867" s="5">
        <v>65.1551971435547</v>
      </c>
      <c r="C867" s="5">
        <v>-1170.3251953125</v>
      </c>
    </row>
    <row r="868" spans="1:3" ht="12.75">
      <c r="A868" s="4">
        <v>41707.979166666664</v>
      </c>
      <c r="B868" s="5">
        <v>122.405342102051</v>
      </c>
      <c r="C868" s="5">
        <v>-1171.06079101563</v>
      </c>
    </row>
    <row r="869" spans="1:3" ht="12.75">
      <c r="A869" s="4">
        <v>41707.98958333333</v>
      </c>
      <c r="B869" s="5">
        <v>125.527366638184</v>
      </c>
      <c r="C869" s="5">
        <v>-1172.125</v>
      </c>
    </row>
    <row r="870" spans="1:3" ht="12.75">
      <c r="A870" s="4">
        <v>41708</v>
      </c>
      <c r="B870" s="5">
        <v>126.889953613281</v>
      </c>
      <c r="C870" s="5">
        <v>-1172.96508789063</v>
      </c>
    </row>
    <row r="871" spans="1:3" ht="12.75">
      <c r="A871" s="4">
        <v>41708.010416666664</v>
      </c>
      <c r="B871" s="5">
        <v>128.959274291992</v>
      </c>
      <c r="C871" s="5">
        <v>-1172.357421875</v>
      </c>
    </row>
    <row r="872" spans="1:3" ht="12.75">
      <c r="A872" s="4">
        <v>41708.02083333333</v>
      </c>
      <c r="B872" s="5">
        <v>136.18196105957</v>
      </c>
      <c r="C872" s="5">
        <v>-1171.93737792969</v>
      </c>
    </row>
    <row r="873" spans="1:3" ht="12.75">
      <c r="A873" s="4">
        <v>41708.03125</v>
      </c>
      <c r="B873" s="5">
        <v>164.242782592773</v>
      </c>
      <c r="C873" s="5">
        <v>-1170.63330078125</v>
      </c>
    </row>
    <row r="874" spans="1:3" ht="12.75">
      <c r="A874" s="4">
        <v>41708.041666666664</v>
      </c>
      <c r="B874" s="5">
        <v>190.074432373047</v>
      </c>
      <c r="C874" s="5">
        <v>-1170.53039550781</v>
      </c>
    </row>
    <row r="875" spans="1:3" ht="12.75">
      <c r="A875" s="4">
        <v>41708.05208333333</v>
      </c>
      <c r="B875" s="5">
        <v>184.31330871582</v>
      </c>
      <c r="C875" s="5">
        <v>-1171.37329101563</v>
      </c>
    </row>
    <row r="876" spans="1:3" ht="12.75">
      <c r="A876" s="4">
        <v>41708.0625</v>
      </c>
      <c r="B876" s="5">
        <v>181.332595825195</v>
      </c>
      <c r="C876" s="5">
        <v>-1172.52917480469</v>
      </c>
    </row>
    <row r="877" spans="1:3" ht="12.75">
      <c r="A877" s="4">
        <v>41708.072916666664</v>
      </c>
      <c r="B877" s="5">
        <v>177.599853515625</v>
      </c>
      <c r="C877" s="5">
        <v>-1173.21655273438</v>
      </c>
    </row>
    <row r="878" spans="1:3" ht="12.75">
      <c r="A878" s="4">
        <v>41708.08333333333</v>
      </c>
      <c r="B878" s="5">
        <v>192.600463867188</v>
      </c>
      <c r="C878" s="5">
        <v>-1174.25634765625</v>
      </c>
    </row>
    <row r="879" spans="1:3" ht="12.75">
      <c r="A879" s="4">
        <v>41708.09375</v>
      </c>
      <c r="B879" s="5">
        <v>211.423629760742</v>
      </c>
      <c r="C879" s="5">
        <v>-1174.62414550781</v>
      </c>
    </row>
    <row r="880" spans="1:3" ht="12.75">
      <c r="A880" s="4">
        <v>41708.104166666664</v>
      </c>
      <c r="B880" s="5">
        <v>209.893753051758</v>
      </c>
      <c r="C880" s="5">
        <v>-1175.29833984375</v>
      </c>
    </row>
    <row r="881" spans="1:3" ht="12.75">
      <c r="A881" s="4">
        <v>41708.11458333333</v>
      </c>
      <c r="B881" s="5">
        <v>202.421600341797</v>
      </c>
      <c r="C881" s="5">
        <v>-1175.92895507813</v>
      </c>
    </row>
    <row r="882" spans="1:3" ht="12.75">
      <c r="A882" s="4">
        <v>41708.125</v>
      </c>
      <c r="B882" s="5">
        <v>216.986785888672</v>
      </c>
      <c r="C882" s="5">
        <v>-1175.0439453125</v>
      </c>
    </row>
    <row r="883" spans="1:3" ht="12.75">
      <c r="A883" s="4">
        <v>41708.135416666664</v>
      </c>
      <c r="B883" s="5">
        <v>224.79133605957</v>
      </c>
      <c r="C883" s="5">
        <v>-1175.2958984375</v>
      </c>
    </row>
    <row r="884" spans="1:3" ht="12.75">
      <c r="A884" s="4">
        <v>41708.14583333333</v>
      </c>
      <c r="B884" s="5">
        <v>228.891006469727</v>
      </c>
      <c r="C884" s="5">
        <v>-1174.89807128906</v>
      </c>
    </row>
    <row r="885" spans="1:3" ht="12.75">
      <c r="A885" s="4">
        <v>41708.15625</v>
      </c>
      <c r="B885" s="5">
        <v>232.073120117188</v>
      </c>
      <c r="C885" s="5">
        <v>-1175.28942871094</v>
      </c>
    </row>
    <row r="886" spans="1:3" ht="12.75">
      <c r="A886" s="4">
        <v>41708.166666666664</v>
      </c>
      <c r="B886" s="5">
        <v>144.717498779297</v>
      </c>
      <c r="C886" s="5">
        <v>-1175.88940429688</v>
      </c>
    </row>
    <row r="887" spans="1:3" ht="12.75">
      <c r="A887" s="4">
        <v>41708.17708333333</v>
      </c>
      <c r="B887" s="5">
        <v>72.0980224609375</v>
      </c>
      <c r="C887" s="5">
        <v>-1176.57385253906</v>
      </c>
    </row>
    <row r="888" spans="1:3" ht="12.75">
      <c r="A888" s="4">
        <v>41708.1875</v>
      </c>
      <c r="B888" s="5">
        <v>69.1293487548828</v>
      </c>
      <c r="C888" s="5">
        <v>-1177.17248535156</v>
      </c>
    </row>
    <row r="889" spans="1:3" ht="12.75">
      <c r="A889" s="4">
        <v>41708.197916666664</v>
      </c>
      <c r="B889" s="5">
        <v>78.5402297973633</v>
      </c>
      <c r="C889" s="5">
        <v>-1177.81030273438</v>
      </c>
    </row>
    <row r="890" spans="1:3" ht="12.75">
      <c r="A890" s="4">
        <v>41708.20833333333</v>
      </c>
      <c r="B890" s="5">
        <v>91.5519638061523</v>
      </c>
      <c r="C890" s="5">
        <v>-1178.41137695313</v>
      </c>
    </row>
    <row r="891" spans="1:3" ht="12.75">
      <c r="A891" s="4">
        <v>41708.21875</v>
      </c>
      <c r="B891" s="5">
        <v>67.3078765869141</v>
      </c>
      <c r="C891" s="5">
        <v>-1178.30541992188</v>
      </c>
    </row>
    <row r="892" spans="1:3" ht="12.75">
      <c r="A892" s="4">
        <v>41708.229166666664</v>
      </c>
      <c r="B892" s="5">
        <v>87.1457443237305</v>
      </c>
      <c r="C892" s="5">
        <v>-1178.67980957031</v>
      </c>
    </row>
    <row r="893" spans="1:3" ht="12.75">
      <c r="A893" s="4">
        <v>41708.23958333333</v>
      </c>
      <c r="B893" s="5">
        <v>72.0615310668945</v>
      </c>
      <c r="C893" s="5">
        <v>-1178.71997070313</v>
      </c>
    </row>
    <row r="894" spans="1:3" ht="12.75">
      <c r="A894" s="4">
        <v>41708.25</v>
      </c>
      <c r="B894" s="5">
        <v>51.5289497375488</v>
      </c>
      <c r="C894" s="5">
        <v>-1178.71997070313</v>
      </c>
    </row>
    <row r="895" spans="1:3" ht="12.75">
      <c r="A895" s="4">
        <v>41708.260416666664</v>
      </c>
      <c r="B895" s="5">
        <v>-15.2773962020874</v>
      </c>
      <c r="C895" s="5">
        <v>-1180.099609375</v>
      </c>
    </row>
    <row r="896" spans="1:3" ht="12.75">
      <c r="A896" s="4">
        <v>41708.27083333333</v>
      </c>
      <c r="B896" s="5">
        <v>-48.9444618225098</v>
      </c>
      <c r="C896" s="5">
        <v>-1180.5234375</v>
      </c>
    </row>
    <row r="897" spans="1:3" ht="12.75">
      <c r="A897" s="4">
        <v>41708.28125</v>
      </c>
      <c r="B897" s="5">
        <v>-82.5791320800781</v>
      </c>
      <c r="C897" s="5">
        <v>-1181.16943359375</v>
      </c>
    </row>
    <row r="898" spans="1:3" ht="12.75">
      <c r="A898" s="4">
        <v>41708.291666666664</v>
      </c>
      <c r="B898" s="5">
        <v>-80.2743682861328</v>
      </c>
      <c r="C898" s="5">
        <v>-1181.76940917969</v>
      </c>
    </row>
    <row r="899" spans="1:3" ht="12.75">
      <c r="A899" s="4">
        <v>41708.30208333333</v>
      </c>
      <c r="B899" s="5">
        <v>-91.6089706420898</v>
      </c>
      <c r="C899" s="5">
        <v>-1181.86254882813</v>
      </c>
    </row>
    <row r="900" spans="1:3" ht="12.75">
      <c r="A900" s="4">
        <v>41708.3125</v>
      </c>
      <c r="B900" s="5">
        <v>-115.447425842285</v>
      </c>
      <c r="C900" s="5">
        <v>-1182.30346679688</v>
      </c>
    </row>
    <row r="901" spans="1:3" ht="12.75">
      <c r="A901" s="4">
        <v>41708.322916666664</v>
      </c>
      <c r="B901" s="5">
        <v>-157.817932128906</v>
      </c>
      <c r="C901" s="5">
        <v>-1182.93408203125</v>
      </c>
    </row>
    <row r="902" spans="1:3" ht="12.75">
      <c r="A902" s="4">
        <v>41708.33333333333</v>
      </c>
      <c r="B902" s="5">
        <v>-193.503341674805</v>
      </c>
      <c r="C902" s="5">
        <v>-1183.60046386719</v>
      </c>
    </row>
    <row r="903" spans="1:3" ht="12.75">
      <c r="A903" s="4">
        <v>41708.34375</v>
      </c>
      <c r="B903" s="5">
        <v>-203.892532348633</v>
      </c>
      <c r="C903" s="5">
        <v>-1183.21997070313</v>
      </c>
    </row>
    <row r="904" spans="1:3" ht="12.75">
      <c r="A904" s="4">
        <v>41708.354166666664</v>
      </c>
      <c r="B904" s="5">
        <v>-199.828796386719</v>
      </c>
      <c r="C904" s="5">
        <v>-1183.55078125</v>
      </c>
    </row>
    <row r="905" spans="1:3" ht="12.75">
      <c r="A905" s="4">
        <v>41708.36458333333</v>
      </c>
      <c r="B905" s="5">
        <v>-192.912170410156</v>
      </c>
      <c r="C905" s="5">
        <v>-1183.47998046875</v>
      </c>
    </row>
    <row r="906" spans="1:3" ht="12.75">
      <c r="A906" s="4">
        <v>41708.375</v>
      </c>
      <c r="B906" s="5">
        <v>-177.775009155273</v>
      </c>
      <c r="C906" s="5">
        <v>-1183.47998046875</v>
      </c>
    </row>
    <row r="907" spans="1:3" ht="12.75">
      <c r="A907" s="4">
        <v>41708.385416666664</v>
      </c>
      <c r="B907" s="5">
        <v>-191.434494018555</v>
      </c>
      <c r="C907" s="5">
        <v>-1180.10815429688</v>
      </c>
    </row>
    <row r="908" spans="1:3" ht="12.75">
      <c r="A908" s="4">
        <v>41708.39583333333</v>
      </c>
      <c r="B908" s="5">
        <v>-185.578216552734</v>
      </c>
      <c r="C908" s="5">
        <v>-1178.82348632813</v>
      </c>
    </row>
    <row r="909" spans="1:3" ht="12.75">
      <c r="A909" s="4">
        <v>41708.40625</v>
      </c>
      <c r="B909" s="5">
        <v>-179.284881591797</v>
      </c>
      <c r="C909" s="5">
        <v>-1175.43383789063</v>
      </c>
    </row>
    <row r="910" spans="1:3" ht="12.75">
      <c r="A910" s="4">
        <v>41708.416666666664</v>
      </c>
      <c r="B910" s="5">
        <v>-165.118286132813</v>
      </c>
      <c r="C910" s="5">
        <v>-1172.45446777344</v>
      </c>
    </row>
    <row r="911" spans="1:3" ht="12.75">
      <c r="A911" s="4">
        <v>41708.42708333333</v>
      </c>
      <c r="B911" s="5">
        <v>-147.066284179688</v>
      </c>
      <c r="C911" s="5">
        <v>-1170.111328125</v>
      </c>
    </row>
    <row r="912" spans="1:3" ht="12.75">
      <c r="A912" s="4">
        <v>41708.4375</v>
      </c>
      <c r="B912" s="5">
        <v>-152.270965576172</v>
      </c>
      <c r="C912" s="5">
        <v>-1167.69506835938</v>
      </c>
    </row>
    <row r="913" spans="1:3" ht="12.75">
      <c r="A913" s="4">
        <v>41708.447916666664</v>
      </c>
      <c r="B913" s="5">
        <v>-161.691268920898</v>
      </c>
      <c r="C913" s="5">
        <v>-1167.11828613281</v>
      </c>
    </row>
    <row r="914" spans="1:3" ht="12.75">
      <c r="A914" s="4">
        <v>41708.45833333333</v>
      </c>
      <c r="B914" s="5">
        <v>-118.412117004395</v>
      </c>
      <c r="C914" s="5">
        <v>-1166.09167480469</v>
      </c>
    </row>
    <row r="915" spans="1:3" ht="12.75">
      <c r="A915" s="4">
        <v>41708.46875</v>
      </c>
      <c r="B915" s="5">
        <v>-101.578109741211</v>
      </c>
      <c r="C915" s="5">
        <v>-1165.84985351563</v>
      </c>
    </row>
    <row r="916" spans="1:3" ht="12.75">
      <c r="A916" s="4">
        <v>41708.479166666664</v>
      </c>
      <c r="B916" s="5">
        <v>-107.313179016113</v>
      </c>
      <c r="C916" s="5">
        <v>-1166.55322265625</v>
      </c>
    </row>
    <row r="917" spans="1:3" ht="12.75">
      <c r="A917" s="4">
        <v>41708.48958333333</v>
      </c>
      <c r="B917" s="5">
        <v>-51.8301658630371</v>
      </c>
      <c r="C917" s="5">
        <v>-1159.09094238281</v>
      </c>
    </row>
    <row r="918" spans="1:3" ht="12.75">
      <c r="A918" s="4">
        <v>41708.5</v>
      </c>
      <c r="B918" s="5">
        <v>28.0646572113037</v>
      </c>
      <c r="C918" s="5">
        <v>-1159.07653808594</v>
      </c>
    </row>
    <row r="919" spans="1:3" ht="12.75">
      <c r="A919" s="4">
        <v>41708.510416666664</v>
      </c>
      <c r="B919" s="5">
        <v>58.2757911682129</v>
      </c>
      <c r="C919" s="5">
        <v>-1158.78479003906</v>
      </c>
    </row>
    <row r="920" spans="1:3" ht="12.75">
      <c r="A920" s="4">
        <v>41708.52083333333</v>
      </c>
      <c r="B920" s="5">
        <v>62.8483772277832</v>
      </c>
      <c r="C920" s="5">
        <v>-1158.43103027344</v>
      </c>
    </row>
    <row r="921" spans="1:3" ht="12.75">
      <c r="A921" s="4">
        <v>41708.53125</v>
      </c>
      <c r="B921" s="5">
        <v>6.27969741821289</v>
      </c>
      <c r="C921" s="5">
        <v>-1158.53649902344</v>
      </c>
    </row>
    <row r="922" spans="1:3" ht="12.75">
      <c r="A922" s="4">
        <v>41708.541666666664</v>
      </c>
      <c r="B922" s="5">
        <v>-4.13695430755615</v>
      </c>
      <c r="C922" s="5">
        <v>-1159.38513183594</v>
      </c>
    </row>
    <row r="923" spans="1:3" ht="12.75">
      <c r="A923" s="4">
        <v>41708.55208333333</v>
      </c>
      <c r="B923" s="5">
        <v>-25.8308792114258</v>
      </c>
      <c r="C923" s="5">
        <v>-1159.95129394531</v>
      </c>
    </row>
    <row r="924" spans="1:3" ht="12.75">
      <c r="A924" s="4">
        <v>41708.5625</v>
      </c>
      <c r="B924" s="5">
        <v>-32.639289855957</v>
      </c>
      <c r="C924" s="5">
        <v>-1161.07043457031</v>
      </c>
    </row>
    <row r="925" spans="1:3" ht="12.75">
      <c r="A925" s="4">
        <v>41708.572916666664</v>
      </c>
      <c r="B925" s="5">
        <v>-18.9337139129639</v>
      </c>
      <c r="C925" s="5">
        <v>-1161.67614746094</v>
      </c>
    </row>
    <row r="926" spans="1:3" ht="12.75">
      <c r="A926" s="4">
        <v>41708.58333333333</v>
      </c>
      <c r="B926" s="5">
        <v>-14.544171333313</v>
      </c>
      <c r="C926" s="5">
        <v>-1160.95495605469</v>
      </c>
    </row>
    <row r="927" spans="1:3" ht="12.75">
      <c r="A927" s="4">
        <v>41708.59375</v>
      </c>
      <c r="B927" s="5">
        <v>29.4915943145752</v>
      </c>
      <c r="C927" s="5">
        <v>-1158.95910644531</v>
      </c>
    </row>
    <row r="928" spans="1:3" ht="12.75">
      <c r="A928" s="4">
        <v>41708.604166666664</v>
      </c>
      <c r="B928" s="5">
        <v>25.3950786590576</v>
      </c>
      <c r="C928" s="5">
        <v>-1157.58117675781</v>
      </c>
    </row>
    <row r="929" spans="1:3" ht="12.75">
      <c r="A929" s="4">
        <v>41708.61458333333</v>
      </c>
      <c r="B929" s="5">
        <v>45.4603042602539</v>
      </c>
      <c r="C929" s="5">
        <v>-1157.08544921875</v>
      </c>
    </row>
    <row r="930" spans="1:3" ht="12.75">
      <c r="A930" s="4">
        <v>41708.625</v>
      </c>
      <c r="B930" s="5">
        <v>102.43367767334</v>
      </c>
      <c r="C930" s="5">
        <v>-1157.50341796875</v>
      </c>
    </row>
    <row r="931" spans="1:3" ht="12.75">
      <c r="A931" s="4">
        <v>41708.635416666664</v>
      </c>
      <c r="B931" s="5">
        <v>133.954528808594</v>
      </c>
      <c r="C931" s="5">
        <v>-1159.8017578125</v>
      </c>
    </row>
    <row r="932" spans="1:3" ht="12.75">
      <c r="A932" s="4">
        <v>41708.64583333333</v>
      </c>
      <c r="B932" s="5">
        <v>192.429794311523</v>
      </c>
      <c r="C932" s="5">
        <v>-1160.28564453125</v>
      </c>
    </row>
    <row r="933" spans="1:3" ht="12.75">
      <c r="A933" s="4">
        <v>41708.65625</v>
      </c>
      <c r="B933" s="5">
        <v>225.052200317383</v>
      </c>
      <c r="C933" s="5">
        <v>-1160.92065429688</v>
      </c>
    </row>
    <row r="934" spans="1:3" ht="12.75">
      <c r="A934" s="4">
        <v>41708.666666666664</v>
      </c>
      <c r="B934" s="5">
        <v>242.373336791992</v>
      </c>
      <c r="C934" s="5">
        <v>-1161.02575683594</v>
      </c>
    </row>
    <row r="935" spans="1:3" ht="12.75">
      <c r="A935" s="4">
        <v>41708.67708333333</v>
      </c>
      <c r="B935" s="5">
        <v>278.660491943359</v>
      </c>
      <c r="C935" s="5">
        <v>-1161.68176269531</v>
      </c>
    </row>
    <row r="936" spans="1:3" ht="12.75">
      <c r="A936" s="4">
        <v>41708.6875</v>
      </c>
      <c r="B936" s="5">
        <v>303.735931396484</v>
      </c>
      <c r="C936" s="5">
        <v>-1162.84790039063</v>
      </c>
    </row>
    <row r="937" spans="1:3" ht="12.75">
      <c r="A937" s="4">
        <v>41708.697916666664</v>
      </c>
      <c r="B937" s="5">
        <v>290.176147460938</v>
      </c>
      <c r="C937" s="5">
        <v>-1164.40161132813</v>
      </c>
    </row>
    <row r="938" spans="1:3" ht="12.75">
      <c r="A938" s="4">
        <v>41708.70833333333</v>
      </c>
      <c r="B938" s="5">
        <v>282.160278320313</v>
      </c>
      <c r="C938" s="5">
        <v>-1166.45397949219</v>
      </c>
    </row>
    <row r="939" spans="1:3" ht="12.75">
      <c r="A939" s="4">
        <v>41708.71875</v>
      </c>
      <c r="B939" s="5">
        <v>342.304260253906</v>
      </c>
      <c r="C939" s="5">
        <v>-1168.091796875</v>
      </c>
    </row>
    <row r="940" spans="1:3" ht="12.75">
      <c r="A940" s="4">
        <v>41708.729166666664</v>
      </c>
      <c r="B940" s="5">
        <v>363.936004638672</v>
      </c>
      <c r="C940" s="5">
        <v>-1169.63916015625</v>
      </c>
    </row>
    <row r="941" spans="1:3" ht="12.75">
      <c r="A941" s="4">
        <v>41708.73958333333</v>
      </c>
      <c r="B941" s="5">
        <v>356.881561279297</v>
      </c>
      <c r="C941" s="5">
        <v>-1171.04675292969</v>
      </c>
    </row>
    <row r="942" spans="1:3" ht="12.75">
      <c r="A942" s="4">
        <v>41708.75</v>
      </c>
      <c r="B942" s="5">
        <v>341.802856445313</v>
      </c>
      <c r="C942" s="5">
        <v>-1171.93090820313</v>
      </c>
    </row>
    <row r="943" spans="1:3" ht="12.75">
      <c r="A943" s="4">
        <v>41708.760416666664</v>
      </c>
      <c r="B943" s="5">
        <v>273.976623535156</v>
      </c>
      <c r="C943" s="5">
        <v>-1174.609375</v>
      </c>
    </row>
    <row r="944" spans="1:3" ht="12.75">
      <c r="A944" s="4">
        <v>41708.77083333333</v>
      </c>
      <c r="B944" s="5">
        <v>219.709396362305</v>
      </c>
      <c r="C944" s="5">
        <v>-1176.35559082031</v>
      </c>
    </row>
    <row r="945" spans="1:3" ht="12.75">
      <c r="A945" s="4">
        <v>41708.78125</v>
      </c>
      <c r="B945" s="5">
        <v>187.756530761719</v>
      </c>
      <c r="C945" s="5">
        <v>-1178.33264160156</v>
      </c>
    </row>
    <row r="946" spans="1:3" ht="12.75">
      <c r="A946" s="4">
        <v>41708.791666666664</v>
      </c>
      <c r="B946" s="5">
        <v>158.823593139648</v>
      </c>
      <c r="C946" s="5">
        <v>-1180.43273925781</v>
      </c>
    </row>
    <row r="947" spans="1:3" ht="12.75">
      <c r="A947" s="4">
        <v>41708.80208333333</v>
      </c>
      <c r="B947" s="5">
        <v>223.491302490234</v>
      </c>
      <c r="C947" s="5">
        <v>-1182.091796875</v>
      </c>
    </row>
    <row r="948" spans="1:3" ht="12.75">
      <c r="A948" s="4">
        <v>41708.8125</v>
      </c>
      <c r="B948" s="5">
        <v>230.619644165039</v>
      </c>
      <c r="C948" s="5">
        <v>-1183.99291992188</v>
      </c>
    </row>
    <row r="949" spans="1:3" ht="12.75">
      <c r="A949" s="4">
        <v>41708.822916666664</v>
      </c>
      <c r="B949" s="5">
        <v>246.385848999023</v>
      </c>
      <c r="C949" s="5">
        <v>-1184.96630859375</v>
      </c>
    </row>
    <row r="950" spans="1:3" ht="12.75">
      <c r="A950" s="4">
        <v>41708.83333333333</v>
      </c>
      <c r="B950" s="5">
        <v>253.628311157227</v>
      </c>
      <c r="C950" s="5">
        <v>-1186.01635742188</v>
      </c>
    </row>
    <row r="951" spans="1:3" ht="12.75">
      <c r="A951" s="4">
        <v>41708.84375</v>
      </c>
      <c r="B951" s="5">
        <v>238.30078125</v>
      </c>
      <c r="C951" s="5">
        <v>-1187.06628417969</v>
      </c>
    </row>
    <row r="952" spans="1:3" ht="12.75">
      <c r="A952" s="4">
        <v>41708.854166666664</v>
      </c>
      <c r="B952" s="5">
        <v>227.579528808594</v>
      </c>
      <c r="C952" s="5">
        <v>-1188.16052246094</v>
      </c>
    </row>
    <row r="953" spans="1:3" ht="12.75">
      <c r="A953" s="4">
        <v>41708.86458333333</v>
      </c>
      <c r="B953" s="5">
        <v>232.229782104492</v>
      </c>
      <c r="C953" s="5">
        <v>-1187.11560058594</v>
      </c>
    </row>
    <row r="954" spans="1:3" ht="12.75">
      <c r="A954" s="4">
        <v>41708.875</v>
      </c>
      <c r="B954" s="5">
        <v>238.82063293457</v>
      </c>
      <c r="C954" s="5">
        <v>-1186.38061523438</v>
      </c>
    </row>
    <row r="955" spans="1:3" ht="12.75">
      <c r="A955" s="4">
        <v>41708.885416666664</v>
      </c>
      <c r="B955" s="5">
        <v>184.520935058594</v>
      </c>
      <c r="C955" s="5">
        <v>-1187.2080078125</v>
      </c>
    </row>
    <row r="956" spans="1:3" ht="12.75">
      <c r="A956" s="4">
        <v>41708.89583333333</v>
      </c>
      <c r="B956" s="5">
        <v>172.857879638672</v>
      </c>
      <c r="C956" s="5">
        <v>-1187.50610351563</v>
      </c>
    </row>
    <row r="957" spans="1:3" ht="12.75">
      <c r="A957" s="4">
        <v>41708.90625</v>
      </c>
      <c r="B957" s="5">
        <v>182.209838867188</v>
      </c>
      <c r="C957" s="5">
        <v>-1188.10461425781</v>
      </c>
    </row>
    <row r="958" spans="1:3" ht="12.75">
      <c r="A958" s="4">
        <v>41708.916666666664</v>
      </c>
      <c r="B958" s="5">
        <v>174.76203918457</v>
      </c>
      <c r="C958" s="5">
        <v>-1188.56274414063</v>
      </c>
    </row>
    <row r="959" spans="1:3" ht="12.75">
      <c r="A959" s="4">
        <v>41708.92708333333</v>
      </c>
      <c r="B959" s="5">
        <v>178.155654907227</v>
      </c>
      <c r="C959" s="5">
        <v>-1188.53381347656</v>
      </c>
    </row>
    <row r="960" spans="1:3" ht="12.75">
      <c r="A960" s="4">
        <v>41708.9375</v>
      </c>
      <c r="B960" s="5">
        <v>217.321914672852</v>
      </c>
      <c r="C960" s="5">
        <v>-1188.71301269531</v>
      </c>
    </row>
    <row r="961" spans="1:3" ht="12.75">
      <c r="A961" s="4">
        <v>41708.947916666664</v>
      </c>
      <c r="B961" s="5">
        <v>229.278762817383</v>
      </c>
      <c r="C961" s="5">
        <v>-1189.34057617188</v>
      </c>
    </row>
    <row r="962" spans="1:3" ht="12.75">
      <c r="A962" s="4">
        <v>41708.95833333333</v>
      </c>
      <c r="B962" s="5">
        <v>223.160629272461</v>
      </c>
      <c r="C962" s="5">
        <v>-1189.72229003906</v>
      </c>
    </row>
    <row r="963" spans="1:3" ht="12.75">
      <c r="A963" s="4">
        <v>41708.96875</v>
      </c>
      <c r="B963" s="5">
        <v>204.372268676758</v>
      </c>
      <c r="C963" s="5">
        <v>-1190.05505371094</v>
      </c>
    </row>
    <row r="964" spans="1:3" ht="12.75">
      <c r="A964" s="4">
        <v>41708.979166666664</v>
      </c>
      <c r="B964" s="5">
        <v>221.861145019531</v>
      </c>
      <c r="C964" s="5">
        <v>-1190.3349609375</v>
      </c>
    </row>
    <row r="965" spans="1:3" ht="12.75">
      <c r="A965" s="4">
        <v>41708.98958333333</v>
      </c>
      <c r="B965" s="5">
        <v>174.978942871094</v>
      </c>
      <c r="C965" s="5">
        <v>-1190.44128417969</v>
      </c>
    </row>
    <row r="966" spans="1:3" ht="12.75">
      <c r="A966" s="4">
        <v>41709</v>
      </c>
      <c r="B966" s="5">
        <v>178.074966430664</v>
      </c>
      <c r="C966" s="5">
        <v>-1190.65124511719</v>
      </c>
    </row>
    <row r="967" spans="1:3" ht="12.75">
      <c r="A967" s="4">
        <v>41709.010416666664</v>
      </c>
      <c r="B967" s="5">
        <v>108.299407958984</v>
      </c>
      <c r="C967" s="5">
        <v>-1191.03015136719</v>
      </c>
    </row>
    <row r="968" spans="1:3" ht="12.75">
      <c r="A968" s="4">
        <v>41709.02083333333</v>
      </c>
      <c r="B968" s="5">
        <v>101.764106750488</v>
      </c>
      <c r="C968" s="5">
        <v>-1191.59008789063</v>
      </c>
    </row>
    <row r="969" spans="1:3" ht="12.75">
      <c r="A969" s="4">
        <v>41709.03125</v>
      </c>
      <c r="B969" s="5">
        <v>135.962738037109</v>
      </c>
      <c r="C969" s="5">
        <v>-1192.84509277344</v>
      </c>
    </row>
    <row r="970" spans="1:3" ht="12.75">
      <c r="A970" s="4">
        <v>41709.041666666664</v>
      </c>
      <c r="B970" s="5">
        <v>206.347686767578</v>
      </c>
      <c r="C970" s="5">
        <v>-1193.68505859375</v>
      </c>
    </row>
    <row r="971" spans="1:3" ht="12.75">
      <c r="A971" s="4">
        <v>41709.05208333333</v>
      </c>
      <c r="B971" s="5">
        <v>270.10498046875</v>
      </c>
      <c r="C971" s="5">
        <v>-1194.05236816406</v>
      </c>
    </row>
    <row r="972" spans="1:3" ht="12.75">
      <c r="A972" s="4">
        <v>41709.0625</v>
      </c>
      <c r="B972" s="5">
        <v>271.244995117188</v>
      </c>
      <c r="C972" s="5">
        <v>-1193.91247558594</v>
      </c>
    </row>
    <row r="973" spans="1:3" ht="12.75">
      <c r="A973" s="4">
        <v>41709.072916666664</v>
      </c>
      <c r="B973" s="5">
        <v>267.383544921875</v>
      </c>
      <c r="C973" s="5">
        <v>-1195.51000976563</v>
      </c>
    </row>
    <row r="974" spans="1:3" ht="12.75">
      <c r="A974" s="4">
        <v>41709.08333333333</v>
      </c>
      <c r="B974" s="5">
        <v>278.246215820313</v>
      </c>
      <c r="C974" s="5">
        <v>-1196.07006835938</v>
      </c>
    </row>
    <row r="975" spans="1:3" ht="12.75">
      <c r="A975" s="4">
        <v>41709.09375</v>
      </c>
      <c r="B975" s="5">
        <v>302.481658935547</v>
      </c>
      <c r="C975" s="5">
        <v>-1195.88562011719</v>
      </c>
    </row>
    <row r="976" spans="1:3" ht="12.75">
      <c r="A976" s="4">
        <v>41709.104166666664</v>
      </c>
      <c r="B976" s="5">
        <v>316.30712890625</v>
      </c>
      <c r="C976" s="5">
        <v>-1194.90258789063</v>
      </c>
    </row>
    <row r="977" spans="1:3" ht="12.75">
      <c r="A977" s="4">
        <v>41709.11458333333</v>
      </c>
      <c r="B977" s="5">
        <v>296.451049804688</v>
      </c>
      <c r="C977" s="5">
        <v>-1195.4912109375</v>
      </c>
    </row>
    <row r="978" spans="1:3" ht="12.75">
      <c r="A978" s="4">
        <v>41709.125</v>
      </c>
      <c r="B978" s="5">
        <v>268.267974853516</v>
      </c>
      <c r="C978" s="5">
        <v>-1195.14123535156</v>
      </c>
    </row>
    <row r="979" spans="1:3" ht="12.75">
      <c r="A979" s="4">
        <v>41709.135416666664</v>
      </c>
      <c r="B979" s="5">
        <v>254.586334228516</v>
      </c>
      <c r="C979" s="5">
        <v>-1195.365234375</v>
      </c>
    </row>
    <row r="980" spans="1:3" ht="12.75">
      <c r="A980" s="4">
        <v>41709.14583333333</v>
      </c>
      <c r="B980" s="5">
        <v>257.394073486328</v>
      </c>
      <c r="C980" s="5">
        <v>-1196.205078125</v>
      </c>
    </row>
    <row r="981" spans="1:3" ht="12.75">
      <c r="A981" s="4">
        <v>41709.15625</v>
      </c>
      <c r="B981" s="5">
        <v>254.483657836914</v>
      </c>
      <c r="C981" s="5">
        <v>-1194.78625488281</v>
      </c>
    </row>
    <row r="982" spans="1:3" ht="12.75">
      <c r="A982" s="4">
        <v>41709.166666666664</v>
      </c>
      <c r="B982" s="5">
        <v>254.933898925781</v>
      </c>
      <c r="C982" s="5">
        <v>-1194.71630859375</v>
      </c>
    </row>
    <row r="983" spans="1:3" ht="12.75">
      <c r="A983" s="4">
        <v>41709.17708333333</v>
      </c>
      <c r="B983" s="5">
        <v>232.766571044922</v>
      </c>
      <c r="C983" s="5">
        <v>-1195.15283203125</v>
      </c>
    </row>
    <row r="984" spans="1:3" ht="12.75">
      <c r="A984" s="4">
        <v>41709.1875</v>
      </c>
      <c r="B984" s="5">
        <v>213.683776855469</v>
      </c>
      <c r="C984" s="5">
        <v>-1196.13256835938</v>
      </c>
    </row>
    <row r="985" spans="1:3" ht="12.75">
      <c r="A985" s="4">
        <v>41709.197916666664</v>
      </c>
      <c r="B985" s="5">
        <v>191.222579956055</v>
      </c>
      <c r="C985" s="5">
        <v>-1195.72253417969</v>
      </c>
    </row>
    <row r="986" spans="1:3" ht="12.75">
      <c r="A986" s="4">
        <v>41709.20833333333</v>
      </c>
      <c r="B986" s="5">
        <v>159.566253662109</v>
      </c>
      <c r="C986" s="5">
        <v>-1196.142578125</v>
      </c>
    </row>
    <row r="987" spans="1:3" ht="12.75">
      <c r="A987" s="4">
        <v>41709.21875</v>
      </c>
      <c r="B987" s="5">
        <v>116.480476379395</v>
      </c>
      <c r="C987" s="5">
        <v>-1196.29235839844</v>
      </c>
    </row>
    <row r="988" spans="1:3" ht="12.75">
      <c r="A988" s="4">
        <v>41709.229166666664</v>
      </c>
      <c r="B988" s="5">
        <v>86.7900238037109</v>
      </c>
      <c r="C988" s="5">
        <v>-1196.15258789063</v>
      </c>
    </row>
    <row r="989" spans="1:3" ht="12.75">
      <c r="A989" s="4">
        <v>41709.23958333333</v>
      </c>
      <c r="B989" s="5">
        <v>59.8881072998047</v>
      </c>
      <c r="C989" s="5">
        <v>-1196.18627929688</v>
      </c>
    </row>
    <row r="990" spans="1:3" ht="12.75">
      <c r="A990" s="4">
        <v>41709.25</v>
      </c>
      <c r="B990" s="5">
        <v>55.9736747741699</v>
      </c>
      <c r="C990" s="5">
        <v>-1196.11633300781</v>
      </c>
    </row>
    <row r="991" spans="1:3" ht="12.75">
      <c r="A991" s="4">
        <v>41709.260416666664</v>
      </c>
      <c r="B991" s="5">
        <v>-42.6918640136719</v>
      </c>
      <c r="C991" s="5">
        <v>-1196.35021972656</v>
      </c>
    </row>
    <row r="992" spans="1:3" ht="12.75">
      <c r="A992" s="4">
        <v>41709.27083333333</v>
      </c>
      <c r="B992" s="5">
        <v>-204.755096435547</v>
      </c>
      <c r="C992" s="5">
        <v>-1196.91015625</v>
      </c>
    </row>
    <row r="993" spans="1:3" ht="12.75">
      <c r="A993" s="4">
        <v>41709.28125</v>
      </c>
      <c r="B993" s="5">
        <v>-277.594451904297</v>
      </c>
      <c r="C993" s="5">
        <v>-1197.29638671875</v>
      </c>
    </row>
    <row r="994" spans="1:3" ht="12.75">
      <c r="A994" s="4">
        <v>41709.291666666664</v>
      </c>
      <c r="B994" s="5">
        <v>-325.491821289063</v>
      </c>
      <c r="C994" s="5">
        <v>-1197.78637695313</v>
      </c>
    </row>
    <row r="995" spans="1:3" ht="12.75">
      <c r="A995" s="4">
        <v>41709.30208333333</v>
      </c>
      <c r="B995" s="5">
        <v>-313.266387939453</v>
      </c>
      <c r="C995" s="5">
        <v>-1198.71533203125</v>
      </c>
    </row>
    <row r="996" spans="1:3" ht="12.75">
      <c r="A996" s="4">
        <v>41709.3125</v>
      </c>
      <c r="B996" s="5">
        <v>-323.518798828125</v>
      </c>
      <c r="C996" s="5">
        <v>-1202.81652832031</v>
      </c>
    </row>
    <row r="997" spans="1:3" ht="12.75">
      <c r="A997" s="4">
        <v>41709.322916666664</v>
      </c>
      <c r="B997" s="5">
        <v>-391.407196044922</v>
      </c>
      <c r="C997" s="5">
        <v>-1204.60070800781</v>
      </c>
    </row>
    <row r="998" spans="1:3" ht="12.75">
      <c r="A998" s="4">
        <v>41709.33333333333</v>
      </c>
      <c r="B998" s="5">
        <v>-415.657806396484</v>
      </c>
      <c r="C998" s="5">
        <v>-1206.10668945313</v>
      </c>
    </row>
    <row r="999" spans="1:3" ht="12.75">
      <c r="A999" s="4">
        <v>41709.34375</v>
      </c>
      <c r="B999" s="5">
        <v>-419.193969726563</v>
      </c>
      <c r="C999" s="5">
        <v>-1198.99035644531</v>
      </c>
    </row>
    <row r="1000" spans="1:3" ht="12.75">
      <c r="A1000" s="4">
        <v>41709.354166666664</v>
      </c>
      <c r="B1000" s="5">
        <v>-397.923095703125</v>
      </c>
      <c r="C1000" s="5">
        <v>-1191.53845214844</v>
      </c>
    </row>
    <row r="1001" spans="1:3" ht="12.75">
      <c r="A1001" s="4">
        <v>41709.36458333333</v>
      </c>
      <c r="B1001" s="5">
        <v>-370.717407226563</v>
      </c>
      <c r="C1001" s="5">
        <v>-1187.05346679688</v>
      </c>
    </row>
    <row r="1002" spans="1:3" ht="12.75">
      <c r="A1002" s="4">
        <v>41709.375</v>
      </c>
      <c r="B1002" s="5">
        <v>-355.083953857422</v>
      </c>
      <c r="C1002" s="5">
        <v>-1179.45373535156</v>
      </c>
    </row>
    <row r="1003" spans="1:3" ht="12.75">
      <c r="A1003" s="4">
        <v>41709.385416666664</v>
      </c>
      <c r="B1003" s="5">
        <v>-370.771087646484</v>
      </c>
      <c r="C1003" s="5">
        <v>-1174.76171875</v>
      </c>
    </row>
    <row r="1004" spans="1:3" ht="12.75">
      <c r="A1004" s="4">
        <v>41709.39583333333</v>
      </c>
      <c r="B1004" s="5">
        <v>-333.620788574219</v>
      </c>
      <c r="C1004" s="5">
        <v>-1168.70751953125</v>
      </c>
    </row>
    <row r="1005" spans="1:3" ht="12.75">
      <c r="A1005" s="4">
        <v>41709.40625</v>
      </c>
      <c r="B1005" s="5">
        <v>-339.9501953125</v>
      </c>
      <c r="C1005" s="5">
        <v>-1165.4580078125</v>
      </c>
    </row>
    <row r="1006" spans="1:3" ht="12.75">
      <c r="A1006" s="4">
        <v>41709.416666666664</v>
      </c>
      <c r="B1006" s="5">
        <v>-347.640808105469</v>
      </c>
      <c r="C1006" s="5">
        <v>-1162.40234375</v>
      </c>
    </row>
    <row r="1007" spans="1:3" ht="12.75">
      <c r="A1007" s="4">
        <v>41709.42708333333</v>
      </c>
      <c r="B1007" s="5">
        <v>-336.193939208984</v>
      </c>
      <c r="C1007" s="5">
        <v>-1159.17626953125</v>
      </c>
    </row>
    <row r="1008" spans="1:3" ht="12.75">
      <c r="A1008" s="4">
        <v>41709.4375</v>
      </c>
      <c r="B1008" s="5">
        <v>-339.813140869141</v>
      </c>
      <c r="C1008" s="5">
        <v>-1156.88488769531</v>
      </c>
    </row>
    <row r="1009" spans="1:3" ht="12.75">
      <c r="A1009" s="4">
        <v>41709.447916666664</v>
      </c>
      <c r="B1009" s="5">
        <v>-358.291809082031</v>
      </c>
      <c r="C1009" s="5">
        <v>-1157.89367675781</v>
      </c>
    </row>
    <row r="1010" spans="1:3" ht="12.75">
      <c r="A1010" s="4">
        <v>41709.45833333333</v>
      </c>
      <c r="B1010" s="5">
        <v>-358.767883300781</v>
      </c>
      <c r="C1010" s="5">
        <v>-1155.96691894531</v>
      </c>
    </row>
    <row r="1011" spans="1:3" ht="12.75">
      <c r="A1011" s="4">
        <v>41709.46875</v>
      </c>
      <c r="B1011" s="5">
        <v>-339.678924560547</v>
      </c>
      <c r="C1011" s="5">
        <v>-1154.10510253906</v>
      </c>
    </row>
    <row r="1012" spans="1:3" ht="12.75">
      <c r="A1012" s="4">
        <v>41709.479166666664</v>
      </c>
      <c r="B1012" s="5">
        <v>-330.676849365234</v>
      </c>
      <c r="C1012" s="5">
        <v>-1151.39514160156</v>
      </c>
    </row>
    <row r="1013" spans="1:3" ht="12.75">
      <c r="A1013" s="4">
        <v>41709.48958333333</v>
      </c>
      <c r="B1013" s="5">
        <v>-295.719207763672</v>
      </c>
      <c r="C1013" s="5">
        <v>-1150.00024414063</v>
      </c>
    </row>
    <row r="1014" spans="1:3" ht="12.75">
      <c r="A1014" s="4">
        <v>41709.5</v>
      </c>
      <c r="B1014" s="5">
        <v>-265.740081787109</v>
      </c>
      <c r="C1014" s="5">
        <v>-1149.55700683594</v>
      </c>
    </row>
    <row r="1015" spans="1:3" ht="12.75">
      <c r="A1015" s="4">
        <v>41709.510416666664</v>
      </c>
      <c r="B1015" s="5">
        <v>-273.251617431641</v>
      </c>
      <c r="C1015" s="5">
        <v>-1150.00451660156</v>
      </c>
    </row>
    <row r="1016" spans="1:3" ht="12.75">
      <c r="A1016" s="4">
        <v>41709.52083333333</v>
      </c>
      <c r="B1016" s="5">
        <v>-254.564910888672</v>
      </c>
      <c r="C1016" s="5">
        <v>-1150.66040039063</v>
      </c>
    </row>
    <row r="1017" spans="1:3" ht="12.75">
      <c r="A1017" s="4">
        <v>41709.53125</v>
      </c>
      <c r="B1017" s="5">
        <v>-247.770111083984</v>
      </c>
      <c r="C1017" s="5">
        <v>-1153.64770507813</v>
      </c>
    </row>
    <row r="1018" spans="1:3" ht="12.75">
      <c r="A1018" s="4">
        <v>41709.541666666664</v>
      </c>
      <c r="B1018" s="5">
        <v>-268.935363769531</v>
      </c>
      <c r="C1018" s="5">
        <v>-1155.41040039063</v>
      </c>
    </row>
    <row r="1019" spans="1:3" ht="12.75">
      <c r="A1019" s="4">
        <v>41709.55208333333</v>
      </c>
      <c r="B1019" s="5">
        <v>-289.294647216797</v>
      </c>
      <c r="C1019" s="5">
        <v>-1155.82250976563</v>
      </c>
    </row>
    <row r="1020" spans="1:3" ht="12.75">
      <c r="A1020" s="4">
        <v>41709.5625</v>
      </c>
      <c r="B1020" s="5">
        <v>-285.96484375</v>
      </c>
      <c r="C1020" s="5">
        <v>-1156.2216796875</v>
      </c>
    </row>
    <row r="1021" spans="1:3" ht="12.75">
      <c r="A1021" s="4">
        <v>41709.572916666664</v>
      </c>
      <c r="B1021" s="5">
        <v>-287.198455810547</v>
      </c>
      <c r="C1021" s="5">
        <v>-1155.24670410156</v>
      </c>
    </row>
    <row r="1022" spans="1:3" ht="12.75">
      <c r="A1022" s="4">
        <v>41709.58333333333</v>
      </c>
      <c r="B1022" s="5">
        <v>-281.538543701172</v>
      </c>
      <c r="C1022" s="5">
        <v>-1154.69250488281</v>
      </c>
    </row>
    <row r="1023" spans="1:3" ht="12.75">
      <c r="A1023" s="4">
        <v>41709.59375</v>
      </c>
      <c r="B1023" s="5">
        <v>-285.509582519531</v>
      </c>
      <c r="C1023" s="5">
        <v>-1154.29418945313</v>
      </c>
    </row>
    <row r="1024" spans="1:3" ht="12.75">
      <c r="A1024" s="4">
        <v>41709.604166666664</v>
      </c>
      <c r="B1024" s="5">
        <v>-267.774780273438</v>
      </c>
      <c r="C1024" s="5">
        <v>-1153.68737792969</v>
      </c>
    </row>
    <row r="1025" spans="1:3" ht="12.75">
      <c r="A1025" s="4">
        <v>41709.61458333333</v>
      </c>
      <c r="B1025" s="5">
        <v>-248.590911865234</v>
      </c>
      <c r="C1025" s="5">
        <v>-1155.39221191406</v>
      </c>
    </row>
    <row r="1026" spans="1:3" ht="12.75">
      <c r="A1026" s="4">
        <v>41709.625</v>
      </c>
      <c r="B1026" s="5">
        <v>-247.211624145508</v>
      </c>
      <c r="C1026" s="5">
        <v>-1154.04650878906</v>
      </c>
    </row>
    <row r="1027" spans="1:3" ht="12.75">
      <c r="A1027" s="4">
        <v>41709.635416666664</v>
      </c>
      <c r="B1027" s="5">
        <v>-247.450485229492</v>
      </c>
      <c r="C1027" s="5">
        <v>-1154.16101074219</v>
      </c>
    </row>
    <row r="1028" spans="1:3" ht="12.75">
      <c r="A1028" s="4">
        <v>41709.64583333333</v>
      </c>
      <c r="B1028" s="5">
        <v>-237.70442199707</v>
      </c>
      <c r="C1028" s="5">
        <v>-1153.43908691406</v>
      </c>
    </row>
    <row r="1029" spans="1:3" ht="12.75">
      <c r="A1029" s="4">
        <v>41709.65625</v>
      </c>
      <c r="B1029" s="5">
        <v>-236.839294433594</v>
      </c>
      <c r="C1029" s="5">
        <v>-1152.66040039063</v>
      </c>
    </row>
    <row r="1030" spans="1:3" ht="12.75">
      <c r="A1030" s="4">
        <v>41709.666666666664</v>
      </c>
      <c r="B1030" s="5">
        <v>-223.582138061523</v>
      </c>
      <c r="C1030" s="5">
        <v>-1153.35144042969</v>
      </c>
    </row>
    <row r="1031" spans="1:3" ht="12.75">
      <c r="A1031" s="4">
        <v>41709.67708333333</v>
      </c>
      <c r="B1031" s="5">
        <v>-204.553207397461</v>
      </c>
      <c r="C1031" s="5">
        <v>-1152.89221191406</v>
      </c>
    </row>
    <row r="1032" spans="1:3" ht="12.75">
      <c r="A1032" s="4">
        <v>41709.6875</v>
      </c>
      <c r="B1032" s="5">
        <v>-204.251129150391</v>
      </c>
      <c r="C1032" s="5">
        <v>-1153.16162109375</v>
      </c>
    </row>
    <row r="1033" spans="1:3" ht="12.75">
      <c r="A1033" s="4">
        <v>41709.697916666664</v>
      </c>
      <c r="B1033" s="5">
        <v>-193.541915893555</v>
      </c>
      <c r="C1033" s="5">
        <v>-1152.91076660156</v>
      </c>
    </row>
    <row r="1034" spans="1:3" ht="12.75">
      <c r="A1034" s="4">
        <v>41709.70833333333</v>
      </c>
      <c r="B1034" s="5">
        <v>-186.265716552734</v>
      </c>
      <c r="C1034" s="5">
        <v>-1153.95788574219</v>
      </c>
    </row>
    <row r="1035" spans="1:3" ht="12.75">
      <c r="A1035" s="4">
        <v>41709.71875</v>
      </c>
      <c r="B1035" s="5">
        <v>-178.528518676758</v>
      </c>
      <c r="C1035" s="5">
        <v>-1153.45739746094</v>
      </c>
    </row>
    <row r="1036" spans="1:3" ht="12.75">
      <c r="A1036" s="4">
        <v>41709.729166666664</v>
      </c>
      <c r="B1036" s="5">
        <v>-176.280349731445</v>
      </c>
      <c r="C1036" s="5">
        <v>-1153.76745605469</v>
      </c>
    </row>
    <row r="1037" spans="1:3" ht="12.75">
      <c r="A1037" s="4">
        <v>41709.73958333333</v>
      </c>
      <c r="B1037" s="5">
        <v>-181.744369506836</v>
      </c>
      <c r="C1037" s="5">
        <v>-1154.19189453125</v>
      </c>
    </row>
    <row r="1038" spans="1:3" ht="12.75">
      <c r="A1038" s="4">
        <v>41709.75</v>
      </c>
      <c r="B1038" s="5">
        <v>-196.990707397461</v>
      </c>
      <c r="C1038" s="5">
        <v>-1154.96313476563</v>
      </c>
    </row>
    <row r="1039" spans="1:3" ht="12.75">
      <c r="A1039" s="4">
        <v>41709.760416666664</v>
      </c>
      <c r="B1039" s="5">
        <v>-190.660705566406</v>
      </c>
      <c r="C1039" s="5">
        <v>-1156.52868652344</v>
      </c>
    </row>
    <row r="1040" spans="1:3" ht="12.75">
      <c r="A1040" s="4">
        <v>41709.77083333333</v>
      </c>
      <c r="B1040" s="5">
        <v>-196.530883789063</v>
      </c>
      <c r="C1040" s="5">
        <v>-1157.66833496094</v>
      </c>
    </row>
    <row r="1041" spans="1:3" ht="12.75">
      <c r="A1041" s="4">
        <v>41709.78125</v>
      </c>
      <c r="B1041" s="5">
        <v>-204.213836669922</v>
      </c>
      <c r="C1041" s="5">
        <v>-1160.12731933594</v>
      </c>
    </row>
    <row r="1042" spans="1:3" ht="12.75">
      <c r="A1042" s="4">
        <v>41709.791666666664</v>
      </c>
      <c r="B1042" s="5">
        <v>-214.744262695313</v>
      </c>
      <c r="C1042" s="5">
        <v>-1163.21228027344</v>
      </c>
    </row>
    <row r="1043" spans="1:3" ht="12.75">
      <c r="A1043" s="4">
        <v>41709.80208333333</v>
      </c>
      <c r="B1043" s="5">
        <v>-232.917083740234</v>
      </c>
      <c r="C1043" s="5">
        <v>-1169.29992675781</v>
      </c>
    </row>
    <row r="1044" spans="1:3" ht="12.75">
      <c r="A1044" s="4">
        <v>41709.8125</v>
      </c>
      <c r="B1044" s="5">
        <v>-246.39241027832</v>
      </c>
      <c r="C1044" s="5">
        <v>-1173.77685546875</v>
      </c>
    </row>
    <row r="1045" spans="1:3" ht="12.75">
      <c r="A1045" s="4">
        <v>41709.822916666664</v>
      </c>
      <c r="B1045" s="5">
        <v>-277.344116210938</v>
      </c>
      <c r="C1045" s="5">
        <v>-1178.24426269531</v>
      </c>
    </row>
    <row r="1046" spans="1:3" ht="12.75">
      <c r="A1046" s="4">
        <v>41709.83333333333</v>
      </c>
      <c r="B1046" s="5">
        <v>-289.872192382813</v>
      </c>
      <c r="C1046" s="5">
        <v>-1179.76452636719</v>
      </c>
    </row>
    <row r="1047" spans="1:3" ht="12.75">
      <c r="A1047" s="4">
        <v>41709.84375</v>
      </c>
      <c r="B1047" s="5">
        <v>-295.579895019531</v>
      </c>
      <c r="C1047" s="5">
        <v>-1181.76330566406</v>
      </c>
    </row>
    <row r="1048" spans="1:3" ht="12.75">
      <c r="A1048" s="4">
        <v>41709.854166666664</v>
      </c>
      <c r="B1048" s="5">
        <v>-298.126068115234</v>
      </c>
      <c r="C1048" s="5">
        <v>-1183.30981445313</v>
      </c>
    </row>
    <row r="1049" spans="1:3" ht="12.75">
      <c r="A1049" s="4">
        <v>41709.86458333333</v>
      </c>
      <c r="B1049" s="5">
        <v>-312.9541015625</v>
      </c>
      <c r="C1049" s="5">
        <v>-1184.13146972656</v>
      </c>
    </row>
    <row r="1050" spans="1:3" ht="12.75">
      <c r="A1050" s="4">
        <v>41709.875</v>
      </c>
      <c r="B1050" s="5">
        <v>-311.860595703125</v>
      </c>
      <c r="C1050" s="5">
        <v>-1185.36450195313</v>
      </c>
    </row>
    <row r="1051" spans="1:3" ht="12.75">
      <c r="A1051" s="4">
        <v>41709.885416666664</v>
      </c>
      <c r="B1051" s="5">
        <v>-305.791748046875</v>
      </c>
      <c r="C1051" s="5">
        <v>-1186.13891601563</v>
      </c>
    </row>
    <row r="1052" spans="1:3" ht="12.75">
      <c r="A1052" s="4">
        <v>41709.89583333333</v>
      </c>
      <c r="B1052" s="5">
        <v>-296.37939453125</v>
      </c>
      <c r="C1052" s="5">
        <v>-1187.11572265625</v>
      </c>
    </row>
    <row r="1053" spans="1:3" ht="12.75">
      <c r="A1053" s="4">
        <v>41709.90625</v>
      </c>
      <c r="B1053" s="5">
        <v>-267.716552734375</v>
      </c>
      <c r="C1053" s="5">
        <v>-1189.07751464844</v>
      </c>
    </row>
    <row r="1054" spans="1:3" ht="12.75">
      <c r="A1054" s="4">
        <v>41709.916666666664</v>
      </c>
      <c r="B1054" s="5">
        <v>-209.223785400391</v>
      </c>
      <c r="C1054" s="5">
        <v>-1191.24816894531</v>
      </c>
    </row>
    <row r="1055" spans="1:3" ht="12.75">
      <c r="A1055" s="4">
        <v>41709.92708333333</v>
      </c>
      <c r="B1055" s="5">
        <v>-136.93034362793</v>
      </c>
      <c r="C1055" s="5">
        <v>-1190.287109375</v>
      </c>
    </row>
    <row r="1056" spans="1:3" ht="12.75">
      <c r="A1056" s="4">
        <v>41709.9375</v>
      </c>
      <c r="B1056" s="5">
        <v>-72.3381805419922</v>
      </c>
      <c r="C1056" s="5">
        <v>-1191.93322753906</v>
      </c>
    </row>
    <row r="1057" spans="1:3" ht="12.75">
      <c r="A1057" s="4">
        <v>41709.947916666664</v>
      </c>
      <c r="B1057" s="5">
        <v>-25.0823726654053</v>
      </c>
      <c r="C1057" s="5">
        <v>-1193.48889160156</v>
      </c>
    </row>
    <row r="1058" spans="1:3" ht="12.75">
      <c r="A1058" s="4">
        <v>41709.95833333333</v>
      </c>
      <c r="B1058" s="5">
        <v>36.6931495666504</v>
      </c>
      <c r="C1058" s="5">
        <v>-1195.92956542969</v>
      </c>
    </row>
    <row r="1059" spans="1:3" ht="12.75">
      <c r="A1059" s="4">
        <v>41709.96875</v>
      </c>
      <c r="B1059" s="5">
        <v>49.1452445983887</v>
      </c>
      <c r="C1059" s="5">
        <v>-1194.87243652344</v>
      </c>
    </row>
    <row r="1060" spans="1:3" ht="12.75">
      <c r="A1060" s="4">
        <v>41709.979166666664</v>
      </c>
      <c r="B1060" s="5">
        <v>60.0357971191406</v>
      </c>
      <c r="C1060" s="5">
        <v>-1196.3046875</v>
      </c>
    </row>
    <row r="1061" spans="1:3" ht="12.75">
      <c r="A1061" s="4">
        <v>41709.98958333333</v>
      </c>
      <c r="B1061" s="5">
        <v>81.7946853637695</v>
      </c>
      <c r="C1061" s="5">
        <v>-1199.50732421875</v>
      </c>
    </row>
    <row r="1062" spans="1:3" ht="12.75">
      <c r="A1062" s="4">
        <v>41710</v>
      </c>
      <c r="B1062" s="5">
        <v>87.8462524414063</v>
      </c>
      <c r="C1062" s="5">
        <v>-1201.94494628906</v>
      </c>
    </row>
    <row r="1063" spans="1:3" ht="12.75">
      <c r="A1063" s="4">
        <v>41710.010416666664</v>
      </c>
      <c r="B1063" s="5">
        <v>33.3159980773926</v>
      </c>
      <c r="C1063" s="5">
        <v>-1201.94250488281</v>
      </c>
    </row>
    <row r="1064" spans="1:3" ht="12.75">
      <c r="A1064" s="4">
        <v>41710.02083333333</v>
      </c>
      <c r="B1064" s="5">
        <v>43.3291549682617</v>
      </c>
      <c r="C1064" s="5">
        <v>-1204.04870605469</v>
      </c>
    </row>
    <row r="1065" spans="1:3" ht="12.75">
      <c r="A1065" s="4">
        <v>41710.03125</v>
      </c>
      <c r="B1065" s="5">
        <v>43.8747711181641</v>
      </c>
      <c r="C1065" s="5">
        <v>-1206.26403808594</v>
      </c>
    </row>
    <row r="1066" spans="1:3" ht="12.75">
      <c r="A1066" s="4">
        <v>41710.041666666664</v>
      </c>
      <c r="B1066" s="5">
        <v>36.8666343688965</v>
      </c>
      <c r="C1066" s="5">
        <v>-1208.56896972656</v>
      </c>
    </row>
    <row r="1067" spans="1:3" ht="12.75">
      <c r="A1067" s="4">
        <v>41710.05208333333</v>
      </c>
      <c r="B1067" s="5">
        <v>49.161319732666</v>
      </c>
      <c r="C1067" s="5">
        <v>-1209.86999511719</v>
      </c>
    </row>
    <row r="1068" spans="1:3" ht="12.75">
      <c r="A1068" s="4">
        <v>41710.0625</v>
      </c>
      <c r="B1068" s="5">
        <v>39.0084495544434</v>
      </c>
      <c r="C1068" s="5">
        <v>-1211.90844726563</v>
      </c>
    </row>
    <row r="1069" spans="1:3" ht="12.75">
      <c r="A1069" s="4">
        <v>41710.072916666664</v>
      </c>
      <c r="B1069" s="5">
        <v>-15.9394159317017</v>
      </c>
      <c r="C1069" s="5">
        <v>-1213.78918457031</v>
      </c>
    </row>
    <row r="1070" spans="1:3" ht="12.75">
      <c r="A1070" s="4">
        <v>41710.08333333333</v>
      </c>
      <c r="B1070" s="5">
        <v>-68.2905807495117</v>
      </c>
      <c r="C1070" s="5">
        <v>-1215.68737792969</v>
      </c>
    </row>
    <row r="1071" spans="1:3" ht="12.75">
      <c r="A1071" s="4">
        <v>41710.09375</v>
      </c>
      <c r="B1071" s="5">
        <v>-83.5658340454102</v>
      </c>
      <c r="C1071" s="5">
        <v>-1214.82250976563</v>
      </c>
    </row>
    <row r="1072" spans="1:3" ht="12.75">
      <c r="A1072" s="4">
        <v>41710.104166666664</v>
      </c>
      <c r="B1072" s="5">
        <v>-91.5507431030273</v>
      </c>
      <c r="C1072" s="5">
        <v>-1215.76940917969</v>
      </c>
    </row>
    <row r="1073" spans="1:3" ht="12.75">
      <c r="A1073" s="4">
        <v>41710.11458333333</v>
      </c>
      <c r="B1073" s="5">
        <v>-92.5762786865234</v>
      </c>
      <c r="C1073" s="5">
        <v>-1216.70446777344</v>
      </c>
    </row>
    <row r="1074" spans="1:3" ht="12.75">
      <c r="A1074" s="4">
        <v>41710.125</v>
      </c>
      <c r="B1074" s="5">
        <v>-105.080696105957</v>
      </c>
      <c r="C1074" s="5">
        <v>-1217.69714355469</v>
      </c>
    </row>
    <row r="1075" spans="1:3" ht="12.75">
      <c r="A1075" s="4">
        <v>41710.135416666664</v>
      </c>
      <c r="B1075" s="5">
        <v>-134.399200439453</v>
      </c>
      <c r="C1075" s="5">
        <v>-1216.61999511719</v>
      </c>
    </row>
    <row r="1076" spans="1:3" ht="12.75">
      <c r="A1076" s="4">
        <v>41710.14583333333</v>
      </c>
      <c r="B1076" s="5">
        <v>-153.401901245117</v>
      </c>
      <c r="C1076" s="5">
        <v>-1214.12573242188</v>
      </c>
    </row>
    <row r="1077" spans="1:3" ht="12.75">
      <c r="A1077" s="4">
        <v>41710.15625</v>
      </c>
      <c r="B1077" s="5">
        <v>-159.696807861328</v>
      </c>
      <c r="C1077" s="5">
        <v>-1213.099609375</v>
      </c>
    </row>
    <row r="1078" spans="1:3" ht="12.75">
      <c r="A1078" s="4">
        <v>41710.166666666664</v>
      </c>
      <c r="B1078" s="5">
        <v>-166.793991088867</v>
      </c>
      <c r="C1078" s="5">
        <v>-1216.66418457031</v>
      </c>
    </row>
    <row r="1079" spans="1:3" ht="12.75">
      <c r="A1079" s="4">
        <v>41710.17708333333</v>
      </c>
      <c r="B1079" s="5">
        <v>-186.025619506836</v>
      </c>
      <c r="C1079" s="5">
        <v>-1218.29284667969</v>
      </c>
    </row>
    <row r="1080" spans="1:3" ht="12.75">
      <c r="A1080" s="4">
        <v>41710.1875</v>
      </c>
      <c r="B1080" s="5">
        <v>-220.933349609375</v>
      </c>
      <c r="C1080" s="5">
        <v>-1221.73681640625</v>
      </c>
    </row>
    <row r="1081" spans="1:3" ht="12.75">
      <c r="A1081" s="4">
        <v>41710.197916666664</v>
      </c>
      <c r="B1081" s="5">
        <v>-223.138824462891</v>
      </c>
      <c r="C1081" s="5">
        <v>-1223.94274902344</v>
      </c>
    </row>
    <row r="1082" spans="1:3" ht="12.75">
      <c r="A1082" s="4">
        <v>41710.20833333333</v>
      </c>
      <c r="B1082" s="5">
        <v>-216.315185546875</v>
      </c>
      <c r="C1082" s="5">
        <v>-1221.48937988281</v>
      </c>
    </row>
    <row r="1083" spans="1:3" ht="12.75">
      <c r="A1083" s="4">
        <v>41710.21875</v>
      </c>
      <c r="B1083" s="5">
        <v>-253.431030273438</v>
      </c>
      <c r="C1083" s="5">
        <v>-1224.767578125</v>
      </c>
    </row>
    <row r="1084" spans="1:3" ht="12.75">
      <c r="A1084" s="4">
        <v>41710.229166666664</v>
      </c>
      <c r="B1084" s="5">
        <v>-302.910552978516</v>
      </c>
      <c r="C1084" s="5">
        <v>-1224.68347167969</v>
      </c>
    </row>
    <row r="1085" spans="1:3" ht="12.75">
      <c r="A1085" s="4">
        <v>41710.23958333333</v>
      </c>
      <c r="B1085" s="5">
        <v>-335.609008789063</v>
      </c>
      <c r="C1085" s="5">
        <v>-1225.48901367188</v>
      </c>
    </row>
    <row r="1086" spans="1:3" ht="12.75">
      <c r="A1086" s="4">
        <v>41710.25</v>
      </c>
      <c r="B1086" s="5">
        <v>-337.344848632813</v>
      </c>
      <c r="C1086" s="5">
        <v>-1226.12329101563</v>
      </c>
    </row>
    <row r="1087" spans="1:3" ht="12.75">
      <c r="A1087" s="4">
        <v>41710.260416666664</v>
      </c>
      <c r="B1087" s="5">
        <v>-341.485870361328</v>
      </c>
      <c r="C1087" s="5">
        <v>-1225.78503417969</v>
      </c>
    </row>
    <row r="1088" spans="1:3" ht="12.75">
      <c r="A1088" s="4">
        <v>41710.27083333333</v>
      </c>
      <c r="B1088" s="5">
        <v>-353.316833496094</v>
      </c>
      <c r="C1088" s="5">
        <v>-1225.95300292969</v>
      </c>
    </row>
    <row r="1089" spans="1:3" ht="12.75">
      <c r="A1089" s="4">
        <v>41710.28125</v>
      </c>
      <c r="B1089" s="5">
        <v>-379.695648193359</v>
      </c>
      <c r="C1089" s="5">
        <v>-1225.435546875</v>
      </c>
    </row>
    <row r="1090" spans="1:3" ht="12.75">
      <c r="A1090" s="4">
        <v>41710.291666666664</v>
      </c>
      <c r="B1090" s="5">
        <v>-385.296813964844</v>
      </c>
      <c r="C1090" s="5">
        <v>-1225.24829101563</v>
      </c>
    </row>
    <row r="1091" spans="1:3" ht="12.75">
      <c r="A1091" s="4">
        <v>41710.30208333333</v>
      </c>
      <c r="B1091" s="5">
        <v>-385.530090332031</v>
      </c>
      <c r="C1091" s="5">
        <v>-1224.00036621094</v>
      </c>
    </row>
    <row r="1092" spans="1:3" ht="12.75">
      <c r="A1092" s="4">
        <v>41710.3125</v>
      </c>
      <c r="B1092" s="5">
        <v>-372.107604980469</v>
      </c>
      <c r="C1092" s="5">
        <v>-1223.31188964844</v>
      </c>
    </row>
    <row r="1093" spans="1:3" ht="12.75">
      <c r="A1093" s="4">
        <v>41710.322916666664</v>
      </c>
      <c r="B1093" s="5">
        <v>-369.376831054688</v>
      </c>
      <c r="C1093" s="5">
        <v>-1219.27978515625</v>
      </c>
    </row>
    <row r="1094" spans="1:3" ht="12.75">
      <c r="A1094" s="4">
        <v>41710.33333333333</v>
      </c>
      <c r="B1094" s="5">
        <v>-366.162078857422</v>
      </c>
      <c r="C1094" s="5">
        <v>-1213.6845703125</v>
      </c>
    </row>
    <row r="1095" spans="1:3" ht="12.75">
      <c r="A1095" s="4">
        <v>41710.34375</v>
      </c>
      <c r="B1095" s="5">
        <v>-352.956848144531</v>
      </c>
      <c r="C1095" s="5">
        <v>-1208.3056640625</v>
      </c>
    </row>
    <row r="1096" spans="1:3" ht="12.75">
      <c r="A1096" s="4">
        <v>41710.354166666664</v>
      </c>
      <c r="B1096" s="5">
        <v>-340.648132324219</v>
      </c>
      <c r="C1096" s="5">
        <v>-1201.89196777344</v>
      </c>
    </row>
    <row r="1097" spans="1:3" ht="12.75">
      <c r="A1097" s="4">
        <v>41710.36458333333</v>
      </c>
      <c r="B1097" s="5">
        <v>-343.879180908203</v>
      </c>
      <c r="C1097" s="5">
        <v>-1197.13464355469</v>
      </c>
    </row>
    <row r="1098" spans="1:3" ht="12.75">
      <c r="A1098" s="4">
        <v>41710.375</v>
      </c>
      <c r="B1098" s="5">
        <v>-342.347686767578</v>
      </c>
      <c r="C1098" s="5">
        <v>-1192.93469238281</v>
      </c>
    </row>
    <row r="1099" spans="1:3" ht="12.75">
      <c r="A1099" s="4">
        <v>41710.385416666664</v>
      </c>
      <c r="B1099" s="5">
        <v>-359.697692871094</v>
      </c>
      <c r="C1099" s="5">
        <v>-1189.61633300781</v>
      </c>
    </row>
    <row r="1100" spans="1:3" ht="12.75">
      <c r="A1100" s="4">
        <v>41710.39583333333</v>
      </c>
      <c r="B1100" s="5">
        <v>-367.377838134766</v>
      </c>
      <c r="C1100" s="5">
        <v>-1186.07958984375</v>
      </c>
    </row>
    <row r="1101" spans="1:3" ht="12.75">
      <c r="A1101" s="4">
        <v>41710.40625</v>
      </c>
      <c r="B1101" s="5">
        <v>-312.188507080078</v>
      </c>
      <c r="C1101" s="5">
        <v>-1185.1943359375</v>
      </c>
    </row>
    <row r="1102" spans="1:3" ht="12.75">
      <c r="A1102" s="4">
        <v>41710.416666666664</v>
      </c>
      <c r="B1102" s="5">
        <v>-252.595520019531</v>
      </c>
      <c r="C1102" s="5">
        <v>-1184.24926757813</v>
      </c>
    </row>
    <row r="1103" spans="1:3" ht="12.75">
      <c r="A1103" s="4">
        <v>41710.42708333333</v>
      </c>
      <c r="B1103" s="5">
        <v>-242.111526489258</v>
      </c>
      <c r="C1103" s="5">
        <v>-1181.86181640625</v>
      </c>
    </row>
    <row r="1104" spans="1:3" ht="12.75">
      <c r="A1104" s="4">
        <v>41710.4375</v>
      </c>
      <c r="B1104" s="5">
        <v>-243.722869873047</v>
      </c>
      <c r="C1104" s="5">
        <v>-1179.23229980469</v>
      </c>
    </row>
    <row r="1105" spans="1:3" ht="12.75">
      <c r="A1105" s="4">
        <v>41710.447916666664</v>
      </c>
      <c r="B1105" s="5">
        <v>-242.34016418457</v>
      </c>
      <c r="C1105" s="5">
        <v>-1176.40454101563</v>
      </c>
    </row>
    <row r="1106" spans="1:3" ht="12.75">
      <c r="A1106" s="4">
        <v>41710.45833333333</v>
      </c>
      <c r="B1106" s="5">
        <v>-240.678695678711</v>
      </c>
      <c r="C1106" s="5">
        <v>-1171.60400390625</v>
      </c>
    </row>
    <row r="1107" spans="1:3" ht="12.75">
      <c r="A1107" s="4">
        <v>41710.46875</v>
      </c>
      <c r="B1107" s="5">
        <v>-253.982330322266</v>
      </c>
      <c r="C1107" s="5">
        <v>-1172.26440429688</v>
      </c>
    </row>
    <row r="1108" spans="1:3" ht="12.75">
      <c r="A1108" s="4">
        <v>41710.479166666664</v>
      </c>
      <c r="B1108" s="5">
        <v>-262.712158203125</v>
      </c>
      <c r="C1108" s="5">
        <v>-1169.79138183594</v>
      </c>
    </row>
    <row r="1109" spans="1:3" ht="12.75">
      <c r="A1109" s="4">
        <v>41710.48958333333</v>
      </c>
      <c r="B1109" s="5">
        <v>-247.032302856445</v>
      </c>
      <c r="C1109" s="5">
        <v>-1169.08801269531</v>
      </c>
    </row>
    <row r="1110" spans="1:3" ht="12.75">
      <c r="A1110" s="4">
        <v>41710.5</v>
      </c>
      <c r="B1110" s="5">
        <v>-265.501037597656</v>
      </c>
      <c r="C1110" s="5">
        <v>-1168.248046875</v>
      </c>
    </row>
    <row r="1111" spans="1:3" ht="12.75">
      <c r="A1111" s="4">
        <v>41710.510416666664</v>
      </c>
      <c r="B1111" s="5">
        <v>-283.310913085938</v>
      </c>
      <c r="C1111" s="5">
        <v>-1167.18872070313</v>
      </c>
    </row>
    <row r="1112" spans="1:3" ht="12.75">
      <c r="A1112" s="4">
        <v>41710.52083333333</v>
      </c>
      <c r="B1112" s="5">
        <v>-289.578674316406</v>
      </c>
      <c r="C1112" s="5">
        <v>-1166.35131835938</v>
      </c>
    </row>
    <row r="1113" spans="1:3" ht="12.75">
      <c r="A1113" s="4">
        <v>41710.53125</v>
      </c>
      <c r="B1113" s="5">
        <v>-300.305023193359</v>
      </c>
      <c r="C1113" s="5">
        <v>-1166.84631347656</v>
      </c>
    </row>
    <row r="1114" spans="1:3" ht="12.75">
      <c r="A1114" s="4">
        <v>41710.541666666664</v>
      </c>
      <c r="B1114" s="5">
        <v>-304.150085449219</v>
      </c>
      <c r="C1114" s="5">
        <v>-1168.63195800781</v>
      </c>
    </row>
    <row r="1115" spans="1:3" ht="12.75">
      <c r="A1115" s="4">
        <v>41710.55208333333</v>
      </c>
      <c r="B1115" s="5">
        <v>-296.895202636719</v>
      </c>
      <c r="C1115" s="5">
        <v>-1167.68151855469</v>
      </c>
    </row>
    <row r="1116" spans="1:3" ht="12.75">
      <c r="A1116" s="4">
        <v>41710.5625</v>
      </c>
      <c r="B1116" s="5">
        <v>-289.794799804688</v>
      </c>
      <c r="C1116" s="5">
        <v>-1168.12341308594</v>
      </c>
    </row>
    <row r="1117" spans="1:3" ht="12.75">
      <c r="A1117" s="4">
        <v>41710.572916666664</v>
      </c>
      <c r="B1117" s="5">
        <v>-294.295623779297</v>
      </c>
      <c r="C1117" s="5">
        <v>-1167.16540527344</v>
      </c>
    </row>
    <row r="1118" spans="1:3" ht="12.75">
      <c r="A1118" s="4">
        <v>41710.58333333333</v>
      </c>
      <c r="B1118" s="5">
        <v>-310.011199951172</v>
      </c>
      <c r="C1118" s="5">
        <v>-1166.23205566406</v>
      </c>
    </row>
    <row r="1119" spans="1:3" ht="12.75">
      <c r="A1119" s="4">
        <v>41710.59375</v>
      </c>
      <c r="B1119" s="5">
        <v>-323.083312988281</v>
      </c>
      <c r="C1119" s="5">
        <v>-1162.97509765625</v>
      </c>
    </row>
    <row r="1120" spans="1:3" ht="12.75">
      <c r="A1120" s="4">
        <v>41710.604166666664</v>
      </c>
      <c r="B1120" s="5">
        <v>-319.503692626953</v>
      </c>
      <c r="C1120" s="5">
        <v>-1160.60571289063</v>
      </c>
    </row>
    <row r="1121" spans="1:3" ht="12.75">
      <c r="A1121" s="4">
        <v>41710.61458333333</v>
      </c>
      <c r="B1121" s="5">
        <v>-307.637451171875</v>
      </c>
      <c r="C1121" s="5">
        <v>-1158.4462890625</v>
      </c>
    </row>
    <row r="1122" spans="1:3" ht="12.75">
      <c r="A1122" s="4">
        <v>41710.625</v>
      </c>
      <c r="B1122" s="5">
        <v>-305.390441894531</v>
      </c>
      <c r="C1122" s="5">
        <v>-1156.61865234375</v>
      </c>
    </row>
    <row r="1123" spans="1:3" ht="12.75">
      <c r="A1123" s="4">
        <v>41710.635416666664</v>
      </c>
      <c r="B1123" s="5">
        <v>-297.757263183594</v>
      </c>
      <c r="C1123" s="5">
        <v>-1155.70397949219</v>
      </c>
    </row>
    <row r="1124" spans="1:3" ht="12.75">
      <c r="A1124" s="4">
        <v>41710.64583333333</v>
      </c>
      <c r="B1124" s="5">
        <v>-303.787750244141</v>
      </c>
      <c r="C1124" s="5">
        <v>-1154.71472167969</v>
      </c>
    </row>
    <row r="1125" spans="1:3" ht="12.75">
      <c r="A1125" s="4">
        <v>41710.65625</v>
      </c>
      <c r="B1125" s="5">
        <v>-317.634368896484</v>
      </c>
      <c r="C1125" s="5">
        <v>-1154.78930664063</v>
      </c>
    </row>
    <row r="1126" spans="1:3" ht="12.75">
      <c r="A1126" s="4">
        <v>41710.666666666664</v>
      </c>
      <c r="B1126" s="5">
        <v>-320.954467773438</v>
      </c>
      <c r="C1126" s="5">
        <v>-1153.94934082031</v>
      </c>
    </row>
    <row r="1127" spans="1:3" ht="12.75">
      <c r="A1127" s="4">
        <v>41710.67708333333</v>
      </c>
      <c r="B1127" s="5">
        <v>-319.025787353516</v>
      </c>
      <c r="C1127" s="5">
        <v>-1153.56860351563</v>
      </c>
    </row>
    <row r="1128" spans="1:3" ht="12.75">
      <c r="A1128" s="4">
        <v>41710.6875</v>
      </c>
      <c r="B1128" s="5">
        <v>-321.325256347656</v>
      </c>
      <c r="C1128" s="5">
        <v>-1152.98059082031</v>
      </c>
    </row>
    <row r="1129" spans="1:3" ht="12.75">
      <c r="A1129" s="4">
        <v>41710.697916666664</v>
      </c>
      <c r="B1129" s="5">
        <v>-313.860778808594</v>
      </c>
      <c r="C1129" s="5">
        <v>-1153.8046875</v>
      </c>
    </row>
    <row r="1130" spans="1:3" ht="12.75">
      <c r="A1130" s="4">
        <v>41710.70833333333</v>
      </c>
      <c r="B1130" s="5">
        <v>-312.058013916016</v>
      </c>
      <c r="C1130" s="5">
        <v>-1153.109375</v>
      </c>
    </row>
    <row r="1131" spans="1:3" ht="12.75">
      <c r="A1131" s="4">
        <v>41710.71875</v>
      </c>
      <c r="B1131" s="5">
        <v>-295.565216064453</v>
      </c>
      <c r="C1131" s="5">
        <v>-1153.18774414063</v>
      </c>
    </row>
    <row r="1132" spans="1:3" ht="12.75">
      <c r="A1132" s="4">
        <v>41710.729166666664</v>
      </c>
      <c r="B1132" s="5">
        <v>-296.466766357422</v>
      </c>
      <c r="C1132" s="5">
        <v>-1152.85180664063</v>
      </c>
    </row>
    <row r="1133" spans="1:3" ht="12.75">
      <c r="A1133" s="4">
        <v>41710.73958333333</v>
      </c>
      <c r="B1133" s="5">
        <v>-297.971313476563</v>
      </c>
      <c r="C1133" s="5">
        <v>-1153.27209472656</v>
      </c>
    </row>
    <row r="1134" spans="1:3" ht="12.75">
      <c r="A1134" s="4">
        <v>41710.75</v>
      </c>
      <c r="B1134" s="5">
        <v>-291.525909423828</v>
      </c>
      <c r="C1134" s="5">
        <v>-1153.23999023438</v>
      </c>
    </row>
    <row r="1135" spans="1:3" ht="12.75">
      <c r="A1135" s="4">
        <v>41710.760416666664</v>
      </c>
      <c r="B1135" s="5">
        <v>-298.623840332031</v>
      </c>
      <c r="C1135" s="5">
        <v>-1154.61755371094</v>
      </c>
    </row>
    <row r="1136" spans="1:3" ht="12.75">
      <c r="A1136" s="4">
        <v>41710.77083333333</v>
      </c>
      <c r="B1136" s="5">
        <v>-325.255462646484</v>
      </c>
      <c r="C1136" s="5">
        <v>-1155.37365722656</v>
      </c>
    </row>
    <row r="1137" spans="1:3" ht="12.75">
      <c r="A1137" s="4">
        <v>41710.78125</v>
      </c>
      <c r="B1137" s="5">
        <v>-325.973114013672</v>
      </c>
      <c r="C1137" s="5">
        <v>-1157.06579589844</v>
      </c>
    </row>
    <row r="1138" spans="1:3" ht="12.75">
      <c r="A1138" s="4">
        <v>41710.791666666664</v>
      </c>
      <c r="B1138" s="5">
        <v>-315.384948730469</v>
      </c>
      <c r="C1138" s="5">
        <v>-1159.23205566406</v>
      </c>
    </row>
    <row r="1139" spans="1:3" ht="12.75">
      <c r="A1139" s="4">
        <v>41710.80208333333</v>
      </c>
      <c r="B1139" s="5">
        <v>-335.821136474609</v>
      </c>
      <c r="C1139" s="5">
        <v>-1163.79541015625</v>
      </c>
    </row>
    <row r="1140" spans="1:3" ht="12.75">
      <c r="A1140" s="4">
        <v>41710.8125</v>
      </c>
      <c r="B1140" s="5">
        <v>-334.464141845703</v>
      </c>
      <c r="C1140" s="5">
        <v>-1167.72778320313</v>
      </c>
    </row>
    <row r="1141" spans="1:3" ht="12.75">
      <c r="A1141" s="4">
        <v>41710.822916666664</v>
      </c>
      <c r="B1141" s="5">
        <v>-332.464202880859</v>
      </c>
      <c r="C1141" s="5">
        <v>-1169.95642089844</v>
      </c>
    </row>
    <row r="1142" spans="1:3" ht="12.75">
      <c r="A1142" s="4">
        <v>41710.83333333333</v>
      </c>
      <c r="B1142" s="5">
        <v>-342.209289550781</v>
      </c>
      <c r="C1142" s="5">
        <v>-1172.23522949219</v>
      </c>
    </row>
    <row r="1143" spans="1:3" ht="12.75">
      <c r="A1143" s="4">
        <v>41710.84375</v>
      </c>
      <c r="B1143" s="5">
        <v>-348.420349121094</v>
      </c>
      <c r="C1143" s="5">
        <v>-1173.41760253906</v>
      </c>
    </row>
    <row r="1144" spans="1:3" ht="12.75">
      <c r="A1144" s="4">
        <v>41710.854166666664</v>
      </c>
      <c r="B1144" s="5">
        <v>-347.573394775391</v>
      </c>
      <c r="C1144" s="5">
        <v>-1175.52014160156</v>
      </c>
    </row>
    <row r="1145" spans="1:3" ht="12.75">
      <c r="A1145" s="4">
        <v>41710.86458333333</v>
      </c>
      <c r="B1145" s="5">
        <v>-337.449615478516</v>
      </c>
      <c r="C1145" s="5">
        <v>-1174.65161132813</v>
      </c>
    </row>
    <row r="1146" spans="1:3" ht="12.75">
      <c r="A1146" s="4">
        <v>41710.875</v>
      </c>
      <c r="B1146" s="5">
        <v>-320.151031494141</v>
      </c>
      <c r="C1146" s="5">
        <v>-1173.45275878906</v>
      </c>
    </row>
    <row r="1147" spans="1:3" ht="12.75">
      <c r="A1147" s="4">
        <v>41710.885416666664</v>
      </c>
      <c r="B1147" s="5">
        <v>-301.415924072266</v>
      </c>
      <c r="C1147" s="5">
        <v>-1176.091796875</v>
      </c>
    </row>
    <row r="1148" spans="1:3" ht="12.75">
      <c r="A1148" s="4">
        <v>41710.89583333333</v>
      </c>
      <c r="B1148" s="5">
        <v>-300.943267822266</v>
      </c>
      <c r="C1148" s="5">
        <v>-1180.17810058594</v>
      </c>
    </row>
    <row r="1149" spans="1:3" ht="12.75">
      <c r="A1149" s="4">
        <v>41710.90625</v>
      </c>
      <c r="B1149" s="5">
        <v>-314.013214111328</v>
      </c>
      <c r="C1149" s="5">
        <v>-1185.68627929688</v>
      </c>
    </row>
    <row r="1150" spans="1:3" ht="12.75">
      <c r="A1150" s="4">
        <v>41710.916666666664</v>
      </c>
      <c r="B1150" s="5">
        <v>-309.463256835938</v>
      </c>
      <c r="C1150" s="5">
        <v>-1187.40002441406</v>
      </c>
    </row>
    <row r="1151" spans="1:3" ht="12.75">
      <c r="A1151" s="4">
        <v>41710.92708333333</v>
      </c>
      <c r="B1151" s="5">
        <v>-290.551727294922</v>
      </c>
      <c r="C1151" s="5">
        <v>-1190.1552734375</v>
      </c>
    </row>
    <row r="1152" spans="1:3" ht="12.75">
      <c r="A1152" s="4">
        <v>41710.9375</v>
      </c>
      <c r="B1152" s="5">
        <v>-249.624114990234</v>
      </c>
      <c r="C1152" s="5">
        <v>-1191.66723632813</v>
      </c>
    </row>
    <row r="1153" spans="1:3" ht="12.75">
      <c r="A1153" s="4">
        <v>41710.947916666664</v>
      </c>
      <c r="B1153" s="5">
        <v>-220.516036987305</v>
      </c>
      <c r="C1153" s="5">
        <v>-1193.48107910156</v>
      </c>
    </row>
    <row r="1154" spans="1:3" ht="12.75">
      <c r="A1154" s="4">
        <v>41710.95833333333</v>
      </c>
      <c r="B1154" s="5">
        <v>-153.826019287109</v>
      </c>
      <c r="C1154" s="5">
        <v>-1194.0126953125</v>
      </c>
    </row>
    <row r="1155" spans="1:3" ht="12.75">
      <c r="A1155" s="4">
        <v>41710.96875</v>
      </c>
      <c r="B1155" s="5">
        <v>-176.167068481445</v>
      </c>
      <c r="C1155" s="5">
        <v>-1192.30932617188</v>
      </c>
    </row>
    <row r="1156" spans="1:3" ht="12.75">
      <c r="A1156" s="4">
        <v>41710.979166666664</v>
      </c>
      <c r="B1156" s="5">
        <v>-204.13737487793</v>
      </c>
      <c r="C1156" s="5">
        <v>-1191.46936035156</v>
      </c>
    </row>
    <row r="1157" spans="1:3" ht="12.75">
      <c r="A1157" s="4">
        <v>41710.98958333333</v>
      </c>
      <c r="B1157" s="5">
        <v>-193.290817260742</v>
      </c>
      <c r="C1157" s="5">
        <v>-1186.85681152344</v>
      </c>
    </row>
    <row r="1158" spans="1:3" ht="12.75">
      <c r="A1158" s="4">
        <v>41711</v>
      </c>
      <c r="B1158" s="5">
        <v>-191.215606689453</v>
      </c>
      <c r="C1158" s="5">
        <v>-1180.79357910156</v>
      </c>
    </row>
    <row r="1159" spans="1:3" ht="12.75">
      <c r="A1159" s="4">
        <v>41711.010416666664</v>
      </c>
      <c r="B1159" s="5">
        <v>-208.620498657227</v>
      </c>
      <c r="C1159" s="5">
        <v>-1177.86193847656</v>
      </c>
    </row>
    <row r="1160" spans="1:3" ht="12.75">
      <c r="A1160" s="4">
        <v>41711.02083333333</v>
      </c>
      <c r="B1160" s="5">
        <v>-209.244918823242</v>
      </c>
      <c r="C1160" s="5">
        <v>-1179.54138183594</v>
      </c>
    </row>
    <row r="1161" spans="1:3" ht="12.75">
      <c r="A1161" s="4">
        <v>41711.03125</v>
      </c>
      <c r="B1161" s="5">
        <v>-217.973022460938</v>
      </c>
      <c r="C1161" s="5">
        <v>-1176.34313964844</v>
      </c>
    </row>
    <row r="1162" spans="1:3" ht="12.75">
      <c r="A1162" s="4">
        <v>41711.041666666664</v>
      </c>
      <c r="B1162" s="5">
        <v>-197.663558959961</v>
      </c>
      <c r="C1162" s="5">
        <v>-1176.06311035156</v>
      </c>
    </row>
    <row r="1163" spans="1:3" ht="12.75">
      <c r="A1163" s="4">
        <v>41711.05208333333</v>
      </c>
      <c r="B1163" s="5">
        <v>-209.279388427734</v>
      </c>
      <c r="C1163" s="5">
        <v>-1176.60461425781</v>
      </c>
    </row>
    <row r="1164" spans="1:3" ht="12.75">
      <c r="A1164" s="4">
        <v>41711.0625</v>
      </c>
      <c r="B1164" s="5">
        <v>-196.565139770508</v>
      </c>
      <c r="C1164" s="5">
        <v>-1178.00439453125</v>
      </c>
    </row>
    <row r="1165" spans="1:3" ht="12.75">
      <c r="A1165" s="4">
        <v>41711.072916666664</v>
      </c>
      <c r="B1165" s="5">
        <v>-185.791625976563</v>
      </c>
      <c r="C1165" s="5">
        <v>-1180.79821777344</v>
      </c>
    </row>
    <row r="1166" spans="1:3" ht="12.75">
      <c r="A1166" s="4">
        <v>41711.08333333333</v>
      </c>
      <c r="B1166" s="5">
        <v>-189.034194946289</v>
      </c>
      <c r="C1166" s="5">
        <v>-1182.75817871094</v>
      </c>
    </row>
    <row r="1167" spans="1:3" ht="12.75">
      <c r="A1167" s="4">
        <v>41711.09375</v>
      </c>
      <c r="B1167" s="5">
        <v>-157.669967651367</v>
      </c>
      <c r="C1167" s="5">
        <v>-1183.75988769531</v>
      </c>
    </row>
    <row r="1168" spans="1:3" ht="12.75">
      <c r="A1168" s="4">
        <v>41711.104166666664</v>
      </c>
      <c r="B1168" s="5">
        <v>-173.404327392578</v>
      </c>
      <c r="C1168" s="5">
        <v>-1183.76000976563</v>
      </c>
    </row>
    <row r="1169" spans="1:3" ht="12.75">
      <c r="A1169" s="4">
        <v>41711.11458333333</v>
      </c>
      <c r="B1169" s="5">
        <v>-190.095291137695</v>
      </c>
      <c r="C1169" s="5">
        <v>-1184.28271484375</v>
      </c>
    </row>
    <row r="1170" spans="1:3" ht="12.75">
      <c r="A1170" s="4">
        <v>41711.125</v>
      </c>
      <c r="B1170" s="5">
        <v>-203.265777587891</v>
      </c>
      <c r="C1170" s="5">
        <v>-1184.49267578125</v>
      </c>
    </row>
    <row r="1171" spans="1:3" ht="12.75">
      <c r="A1171" s="4">
        <v>41711.135416666664</v>
      </c>
      <c r="B1171" s="5">
        <v>-181.813720703125</v>
      </c>
      <c r="C1171" s="5">
        <v>-1184.353515625</v>
      </c>
    </row>
    <row r="1172" spans="1:3" ht="12.75">
      <c r="A1172" s="4">
        <v>41711.14583333333</v>
      </c>
      <c r="B1172" s="5">
        <v>-180.87174987793</v>
      </c>
      <c r="C1172" s="5">
        <v>-1183.87573242188</v>
      </c>
    </row>
    <row r="1173" spans="1:3" ht="12.75">
      <c r="A1173" s="4">
        <v>41711.15625</v>
      </c>
      <c r="B1173" s="5">
        <v>-214.857528686523</v>
      </c>
      <c r="C1173" s="5">
        <v>-1183.90307617188</v>
      </c>
    </row>
    <row r="1174" spans="1:3" ht="12.75">
      <c r="A1174" s="4">
        <v>41711.166666666664</v>
      </c>
      <c r="B1174" s="5">
        <v>-221.400466918945</v>
      </c>
      <c r="C1174" s="5">
        <v>-1183.623046875</v>
      </c>
    </row>
    <row r="1175" spans="1:3" ht="12.75">
      <c r="A1175" s="4">
        <v>41711.17708333333</v>
      </c>
      <c r="B1175" s="5">
        <v>-173.108215332031</v>
      </c>
      <c r="C1175" s="5">
        <v>-1183.54846191406</v>
      </c>
    </row>
    <row r="1176" spans="1:3" ht="12.75">
      <c r="A1176" s="4">
        <v>41711.1875</v>
      </c>
      <c r="B1176" s="5">
        <v>-149.7353515625</v>
      </c>
      <c r="C1176" s="5">
        <v>-1183.6884765625</v>
      </c>
    </row>
    <row r="1177" spans="1:3" ht="12.75">
      <c r="A1177" s="4">
        <v>41711.197916666664</v>
      </c>
      <c r="B1177" s="5">
        <v>-125.849746704102</v>
      </c>
      <c r="C1177" s="5">
        <v>-1182.43469238281</v>
      </c>
    </row>
    <row r="1178" spans="1:3" ht="12.75">
      <c r="A1178" s="4">
        <v>41711.20833333333</v>
      </c>
      <c r="B1178" s="5">
        <v>-173.568740844727</v>
      </c>
      <c r="C1178" s="5">
        <v>-1182.0146484375</v>
      </c>
    </row>
    <row r="1179" spans="1:3" ht="12.75">
      <c r="A1179" s="4">
        <v>41711.21875</v>
      </c>
      <c r="B1179" s="5">
        <v>-187.225463867188</v>
      </c>
      <c r="C1179" s="5">
        <v>-1183.78515625</v>
      </c>
    </row>
    <row r="1180" spans="1:3" ht="12.75">
      <c r="A1180" s="4">
        <v>41711.229166666664</v>
      </c>
      <c r="B1180" s="5">
        <v>-243.70703125</v>
      </c>
      <c r="C1180" s="5">
        <v>-1187.84497070313</v>
      </c>
    </row>
    <row r="1181" spans="1:3" ht="12.75">
      <c r="A1181" s="4">
        <v>41711.23958333333</v>
      </c>
      <c r="B1181" s="5">
        <v>-252.933319091797</v>
      </c>
      <c r="C1181" s="5">
        <v>-1194.69250488281</v>
      </c>
    </row>
    <row r="1182" spans="1:3" ht="12.75">
      <c r="A1182" s="4">
        <v>41711.25</v>
      </c>
      <c r="B1182" s="5">
        <v>-260.008361816406</v>
      </c>
      <c r="C1182" s="5">
        <v>-1199.87243652344</v>
      </c>
    </row>
    <row r="1183" spans="1:3" ht="12.75">
      <c r="A1183" s="4">
        <v>41711.260416666664</v>
      </c>
      <c r="B1183" s="5">
        <v>-282.312683105469</v>
      </c>
      <c r="C1183" s="5">
        <v>-1202.86193847656</v>
      </c>
    </row>
    <row r="1184" spans="1:3" ht="12.75">
      <c r="A1184" s="4">
        <v>41711.27083333333</v>
      </c>
      <c r="B1184" s="5">
        <v>-355.725463867188</v>
      </c>
      <c r="C1184" s="5">
        <v>-1203.56225585938</v>
      </c>
    </row>
    <row r="1185" spans="1:3" ht="12.75">
      <c r="A1185" s="4">
        <v>41711.28125</v>
      </c>
      <c r="B1185" s="5">
        <v>-372.583892822266</v>
      </c>
      <c r="C1185" s="5">
        <v>-1203.04272460938</v>
      </c>
    </row>
    <row r="1186" spans="1:3" ht="12.75">
      <c r="A1186" s="4">
        <v>41711.291666666664</v>
      </c>
      <c r="B1186" s="5">
        <v>-369.769195556641</v>
      </c>
      <c r="C1186" s="5">
        <v>-1203.25268554688</v>
      </c>
    </row>
    <row r="1187" spans="1:3" ht="12.75">
      <c r="A1187" s="4">
        <v>41711.30208333333</v>
      </c>
      <c r="B1187" s="5">
        <v>-359.161437988281</v>
      </c>
      <c r="C1187" s="5">
        <v>-1200.16137695313</v>
      </c>
    </row>
    <row r="1188" spans="1:3" ht="12.75">
      <c r="A1188" s="4">
        <v>41711.3125</v>
      </c>
      <c r="B1188" s="5">
        <v>-370.568481445313</v>
      </c>
      <c r="C1188" s="5">
        <v>-1193.74670410156</v>
      </c>
    </row>
    <row r="1189" spans="1:3" ht="12.75">
      <c r="A1189" s="4">
        <v>41711.322916666664</v>
      </c>
      <c r="B1189" s="5">
        <v>-360.992950439453</v>
      </c>
      <c r="C1189" s="5">
        <v>-1190.34448242188</v>
      </c>
    </row>
    <row r="1190" spans="1:3" ht="12.75">
      <c r="A1190" s="4">
        <v>41711.33333333333</v>
      </c>
      <c r="B1190" s="5">
        <v>-348.061096191406</v>
      </c>
      <c r="C1190" s="5">
        <v>-1185.43127441406</v>
      </c>
    </row>
    <row r="1191" spans="1:3" ht="12.75">
      <c r="A1191" s="4">
        <v>41711.34375</v>
      </c>
      <c r="B1191" s="5">
        <v>-347.532745361328</v>
      </c>
      <c r="C1191" s="5">
        <v>-1181.44677734375</v>
      </c>
    </row>
    <row r="1192" spans="1:3" ht="12.75">
      <c r="A1192" s="4">
        <v>41711.354166666664</v>
      </c>
      <c r="B1192" s="5">
        <v>-363.921752929688</v>
      </c>
      <c r="C1192" s="5">
        <v>-1179.57861328125</v>
      </c>
    </row>
    <row r="1193" spans="1:3" ht="12.75">
      <c r="A1193" s="4">
        <v>41711.36458333333</v>
      </c>
      <c r="B1193" s="5">
        <v>-360.676330566406</v>
      </c>
      <c r="C1193" s="5">
        <v>-1174.60656738281</v>
      </c>
    </row>
    <row r="1194" spans="1:3" ht="12.75">
      <c r="A1194" s="4">
        <v>41711.375</v>
      </c>
      <c r="B1194" s="5">
        <v>-352.93603515625</v>
      </c>
      <c r="C1194" s="5">
        <v>-1171.39929199219</v>
      </c>
    </row>
    <row r="1195" spans="1:3" ht="12.75">
      <c r="A1195" s="4">
        <v>41711.385416666664</v>
      </c>
      <c r="B1195" s="5">
        <v>-358.111694335938</v>
      </c>
      <c r="C1195" s="5">
        <v>-1170.38647460938</v>
      </c>
    </row>
    <row r="1196" spans="1:3" ht="12.75">
      <c r="A1196" s="4">
        <v>41711.39583333333</v>
      </c>
      <c r="B1196" s="5">
        <v>-348.864318847656</v>
      </c>
      <c r="C1196" s="5">
        <v>-1173.63330078125</v>
      </c>
    </row>
    <row r="1197" spans="1:3" ht="12.75">
      <c r="A1197" s="4">
        <v>41711.40625</v>
      </c>
      <c r="B1197" s="5">
        <v>-330.541137695313</v>
      </c>
      <c r="C1197" s="5">
        <v>-1174.09094238281</v>
      </c>
    </row>
    <row r="1198" spans="1:3" ht="12.75">
      <c r="A1198" s="4">
        <v>41711.416666666664</v>
      </c>
      <c r="B1198" s="5">
        <v>-328.996734619141</v>
      </c>
      <c r="C1198" s="5">
        <v>-1173.44836425781</v>
      </c>
    </row>
    <row r="1199" spans="1:3" ht="12.75">
      <c r="A1199" s="4">
        <v>41711.42708333333</v>
      </c>
      <c r="B1199" s="5">
        <v>-351.113250732422</v>
      </c>
      <c r="C1199" s="5">
        <v>-1172.1640625</v>
      </c>
    </row>
    <row r="1200" spans="1:3" ht="12.75">
      <c r="A1200" s="4">
        <v>41711.4375</v>
      </c>
      <c r="B1200" s="5">
        <v>-359.951293945313</v>
      </c>
      <c r="C1200" s="5">
        <v>-1168.75219726563</v>
      </c>
    </row>
    <row r="1201" spans="1:3" ht="12.75">
      <c r="A1201" s="4">
        <v>41711.447916666664</v>
      </c>
      <c r="B1201" s="5">
        <v>-352.641632080078</v>
      </c>
      <c r="C1201" s="5">
        <v>-1166.4814453125</v>
      </c>
    </row>
    <row r="1202" spans="1:3" ht="12.75">
      <c r="A1202" s="4">
        <v>41711.45833333333</v>
      </c>
      <c r="B1202" s="5">
        <v>-352.873687744141</v>
      </c>
      <c r="C1202" s="5">
        <v>-1164.92724609375</v>
      </c>
    </row>
    <row r="1203" spans="1:3" ht="12.75">
      <c r="A1203" s="4">
        <v>41711.46875</v>
      </c>
      <c r="B1203" s="5">
        <v>-362.530822753906</v>
      </c>
      <c r="C1203" s="5">
        <v>-1162.45092773438</v>
      </c>
    </row>
    <row r="1204" spans="1:3" ht="12.75">
      <c r="A1204" s="4">
        <v>41711.479166666664</v>
      </c>
      <c r="B1204" s="5">
        <v>-356.185455322266</v>
      </c>
      <c r="C1204" s="5">
        <v>-1159.37426757813</v>
      </c>
    </row>
    <row r="1205" spans="1:3" ht="12.75">
      <c r="A1205" s="4">
        <v>41711.48958333333</v>
      </c>
      <c r="B1205" s="5">
        <v>-310.251129150391</v>
      </c>
      <c r="C1205" s="5">
        <v>-1157.60949707031</v>
      </c>
    </row>
    <row r="1206" spans="1:3" ht="12.75">
      <c r="A1206" s="4">
        <v>41711.5</v>
      </c>
      <c r="B1206" s="5">
        <v>-367.813720703125</v>
      </c>
      <c r="C1206" s="5">
        <v>-1155.08715820313</v>
      </c>
    </row>
    <row r="1207" spans="1:3" ht="12.75">
      <c r="A1207" s="4">
        <v>41711.510416666664</v>
      </c>
      <c r="B1207" s="5">
        <v>-366.580474853516</v>
      </c>
      <c r="C1207" s="5">
        <v>-1152.40222167969</v>
      </c>
    </row>
    <row r="1208" spans="1:3" ht="12.75">
      <c r="A1208" s="4">
        <v>41711.52083333333</v>
      </c>
      <c r="B1208" s="5">
        <v>-353.079681396484</v>
      </c>
      <c r="C1208" s="5">
        <v>-1149.806640625</v>
      </c>
    </row>
    <row r="1209" spans="1:3" ht="12.75">
      <c r="A1209" s="4">
        <v>41711.53125</v>
      </c>
      <c r="B1209" s="5">
        <v>-364.134857177734</v>
      </c>
      <c r="C1209" s="5">
        <v>-1149.30798339844</v>
      </c>
    </row>
    <row r="1210" spans="1:3" ht="12.75">
      <c r="A1210" s="4">
        <v>41711.541666666664</v>
      </c>
      <c r="B1210" s="5">
        <v>-365.660247802734</v>
      </c>
      <c r="C1210" s="5">
        <v>-1152.16967773438</v>
      </c>
    </row>
    <row r="1211" spans="1:3" ht="12.75">
      <c r="A1211" s="4">
        <v>41711.55208333333</v>
      </c>
      <c r="B1211" s="5">
        <v>-381.129425048828</v>
      </c>
      <c r="C1211" s="5">
        <v>-1150.45629882813</v>
      </c>
    </row>
    <row r="1212" spans="1:3" ht="12.75">
      <c r="A1212" s="4">
        <v>41711.5625</v>
      </c>
      <c r="B1212" s="5">
        <v>-393.386993408203</v>
      </c>
      <c r="C1212" s="5">
        <v>-1151.37268066406</v>
      </c>
    </row>
    <row r="1213" spans="1:3" ht="12.75">
      <c r="A1213" s="4">
        <v>41711.572916666664</v>
      </c>
      <c r="B1213" s="5">
        <v>-396.83740234375</v>
      </c>
      <c r="C1213" s="5">
        <v>-1150.88012695313</v>
      </c>
    </row>
    <row r="1214" spans="1:3" ht="12.75">
      <c r="A1214" s="4">
        <v>41711.58333333333</v>
      </c>
      <c r="B1214" s="5">
        <v>-398.233245849609</v>
      </c>
      <c r="C1214" s="5">
        <v>-1148.92126464844</v>
      </c>
    </row>
    <row r="1215" spans="1:3" ht="12.75">
      <c r="A1215" s="4">
        <v>41711.59375</v>
      </c>
      <c r="B1215" s="5">
        <v>-391.654205322266</v>
      </c>
      <c r="C1215" s="5">
        <v>-1148.70263671875</v>
      </c>
    </row>
    <row r="1216" spans="1:3" ht="12.75">
      <c r="A1216" s="4">
        <v>41711.604166666664</v>
      </c>
      <c r="B1216" s="5">
        <v>-387.823455810547</v>
      </c>
      <c r="C1216" s="5">
        <v>-1147.44262695313</v>
      </c>
    </row>
    <row r="1217" spans="1:3" ht="12.75">
      <c r="A1217" s="4">
        <v>41711.61458333333</v>
      </c>
      <c r="B1217" s="5">
        <v>-365.365417480469</v>
      </c>
      <c r="C1217" s="5">
        <v>-1146.25158691406</v>
      </c>
    </row>
    <row r="1218" spans="1:3" ht="12.75">
      <c r="A1218" s="4">
        <v>41711.625</v>
      </c>
      <c r="B1218" s="5">
        <v>-354.732025146484</v>
      </c>
      <c r="C1218" s="5">
        <v>-1145.13220214844</v>
      </c>
    </row>
    <row r="1219" spans="1:3" ht="12.75">
      <c r="A1219" s="4">
        <v>41711.635416666664</v>
      </c>
      <c r="B1219" s="5">
        <v>-348.958160400391</v>
      </c>
      <c r="C1219" s="5">
        <v>-1145.57995605469</v>
      </c>
    </row>
    <row r="1220" spans="1:3" ht="12.75">
      <c r="A1220" s="4">
        <v>41711.64583333333</v>
      </c>
      <c r="B1220" s="5">
        <v>-340.868560791016</v>
      </c>
      <c r="C1220" s="5">
        <v>-1145.08996582031</v>
      </c>
    </row>
    <row r="1221" spans="1:3" ht="12.75">
      <c r="A1221" s="4">
        <v>41711.65625</v>
      </c>
      <c r="B1221" s="5">
        <v>-344.186889648438</v>
      </c>
      <c r="C1221" s="5">
        <v>-1144.36010742188</v>
      </c>
    </row>
    <row r="1222" spans="1:3" ht="12.75">
      <c r="A1222" s="4">
        <v>41711.666666666664</v>
      </c>
      <c r="B1222" s="5">
        <v>-341.930236816406</v>
      </c>
      <c r="C1222" s="5">
        <v>-1143.38061523438</v>
      </c>
    </row>
    <row r="1223" spans="1:3" ht="12.75">
      <c r="A1223" s="4">
        <v>41711.67708333333</v>
      </c>
      <c r="B1223" s="5">
        <v>-310.416473388672</v>
      </c>
      <c r="C1223" s="5">
        <v>-1143.96862792969</v>
      </c>
    </row>
    <row r="1224" spans="1:3" ht="12.75">
      <c r="A1224" s="4">
        <v>41711.6875</v>
      </c>
      <c r="B1224" s="5">
        <v>-304.734771728516</v>
      </c>
      <c r="C1224" s="5">
        <v>-1143.61853027344</v>
      </c>
    </row>
    <row r="1225" spans="1:3" ht="12.75">
      <c r="A1225" s="4">
        <v>41711.697916666664</v>
      </c>
      <c r="B1225" s="5">
        <v>-307.223236083984</v>
      </c>
      <c r="C1225" s="5">
        <v>-1143.50866699219</v>
      </c>
    </row>
    <row r="1226" spans="1:3" ht="12.75">
      <c r="A1226" s="4">
        <v>41711.70833333333</v>
      </c>
      <c r="B1226" s="5">
        <v>-305.836059570313</v>
      </c>
      <c r="C1226" s="5">
        <v>-1143.6484375</v>
      </c>
    </row>
    <row r="1227" spans="1:3" ht="12.75">
      <c r="A1227" s="4">
        <v>41711.71875</v>
      </c>
      <c r="B1227" s="5">
        <v>-311.401397705078</v>
      </c>
      <c r="C1227" s="5">
        <v>-1144.69458007813</v>
      </c>
    </row>
    <row r="1228" spans="1:3" ht="12.75">
      <c r="A1228" s="4">
        <v>41711.729166666664</v>
      </c>
      <c r="B1228" s="5">
        <v>-301.732482910156</v>
      </c>
      <c r="C1228" s="5">
        <v>-1145.09008789063</v>
      </c>
    </row>
    <row r="1229" spans="1:3" ht="12.75">
      <c r="A1229" s="4">
        <v>41711.73958333333</v>
      </c>
      <c r="B1229" s="5">
        <v>-278.714996337891</v>
      </c>
      <c r="C1229" s="5">
        <v>-1145.36267089844</v>
      </c>
    </row>
    <row r="1230" spans="1:3" ht="12.75">
      <c r="A1230" s="4">
        <v>41711.75</v>
      </c>
      <c r="B1230" s="5">
        <v>-277.737213134766</v>
      </c>
      <c r="C1230" s="5">
        <v>-1145.57275390625</v>
      </c>
    </row>
    <row r="1231" spans="1:3" ht="12.75">
      <c r="A1231" s="4">
        <v>41711.760416666664</v>
      </c>
      <c r="B1231" s="5">
        <v>-243.704208374023</v>
      </c>
      <c r="C1231" s="5">
        <v>-1147.5498046875</v>
      </c>
    </row>
    <row r="1232" spans="1:3" ht="12.75">
      <c r="A1232" s="4">
        <v>41711.77083333333</v>
      </c>
      <c r="B1232" s="5">
        <v>-238.991256713867</v>
      </c>
      <c r="C1232" s="5">
        <v>-1148.7861328125</v>
      </c>
    </row>
    <row r="1233" spans="1:3" ht="12.75">
      <c r="A1233" s="4">
        <v>41711.78125</v>
      </c>
      <c r="B1233" s="5">
        <v>-230.994888305664</v>
      </c>
      <c r="C1233" s="5">
        <v>-1151.11206054688</v>
      </c>
    </row>
    <row r="1234" spans="1:3" ht="12.75">
      <c r="A1234" s="4">
        <v>41711.791666666664</v>
      </c>
      <c r="B1234" s="5">
        <v>-236.584671020508</v>
      </c>
      <c r="C1234" s="5">
        <v>-1153.63208007813</v>
      </c>
    </row>
    <row r="1235" spans="1:3" ht="12.75">
      <c r="A1235" s="4">
        <v>41711.80208333333</v>
      </c>
      <c r="B1235" s="5">
        <v>-267.560760498047</v>
      </c>
      <c r="C1235" s="5">
        <v>-1156.59851074219</v>
      </c>
    </row>
    <row r="1236" spans="1:3" ht="12.75">
      <c r="A1236" s="4">
        <v>41711.8125</v>
      </c>
      <c r="B1236" s="5">
        <v>-265.607482910156</v>
      </c>
      <c r="C1236" s="5">
        <v>-1159.31811523438</v>
      </c>
    </row>
    <row r="1237" spans="1:3" ht="12.75">
      <c r="A1237" s="4">
        <v>41711.822916666664</v>
      </c>
      <c r="B1237" s="5">
        <v>-312.649749755859</v>
      </c>
      <c r="C1237" s="5">
        <v>-1162.00073242188</v>
      </c>
    </row>
    <row r="1238" spans="1:3" ht="12.75">
      <c r="A1238" s="4">
        <v>41711.83333333333</v>
      </c>
      <c r="B1238" s="5">
        <v>-317.112030029297</v>
      </c>
      <c r="C1238" s="5">
        <v>-1164.73071289063</v>
      </c>
    </row>
    <row r="1239" spans="1:3" ht="12.75">
      <c r="A1239" s="4">
        <v>41711.84375</v>
      </c>
      <c r="B1239" s="5">
        <v>-328.278228759766</v>
      </c>
      <c r="C1239" s="5">
        <v>-1167.03381347656</v>
      </c>
    </row>
    <row r="1240" spans="1:3" ht="12.75">
      <c r="A1240" s="4">
        <v>41711.854166666664</v>
      </c>
      <c r="B1240" s="5">
        <v>-321.766906738281</v>
      </c>
      <c r="C1240" s="5">
        <v>-1170.01184082031</v>
      </c>
    </row>
    <row r="1241" spans="1:3" ht="12.75">
      <c r="A1241" s="4">
        <v>41711.86458333333</v>
      </c>
      <c r="B1241" s="5">
        <v>-306.515014648438</v>
      </c>
      <c r="C1241" s="5">
        <v>-1171.55615234375</v>
      </c>
    </row>
    <row r="1242" spans="1:3" ht="12.75">
      <c r="A1242" s="4">
        <v>41711.875</v>
      </c>
      <c r="B1242" s="5">
        <v>-285.854278564453</v>
      </c>
      <c r="C1242" s="5">
        <v>-1173.70288085938</v>
      </c>
    </row>
    <row r="1243" spans="1:3" ht="12.75">
      <c r="A1243" s="4">
        <v>41711.885416666664</v>
      </c>
      <c r="B1243" s="5">
        <v>-277.222229003906</v>
      </c>
      <c r="C1243" s="5">
        <v>-1174.70983886719</v>
      </c>
    </row>
    <row r="1244" spans="1:3" ht="12.75">
      <c r="A1244" s="4">
        <v>41711.89583333333</v>
      </c>
      <c r="B1244" s="5">
        <v>-273.769744873047</v>
      </c>
      <c r="C1244" s="5">
        <v>-1175.5029296875</v>
      </c>
    </row>
    <row r="1245" spans="1:3" ht="12.75">
      <c r="A1245" s="4">
        <v>41711.90625</v>
      </c>
      <c r="B1245" s="5">
        <v>-200.734848022461</v>
      </c>
      <c r="C1245" s="5">
        <v>-1172.86071777344</v>
      </c>
    </row>
    <row r="1246" spans="1:3" ht="12.75">
      <c r="A1246" s="4">
        <v>41711.916666666664</v>
      </c>
      <c r="B1246" s="5">
        <v>-189.715911865234</v>
      </c>
      <c r="C1246" s="5">
        <v>-1170.994140625</v>
      </c>
    </row>
    <row r="1247" spans="1:3" ht="12.75">
      <c r="A1247" s="4">
        <v>41711.92708333333</v>
      </c>
      <c r="B1247" s="5">
        <v>-213.247741699219</v>
      </c>
      <c r="C1247" s="5">
        <v>-1172.70935058594</v>
      </c>
    </row>
    <row r="1248" spans="1:3" ht="12.75">
      <c r="A1248" s="4">
        <v>41711.9375</v>
      </c>
      <c r="B1248" s="5">
        <v>-192.855819702148</v>
      </c>
      <c r="C1248" s="5">
        <v>-1171.59558105469</v>
      </c>
    </row>
    <row r="1249" spans="1:3" ht="12.75">
      <c r="A1249" s="4">
        <v>41711.947916666664</v>
      </c>
      <c r="B1249" s="5">
        <v>-145.78678894043</v>
      </c>
      <c r="C1249" s="5">
        <v>-1169.91760253906</v>
      </c>
    </row>
    <row r="1250" spans="1:3" ht="12.75">
      <c r="A1250" s="4">
        <v>41711.95833333333</v>
      </c>
      <c r="B1250" s="5">
        <v>-124.243560791016</v>
      </c>
      <c r="C1250" s="5">
        <v>-1168.33093261719</v>
      </c>
    </row>
    <row r="1251" spans="1:3" ht="12.75">
      <c r="A1251" s="4">
        <v>41711.96875</v>
      </c>
      <c r="B1251" s="5">
        <v>-56.6534729003906</v>
      </c>
      <c r="C1251" s="5">
        <v>-1170.08203125</v>
      </c>
    </row>
    <row r="1252" spans="1:3" ht="12.75">
      <c r="A1252" s="4">
        <v>41711.979166666664</v>
      </c>
      <c r="B1252" s="5">
        <v>-53.8076286315918</v>
      </c>
      <c r="C1252" s="5">
        <v>-1171.26599121094</v>
      </c>
    </row>
    <row r="1253" spans="1:3" ht="12.75">
      <c r="A1253" s="4">
        <v>41711.98958333333</v>
      </c>
      <c r="B1253" s="5">
        <v>-78.647331237793</v>
      </c>
      <c r="C1253" s="5">
        <v>-1172.400390625</v>
      </c>
    </row>
    <row r="1254" spans="1:3" ht="12.75">
      <c r="A1254" s="4">
        <v>41712</v>
      </c>
      <c r="B1254" s="5">
        <v>-62.4498901367188</v>
      </c>
      <c r="C1254" s="5">
        <v>-1174.17370605469</v>
      </c>
    </row>
    <row r="1255" spans="1:3" ht="12.75">
      <c r="A1255" s="4">
        <v>41712.010416666664</v>
      </c>
      <c r="B1255" s="5">
        <v>-68.2760620117188</v>
      </c>
      <c r="C1255" s="5">
        <v>-1175.50524902344</v>
      </c>
    </row>
    <row r="1256" spans="1:3" ht="12.75">
      <c r="A1256" s="4">
        <v>41712.02083333333</v>
      </c>
      <c r="B1256" s="5">
        <v>-79.0420074462891</v>
      </c>
      <c r="C1256" s="5">
        <v>-1175.40100097656</v>
      </c>
    </row>
    <row r="1257" spans="1:3" ht="12.75">
      <c r="A1257" s="4">
        <v>41712.03125</v>
      </c>
      <c r="B1257" s="5">
        <v>-75.8572006225586</v>
      </c>
      <c r="C1257" s="5">
        <v>-1173.70690917969</v>
      </c>
    </row>
    <row r="1258" spans="1:3" ht="12.75">
      <c r="A1258" s="4">
        <v>41712.041666666664</v>
      </c>
      <c r="B1258" s="5">
        <v>-74.401481628418</v>
      </c>
      <c r="C1258" s="5">
        <v>-1172.55834960938</v>
      </c>
    </row>
    <row r="1259" spans="1:3" ht="12.75">
      <c r="A1259" s="4">
        <v>41712.05208333333</v>
      </c>
      <c r="B1259" s="5">
        <v>-101.53768157959</v>
      </c>
      <c r="C1259" s="5">
        <v>-1173.27868652344</v>
      </c>
    </row>
    <row r="1260" spans="1:3" ht="12.75">
      <c r="A1260" s="4">
        <v>41712.0625</v>
      </c>
      <c r="B1260" s="5">
        <v>-104.119155883789</v>
      </c>
      <c r="C1260" s="5">
        <v>-1173.11999511719</v>
      </c>
    </row>
    <row r="1261" spans="1:3" ht="12.75">
      <c r="A1261" s="4">
        <v>41712.072916666664</v>
      </c>
      <c r="B1261" s="5">
        <v>-88.9508285522461</v>
      </c>
      <c r="C1261" s="5">
        <v>-1173.73291015625</v>
      </c>
    </row>
    <row r="1262" spans="1:3" ht="12.75">
      <c r="A1262" s="4">
        <v>41712.08333333333</v>
      </c>
      <c r="B1262" s="5">
        <v>-57.9631233215332</v>
      </c>
      <c r="C1262" s="5">
        <v>-1174.06848144531</v>
      </c>
    </row>
    <row r="1263" spans="1:3" ht="12.75">
      <c r="A1263" s="4">
        <v>41712.09375</v>
      </c>
      <c r="B1263" s="5">
        <v>-29.0916976928711</v>
      </c>
      <c r="C1263" s="5">
        <v>-1173.85656738281</v>
      </c>
    </row>
    <row r="1264" spans="1:3" ht="12.75">
      <c r="A1264" s="4">
        <v>41712.104166666664</v>
      </c>
      <c r="B1264" s="5">
        <v>-39.993824005127</v>
      </c>
      <c r="C1264" s="5">
        <v>-1173.09484863281</v>
      </c>
    </row>
    <row r="1265" spans="1:3" ht="12.75">
      <c r="A1265" s="4">
        <v>41712.11458333333</v>
      </c>
      <c r="B1265" s="5">
        <v>-75.3521499633789</v>
      </c>
      <c r="C1265" s="5">
        <v>-1172.88732910156</v>
      </c>
    </row>
    <row r="1266" spans="1:3" ht="12.75">
      <c r="A1266" s="4">
        <v>41712.125</v>
      </c>
      <c r="B1266" s="5">
        <v>-65.9813079833984</v>
      </c>
      <c r="C1266" s="5">
        <v>-1172.30017089844</v>
      </c>
    </row>
    <row r="1267" spans="1:3" ht="12.75">
      <c r="A1267" s="4">
        <v>41712.135416666664</v>
      </c>
      <c r="B1267" s="5">
        <v>-71.9369964599609</v>
      </c>
      <c r="C1267" s="5">
        <v>-1172.45153808594</v>
      </c>
    </row>
    <row r="1268" spans="1:3" ht="12.75">
      <c r="A1268" s="4">
        <v>41712.14583333333</v>
      </c>
      <c r="B1268" s="5">
        <v>-92.1925048828125</v>
      </c>
      <c r="C1268" s="5">
        <v>-1173.05651855469</v>
      </c>
    </row>
    <row r="1269" spans="1:3" ht="12.75">
      <c r="A1269" s="4">
        <v>41712.15625</v>
      </c>
      <c r="B1269" s="5">
        <v>-73.3227462768555</v>
      </c>
      <c r="C1269" s="5">
        <v>-1172.11535644531</v>
      </c>
    </row>
    <row r="1270" spans="1:3" ht="12.75">
      <c r="A1270" s="4">
        <v>41712.166666666664</v>
      </c>
      <c r="B1270" s="5">
        <v>-77.4143142700195</v>
      </c>
      <c r="C1270" s="5">
        <v>-1172.0390625</v>
      </c>
    </row>
    <row r="1271" spans="1:3" ht="12.75">
      <c r="A1271" s="4">
        <v>41712.17708333333</v>
      </c>
      <c r="B1271" s="5">
        <v>-113.19953918457</v>
      </c>
      <c r="C1271" s="5">
        <v>-1171.94482421875</v>
      </c>
    </row>
    <row r="1272" spans="1:3" ht="12.75">
      <c r="A1272" s="4">
        <v>41712.1875</v>
      </c>
      <c r="B1272" s="5">
        <v>-143.897109985352</v>
      </c>
      <c r="C1272" s="5">
        <v>-1172.884765625</v>
      </c>
    </row>
    <row r="1273" spans="1:3" ht="12.75">
      <c r="A1273" s="4">
        <v>41712.197916666664</v>
      </c>
      <c r="B1273" s="5">
        <v>-143.714828491211</v>
      </c>
      <c r="C1273" s="5">
        <v>-1173.36608886719</v>
      </c>
    </row>
    <row r="1274" spans="1:3" ht="12.75">
      <c r="A1274" s="4">
        <v>41712.20833333333</v>
      </c>
      <c r="B1274" s="5">
        <v>-165.378143310547</v>
      </c>
      <c r="C1274" s="5">
        <v>-1174.12976074219</v>
      </c>
    </row>
    <row r="1275" spans="1:3" ht="12.75">
      <c r="A1275" s="4">
        <v>41712.21875</v>
      </c>
      <c r="B1275" s="5">
        <v>-197.914916992188</v>
      </c>
      <c r="C1275" s="5">
        <v>-1174.88586425781</v>
      </c>
    </row>
    <row r="1276" spans="1:3" ht="12.75">
      <c r="A1276" s="4">
        <v>41712.229166666664</v>
      </c>
      <c r="B1276" s="5">
        <v>-208.398666381836</v>
      </c>
      <c r="C1276" s="5">
        <v>-1174.30346679688</v>
      </c>
    </row>
    <row r="1277" spans="1:3" ht="12.75">
      <c r="A1277" s="4">
        <v>41712.23958333333</v>
      </c>
      <c r="B1277" s="5">
        <v>-247.916091918945</v>
      </c>
      <c r="C1277" s="5">
        <v>-1175.482421875</v>
      </c>
    </row>
    <row r="1278" spans="1:3" ht="12.75">
      <c r="A1278" s="4">
        <v>41712.25</v>
      </c>
      <c r="B1278" s="5">
        <v>-262.343170166016</v>
      </c>
      <c r="C1278" s="5">
        <v>-1175.62890625</v>
      </c>
    </row>
    <row r="1279" spans="1:3" ht="12.75">
      <c r="A1279" s="4">
        <v>41712.260416666664</v>
      </c>
      <c r="B1279" s="5">
        <v>-207.070556640625</v>
      </c>
      <c r="C1279" s="5">
        <v>-1176.05200195313</v>
      </c>
    </row>
    <row r="1280" spans="1:3" ht="12.75">
      <c r="A1280" s="4">
        <v>41712.27083333333</v>
      </c>
      <c r="B1280" s="5">
        <v>-232.730239868164</v>
      </c>
      <c r="C1280" s="5">
        <v>-1176.69653320313</v>
      </c>
    </row>
    <row r="1281" spans="1:3" ht="12.75">
      <c r="A1281" s="4">
        <v>41712.28125</v>
      </c>
      <c r="B1281" s="5">
        <v>-254.700637817383</v>
      </c>
      <c r="C1281" s="5">
        <v>-1177.73071289063</v>
      </c>
    </row>
    <row r="1282" spans="1:3" ht="12.75">
      <c r="A1282" s="4">
        <v>41712.291666666664</v>
      </c>
      <c r="B1282" s="5">
        <v>-244.957382202148</v>
      </c>
      <c r="C1282" s="5">
        <v>-1178.39025878906</v>
      </c>
    </row>
    <row r="1283" spans="1:3" ht="12.75">
      <c r="A1283" s="4">
        <v>41712.30208333333</v>
      </c>
      <c r="B1283" s="5">
        <v>-230.995315551758</v>
      </c>
      <c r="C1283" s="5">
        <v>-1178.353515625</v>
      </c>
    </row>
    <row r="1284" spans="1:3" ht="12.75">
      <c r="A1284" s="4">
        <v>41712.3125</v>
      </c>
      <c r="B1284" s="5">
        <v>-181.374435424805</v>
      </c>
      <c r="C1284" s="5">
        <v>-1176.97290039063</v>
      </c>
    </row>
    <row r="1285" spans="1:3" ht="12.75">
      <c r="A1285" s="4">
        <v>41712.322916666664</v>
      </c>
      <c r="B1285" s="5">
        <v>-152.71809387207</v>
      </c>
      <c r="C1285" s="5">
        <v>-1180.6953125</v>
      </c>
    </row>
    <row r="1286" spans="1:3" ht="12.75">
      <c r="A1286" s="4">
        <v>41712.33333333333</v>
      </c>
      <c r="B1286" s="5">
        <v>-129.671890258789</v>
      </c>
      <c r="C1286" s="5">
        <v>-1181.61169433594</v>
      </c>
    </row>
    <row r="1287" spans="1:3" ht="12.75">
      <c r="A1287" s="4">
        <v>41712.34375</v>
      </c>
      <c r="B1287" s="5">
        <v>-144.741302490234</v>
      </c>
      <c r="C1287" s="5">
        <v>-1182.41162109375</v>
      </c>
    </row>
    <row r="1288" spans="1:3" ht="12.75">
      <c r="A1288" s="4">
        <v>41712.354166666664</v>
      </c>
      <c r="B1288" s="5">
        <v>-183.301559448242</v>
      </c>
      <c r="C1288" s="5">
        <v>-1180.03930664063</v>
      </c>
    </row>
    <row r="1289" spans="1:3" ht="12.75">
      <c r="A1289" s="4">
        <v>41712.36458333333</v>
      </c>
      <c r="B1289" s="5">
        <v>-227.17463684082</v>
      </c>
      <c r="C1289" s="5">
        <v>-1179.0849609375</v>
      </c>
    </row>
    <row r="1290" spans="1:3" ht="12.75">
      <c r="A1290" s="4">
        <v>41712.375</v>
      </c>
      <c r="B1290" s="5">
        <v>-224.443969726563</v>
      </c>
      <c r="C1290" s="5">
        <v>-1177.17578125</v>
      </c>
    </row>
    <row r="1291" spans="1:3" ht="12.75">
      <c r="A1291" s="4">
        <v>41712.385416666664</v>
      </c>
      <c r="B1291" s="5">
        <v>-227.057525634766</v>
      </c>
      <c r="C1291" s="5">
        <v>-1174.65625</v>
      </c>
    </row>
    <row r="1292" spans="1:3" ht="12.75">
      <c r="A1292" s="4">
        <v>41712.39583333333</v>
      </c>
      <c r="B1292" s="5">
        <v>-205.197982788086</v>
      </c>
      <c r="C1292" s="5">
        <v>-1168.54296875</v>
      </c>
    </row>
    <row r="1293" spans="1:3" ht="12.75">
      <c r="A1293" s="4">
        <v>41712.40625</v>
      </c>
      <c r="B1293" s="5">
        <v>-199.967010498047</v>
      </c>
      <c r="C1293" s="5">
        <v>-1162.53674316406</v>
      </c>
    </row>
    <row r="1294" spans="1:3" ht="12.75">
      <c r="A1294" s="4">
        <v>41712.416666666664</v>
      </c>
      <c r="B1294" s="5">
        <v>-185.724380493164</v>
      </c>
      <c r="C1294" s="5">
        <v>-1154.61499023438</v>
      </c>
    </row>
    <row r="1295" spans="1:3" ht="12.75">
      <c r="A1295" s="4">
        <v>41712.42708333333</v>
      </c>
      <c r="B1295" s="5">
        <v>-199.667465209961</v>
      </c>
      <c r="C1295" s="5">
        <v>-1149.91235351563</v>
      </c>
    </row>
    <row r="1296" spans="1:3" ht="12.75">
      <c r="A1296" s="4">
        <v>41712.4375</v>
      </c>
      <c r="B1296" s="5">
        <v>-219.746276855469</v>
      </c>
      <c r="C1296" s="5">
        <v>-1147.10473632813</v>
      </c>
    </row>
    <row r="1297" spans="1:3" ht="12.75">
      <c r="A1297" s="4">
        <v>41712.447916666664</v>
      </c>
      <c r="B1297" s="5">
        <v>-185.849060058594</v>
      </c>
      <c r="C1297" s="5">
        <v>-1145.33728027344</v>
      </c>
    </row>
    <row r="1298" spans="1:3" ht="12.75">
      <c r="A1298" s="4">
        <v>41712.45833333333</v>
      </c>
      <c r="B1298" s="5">
        <v>-162.741348266602</v>
      </c>
      <c r="C1298" s="5">
        <v>-1143.63293457031</v>
      </c>
    </row>
    <row r="1299" spans="1:3" ht="12.75">
      <c r="A1299" s="4">
        <v>41712.46875</v>
      </c>
      <c r="B1299" s="5">
        <v>-128.136901855469</v>
      </c>
      <c r="C1299" s="5">
        <v>-1151.34716796875</v>
      </c>
    </row>
    <row r="1300" spans="1:3" ht="12.75">
      <c r="A1300" s="4">
        <v>41712.479166666664</v>
      </c>
      <c r="B1300" s="5">
        <v>-139.364440917969</v>
      </c>
      <c r="C1300" s="5">
        <v>-1164.39929199219</v>
      </c>
    </row>
    <row r="1301" spans="1:3" ht="12.75">
      <c r="A1301" s="4">
        <v>41712.48958333333</v>
      </c>
      <c r="B1301" s="5">
        <v>-148.089569091797</v>
      </c>
      <c r="C1301" s="5">
        <v>-1169.84265136719</v>
      </c>
    </row>
    <row r="1302" spans="1:3" ht="12.75">
      <c r="A1302" s="4">
        <v>41712.5</v>
      </c>
      <c r="B1302" s="5">
        <v>-150.154800415039</v>
      </c>
      <c r="C1302" s="5">
        <v>-1164.95495605469</v>
      </c>
    </row>
    <row r="1303" spans="1:3" ht="12.75">
      <c r="A1303" s="4">
        <v>41712.510416666664</v>
      </c>
      <c r="B1303" s="5">
        <v>-117.757080078125</v>
      </c>
      <c r="C1303" s="5">
        <v>-1159.89147949219</v>
      </c>
    </row>
    <row r="1304" spans="1:3" ht="12.75">
      <c r="A1304" s="4">
        <v>41712.52083333333</v>
      </c>
      <c r="B1304" s="5">
        <v>-60.5136222839355</v>
      </c>
      <c r="C1304" s="5">
        <v>-1154.537109375</v>
      </c>
    </row>
    <row r="1305" spans="1:3" ht="12.75">
      <c r="A1305" s="4">
        <v>41712.53125</v>
      </c>
      <c r="B1305" s="5">
        <v>-34.9968948364258</v>
      </c>
      <c r="C1305" s="5">
        <v>-1153.53601074219</v>
      </c>
    </row>
    <row r="1306" spans="1:3" ht="12.75">
      <c r="A1306" s="4">
        <v>41712.541666666664</v>
      </c>
      <c r="B1306" s="5">
        <v>5.413498878479</v>
      </c>
      <c r="C1306" s="5">
        <v>-1153.89611816406</v>
      </c>
    </row>
    <row r="1307" spans="1:3" ht="12.75">
      <c r="A1307" s="4">
        <v>41712.55208333333</v>
      </c>
      <c r="B1307" s="5">
        <v>34.4090347290039</v>
      </c>
      <c r="C1307" s="5">
        <v>-1153.23999023438</v>
      </c>
    </row>
    <row r="1308" spans="1:3" ht="12.75">
      <c r="A1308" s="4">
        <v>41712.5625</v>
      </c>
      <c r="B1308" s="5">
        <v>46.6620750427246</v>
      </c>
      <c r="C1308" s="5">
        <v>-1152.97839355469</v>
      </c>
    </row>
    <row r="1309" spans="1:3" ht="12.75">
      <c r="A1309" s="4">
        <v>41712.572916666664</v>
      </c>
      <c r="B1309" s="5">
        <v>45.2190742492676</v>
      </c>
      <c r="C1309" s="5">
        <v>-1152.43420410156</v>
      </c>
    </row>
    <row r="1310" spans="1:3" ht="12.75">
      <c r="A1310" s="4">
        <v>41712.58333333333</v>
      </c>
      <c r="B1310" s="5">
        <v>41.5309104919434</v>
      </c>
      <c r="C1310" s="5">
        <v>-1151.50512695313</v>
      </c>
    </row>
    <row r="1311" spans="1:3" ht="12.75">
      <c r="A1311" s="4">
        <v>41712.59375</v>
      </c>
      <c r="B1311" s="5">
        <v>40.4249229431152</v>
      </c>
      <c r="C1311" s="5">
        <v>-1151.65954589844</v>
      </c>
    </row>
    <row r="1312" spans="1:3" ht="12.75">
      <c r="A1312" s="4">
        <v>41712.604166666664</v>
      </c>
      <c r="B1312" s="5">
        <v>35.7817306518555</v>
      </c>
      <c r="C1312" s="5">
        <v>-1151.12866210938</v>
      </c>
    </row>
    <row r="1313" spans="1:3" ht="12.75">
      <c r="A1313" s="4">
        <v>41712.61458333333</v>
      </c>
      <c r="B1313" s="5">
        <v>48.2824249267578</v>
      </c>
      <c r="C1313" s="5">
        <v>-1154.35461425781</v>
      </c>
    </row>
    <row r="1314" spans="1:3" ht="12.75">
      <c r="A1314" s="4">
        <v>41712.625</v>
      </c>
      <c r="B1314" s="5">
        <v>50.3666534423828</v>
      </c>
      <c r="C1314" s="5">
        <v>-1158.43469238281</v>
      </c>
    </row>
    <row r="1315" spans="1:3" ht="12.75">
      <c r="A1315" s="4">
        <v>41712.635416666664</v>
      </c>
      <c r="B1315" s="5">
        <v>56.5442008972168</v>
      </c>
      <c r="C1315" s="5">
        <v>-1158.11193847656</v>
      </c>
    </row>
    <row r="1316" spans="1:3" ht="12.75">
      <c r="A1316" s="4">
        <v>41712.64583333333</v>
      </c>
      <c r="B1316" s="5">
        <v>31.7550849914551</v>
      </c>
      <c r="C1316" s="5">
        <v>-1160.18078613281</v>
      </c>
    </row>
    <row r="1317" spans="1:3" ht="12.75">
      <c r="A1317" s="4">
        <v>41712.65625</v>
      </c>
      <c r="B1317" s="5">
        <v>2.07417392730713</v>
      </c>
      <c r="C1317" s="5">
        <v>-1159.99731445313</v>
      </c>
    </row>
    <row r="1318" spans="1:3" ht="12.75">
      <c r="A1318" s="4">
        <v>41712.666666666664</v>
      </c>
      <c r="B1318" s="5">
        <v>10.1839590072632</v>
      </c>
      <c r="C1318" s="5">
        <v>-1159.78735351563</v>
      </c>
    </row>
    <row r="1319" spans="1:3" ht="12.75">
      <c r="A1319" s="4">
        <v>41712.67708333333</v>
      </c>
      <c r="B1319" s="5">
        <v>46.131031036377</v>
      </c>
      <c r="C1319" s="5">
        <v>-1159.03527832031</v>
      </c>
    </row>
    <row r="1320" spans="1:3" ht="12.75">
      <c r="A1320" s="4">
        <v>41712.6875</v>
      </c>
      <c r="B1320" s="5">
        <v>54.7943229675293</v>
      </c>
      <c r="C1320" s="5">
        <v>-1159.3876953125</v>
      </c>
    </row>
    <row r="1321" spans="1:3" ht="12.75">
      <c r="A1321" s="4">
        <v>41712.697916666664</v>
      </c>
      <c r="B1321" s="5">
        <v>53.6282653808594</v>
      </c>
      <c r="C1321" s="5">
        <v>-1159.95178222656</v>
      </c>
    </row>
    <row r="1322" spans="1:3" ht="12.75">
      <c r="A1322" s="4">
        <v>41712.70833333333</v>
      </c>
      <c r="B1322" s="5">
        <v>47.5121231079102</v>
      </c>
      <c r="C1322" s="5">
        <v>-1160.69848632813</v>
      </c>
    </row>
    <row r="1323" spans="1:3" ht="12.75">
      <c r="A1323" s="4">
        <v>41712.71875</v>
      </c>
      <c r="B1323" s="5">
        <v>38.6335334777832</v>
      </c>
      <c r="C1323" s="5">
        <v>-1161.00512695313</v>
      </c>
    </row>
    <row r="1324" spans="1:3" ht="12.75">
      <c r="A1324" s="4">
        <v>41712.729166666664</v>
      </c>
      <c r="B1324" s="5">
        <v>18.8033924102783</v>
      </c>
      <c r="C1324" s="5">
        <v>-1162.11608886719</v>
      </c>
    </row>
    <row r="1325" spans="1:3" ht="12.75">
      <c r="A1325" s="4">
        <v>41712.73958333333</v>
      </c>
      <c r="B1325" s="5">
        <v>15.1710548400879</v>
      </c>
      <c r="C1325" s="5">
        <v>-1163.37609863281</v>
      </c>
    </row>
    <row r="1326" spans="1:3" ht="12.75">
      <c r="A1326" s="4">
        <v>41712.75</v>
      </c>
      <c r="B1326" s="5">
        <v>5.48096609115601</v>
      </c>
      <c r="C1326" s="5">
        <v>-1164.63598632813</v>
      </c>
    </row>
    <row r="1327" spans="1:3" ht="12.75">
      <c r="A1327" s="4">
        <v>41712.760416666664</v>
      </c>
      <c r="B1327" s="5">
        <v>-14.6073818206787</v>
      </c>
      <c r="C1327" s="5">
        <v>-1166.18176269531</v>
      </c>
    </row>
    <row r="1328" spans="1:3" ht="12.75">
      <c r="A1328" s="4">
        <v>41712.77083333333</v>
      </c>
      <c r="B1328" s="5">
        <v>-62.7830657958984</v>
      </c>
      <c r="C1328" s="5">
        <v>-1167.78137207031</v>
      </c>
    </row>
    <row r="1329" spans="1:3" ht="12.75">
      <c r="A1329" s="4">
        <v>41712.78125</v>
      </c>
      <c r="B1329" s="5">
        <v>-69.4023513793945</v>
      </c>
      <c r="C1329" s="5">
        <v>-1169.1552734375</v>
      </c>
    </row>
    <row r="1330" spans="1:3" ht="12.75">
      <c r="A1330" s="4">
        <v>41712.791666666664</v>
      </c>
      <c r="B1330" s="5">
        <v>-101.104019165039</v>
      </c>
      <c r="C1330" s="5">
        <v>-1170.66723632813</v>
      </c>
    </row>
    <row r="1331" spans="1:3" ht="12.75">
      <c r="A1331" s="4">
        <v>41712.80208333333</v>
      </c>
      <c r="B1331" s="5">
        <v>-143.658538818359</v>
      </c>
      <c r="C1331" s="5">
        <v>-1171.89880371094</v>
      </c>
    </row>
    <row r="1332" spans="1:3" ht="12.75">
      <c r="A1332" s="4">
        <v>41712.8125</v>
      </c>
      <c r="B1332" s="5">
        <v>-165.107086181641</v>
      </c>
      <c r="C1332" s="5">
        <v>-1171.58935546875</v>
      </c>
    </row>
    <row r="1333" spans="1:3" ht="12.75">
      <c r="A1333" s="4">
        <v>41712.822916666664</v>
      </c>
      <c r="B1333" s="5">
        <v>-181.344329833984</v>
      </c>
      <c r="C1333" s="5">
        <v>-1173.35144042969</v>
      </c>
    </row>
    <row r="1334" spans="1:3" ht="12.75">
      <c r="A1334" s="4">
        <v>41712.83333333333</v>
      </c>
      <c r="B1334" s="5">
        <v>-196.347793579102</v>
      </c>
      <c r="C1334" s="5">
        <v>-1173.939453125</v>
      </c>
    </row>
    <row r="1335" spans="1:3" ht="12.75">
      <c r="A1335" s="4">
        <v>41712.84375</v>
      </c>
      <c r="B1335" s="5">
        <v>-174.802795410156</v>
      </c>
      <c r="C1335" s="5">
        <v>-1175.54992675781</v>
      </c>
    </row>
    <row r="1336" spans="1:3" ht="12.75">
      <c r="A1336" s="4">
        <v>41712.854166666664</v>
      </c>
      <c r="B1336" s="5">
        <v>-183.924179077148</v>
      </c>
      <c r="C1336" s="5">
        <v>-1177.197265625</v>
      </c>
    </row>
    <row r="1337" spans="1:3" ht="12.75">
      <c r="A1337" s="4">
        <v>41712.86458333333</v>
      </c>
      <c r="B1337" s="5">
        <v>-192.625930786133</v>
      </c>
      <c r="C1337" s="5">
        <v>-1177.32556152344</v>
      </c>
    </row>
    <row r="1338" spans="1:3" ht="12.75">
      <c r="A1338" s="4">
        <v>41712.875</v>
      </c>
      <c r="B1338" s="5">
        <v>-197.678298950195</v>
      </c>
      <c r="C1338" s="5">
        <v>-1178.24829101563</v>
      </c>
    </row>
    <row r="1339" spans="1:3" ht="12.75">
      <c r="A1339" s="4">
        <v>41712.885416666664</v>
      </c>
      <c r="B1339" s="5">
        <v>-200.605773925781</v>
      </c>
      <c r="C1339" s="5">
        <v>-1177.9990234375</v>
      </c>
    </row>
    <row r="1340" spans="1:3" ht="12.75">
      <c r="A1340" s="4">
        <v>41712.89583333333</v>
      </c>
      <c r="B1340" s="5">
        <v>-217.910583496094</v>
      </c>
      <c r="C1340" s="5">
        <v>-1177.63317871094</v>
      </c>
    </row>
    <row r="1341" spans="1:3" ht="12.75">
      <c r="A1341" s="4">
        <v>41712.90625</v>
      </c>
      <c r="B1341" s="5">
        <v>-198.871170043945</v>
      </c>
      <c r="C1341" s="5">
        <v>-1177.25463867188</v>
      </c>
    </row>
    <row r="1342" spans="1:3" ht="12.75">
      <c r="A1342" s="4">
        <v>41712.916666666664</v>
      </c>
      <c r="B1342" s="5">
        <v>-192.922119140625</v>
      </c>
      <c r="C1342" s="5">
        <v>-1176.8564453125</v>
      </c>
    </row>
    <row r="1343" spans="1:3" ht="12.75">
      <c r="A1343" s="4">
        <v>41712.92708333333</v>
      </c>
      <c r="B1343" s="5">
        <v>-225.045516967773</v>
      </c>
      <c r="C1343" s="5">
        <v>-1176.16979980469</v>
      </c>
    </row>
    <row r="1344" spans="1:3" ht="12.75">
      <c r="A1344" s="4">
        <v>41712.9375</v>
      </c>
      <c r="B1344" s="5">
        <v>-232.479507446289</v>
      </c>
      <c r="C1344" s="5">
        <v>-1177.08483886719</v>
      </c>
    </row>
    <row r="1345" spans="1:3" ht="12.75">
      <c r="A1345" s="4">
        <v>41712.947916666664</v>
      </c>
      <c r="B1345" s="5">
        <v>-237.075912475586</v>
      </c>
      <c r="C1345" s="5">
        <v>-1178.05993652344</v>
      </c>
    </row>
    <row r="1346" spans="1:3" ht="12.75">
      <c r="A1346" s="4">
        <v>41712.95833333333</v>
      </c>
      <c r="B1346" s="5">
        <v>-216.216201782227</v>
      </c>
      <c r="C1346" s="5">
        <v>-1179.05261230469</v>
      </c>
    </row>
    <row r="1347" spans="1:3" ht="12.75">
      <c r="A1347" s="4">
        <v>41712.96875</v>
      </c>
      <c r="B1347" s="5">
        <v>-157.7841796875</v>
      </c>
      <c r="C1347" s="5">
        <v>-1179.51904296875</v>
      </c>
    </row>
    <row r="1348" spans="1:3" ht="12.75">
      <c r="A1348" s="4">
        <v>41712.979166666664</v>
      </c>
      <c r="B1348" s="5">
        <v>-102.566040039063</v>
      </c>
      <c r="C1348" s="5">
        <v>-1180.83312988281</v>
      </c>
    </row>
    <row r="1349" spans="1:3" ht="12.75">
      <c r="A1349" s="4">
        <v>41712.98958333333</v>
      </c>
      <c r="B1349" s="5">
        <v>-67.8803176879883</v>
      </c>
      <c r="C1349" s="5">
        <v>-1181.25524902344</v>
      </c>
    </row>
    <row r="1350" spans="1:3" ht="12.75">
      <c r="A1350" s="4">
        <v>41713</v>
      </c>
      <c r="B1350" s="5">
        <v>-78.0104904174805</v>
      </c>
      <c r="C1350" s="5">
        <v>-1182.17163085938</v>
      </c>
    </row>
    <row r="1351" spans="1:3" ht="12.75">
      <c r="A1351" s="4">
        <v>41713.010416666664</v>
      </c>
      <c r="B1351" s="5">
        <v>-89.9794921875</v>
      </c>
      <c r="C1351" s="5">
        <v>-1184.28137207031</v>
      </c>
    </row>
    <row r="1352" spans="1:3" ht="12.75">
      <c r="A1352" s="4">
        <v>41713.02083333333</v>
      </c>
      <c r="B1352" s="5">
        <v>-73.6928482055664</v>
      </c>
      <c r="C1352" s="5">
        <v>-1184.51416015625</v>
      </c>
    </row>
    <row r="1353" spans="1:3" ht="12.75">
      <c r="A1353" s="4">
        <v>41713.03125</v>
      </c>
      <c r="B1353" s="5">
        <v>-75.2186508178711</v>
      </c>
      <c r="C1353" s="5">
        <v>-1184.48461914063</v>
      </c>
    </row>
    <row r="1354" spans="1:3" ht="12.75">
      <c r="A1354" s="4">
        <v>41713.041666666664</v>
      </c>
      <c r="B1354" s="5">
        <v>-85.6867828369141</v>
      </c>
      <c r="C1354" s="5">
        <v>-1184.56091308594</v>
      </c>
    </row>
    <row r="1355" spans="1:3" ht="12.75">
      <c r="A1355" s="4">
        <v>41713.05208333333</v>
      </c>
      <c r="B1355" s="5">
        <v>-93.5754165649414</v>
      </c>
      <c r="C1355" s="5">
        <v>-1184.04418945313</v>
      </c>
    </row>
    <row r="1356" spans="1:3" ht="12.75">
      <c r="A1356" s="4">
        <v>41713.0625</v>
      </c>
      <c r="B1356" s="5">
        <v>-108.370025634766</v>
      </c>
      <c r="C1356" s="5">
        <v>-1184.0400390625</v>
      </c>
    </row>
    <row r="1357" spans="1:3" ht="12.75">
      <c r="A1357" s="4">
        <v>41713.072916666664</v>
      </c>
      <c r="B1357" s="5">
        <v>-137.118453979492</v>
      </c>
      <c r="C1357" s="5">
        <v>-1184.20471191406</v>
      </c>
    </row>
    <row r="1358" spans="1:3" ht="12.75">
      <c r="A1358" s="4">
        <v>41713.08333333333</v>
      </c>
      <c r="B1358" s="5">
        <v>-156.532928466797</v>
      </c>
      <c r="C1358" s="5">
        <v>-1184.28100585938</v>
      </c>
    </row>
    <row r="1359" spans="1:3" ht="12.75">
      <c r="A1359" s="4">
        <v>41713.09375</v>
      </c>
      <c r="B1359" s="5">
        <v>-172.6455078125</v>
      </c>
      <c r="C1359" s="5">
        <v>-1185.32397460938</v>
      </c>
    </row>
    <row r="1360" spans="1:3" ht="12.75">
      <c r="A1360" s="4">
        <v>41713.104166666664</v>
      </c>
      <c r="B1360" s="5">
        <v>-153.055480957031</v>
      </c>
      <c r="C1360" s="5">
        <v>-1186.13073730469</v>
      </c>
    </row>
    <row r="1361" spans="1:3" ht="12.75">
      <c r="A1361" s="4">
        <v>41713.11458333333</v>
      </c>
      <c r="B1361" s="5">
        <v>-130.159301757813</v>
      </c>
      <c r="C1361" s="5">
        <v>-1186.970703125</v>
      </c>
    </row>
    <row r="1362" spans="1:3" ht="12.75">
      <c r="A1362" s="4">
        <v>41713.125</v>
      </c>
      <c r="B1362" s="5">
        <v>-151.980163574219</v>
      </c>
      <c r="C1362" s="5">
        <v>-1187.76696777344</v>
      </c>
    </row>
    <row r="1363" spans="1:3" ht="12.75">
      <c r="A1363" s="4">
        <v>41713.135416666664</v>
      </c>
      <c r="B1363" s="5">
        <v>-168.571548461914</v>
      </c>
      <c r="C1363" s="5">
        <v>-1188.07592773438</v>
      </c>
    </row>
    <row r="1364" spans="1:3" ht="12.75">
      <c r="A1364" s="4">
        <v>41713.14583333333</v>
      </c>
      <c r="B1364" s="5">
        <v>-172.792083740234</v>
      </c>
      <c r="C1364" s="5">
        <v>-1190.00964355469</v>
      </c>
    </row>
    <row r="1365" spans="1:3" ht="12.75">
      <c r="A1365" s="4">
        <v>41713.15625</v>
      </c>
      <c r="B1365" s="5">
        <v>-123.916053771973</v>
      </c>
      <c r="C1365" s="5">
        <v>-1190.39599609375</v>
      </c>
    </row>
    <row r="1366" spans="1:3" ht="12.75">
      <c r="A1366" s="4">
        <v>41713.166666666664</v>
      </c>
      <c r="B1366" s="5">
        <v>-117.731353759766</v>
      </c>
      <c r="C1366" s="5">
        <v>-1191.59057617188</v>
      </c>
    </row>
    <row r="1367" spans="1:3" ht="12.75">
      <c r="A1367" s="4">
        <v>41713.17708333333</v>
      </c>
      <c r="B1367" s="5">
        <v>-131.678680419922</v>
      </c>
      <c r="C1367" s="5">
        <v>-1191.91430664063</v>
      </c>
    </row>
    <row r="1368" spans="1:3" ht="12.75">
      <c r="A1368" s="4">
        <v>41713.1875</v>
      </c>
      <c r="B1368" s="5">
        <v>-155.394927978516</v>
      </c>
      <c r="C1368" s="5">
        <v>-1191.19580078125</v>
      </c>
    </row>
    <row r="1369" spans="1:3" ht="12.75">
      <c r="A1369" s="4">
        <v>41713.197916666664</v>
      </c>
      <c r="B1369" s="5">
        <v>-168.111083984375</v>
      </c>
      <c r="C1369" s="5">
        <v>-1191.43579101563</v>
      </c>
    </row>
    <row r="1370" spans="1:3" ht="12.75">
      <c r="A1370" s="4">
        <v>41713.20833333333</v>
      </c>
      <c r="B1370" s="5">
        <v>-152.132522583008</v>
      </c>
      <c r="C1370" s="5">
        <v>-1191.1171875</v>
      </c>
    </row>
    <row r="1371" spans="1:3" ht="12.75">
      <c r="A1371" s="4">
        <v>41713.21875</v>
      </c>
      <c r="B1371" s="5">
        <v>-152.882659912109</v>
      </c>
      <c r="C1371" s="5">
        <v>-1192.2451171875</v>
      </c>
    </row>
    <row r="1372" spans="1:3" ht="12.75">
      <c r="A1372" s="4">
        <v>41713.229166666664</v>
      </c>
      <c r="B1372" s="5">
        <v>-168.892868041992</v>
      </c>
      <c r="C1372" s="5">
        <v>-1193.82141113281</v>
      </c>
    </row>
    <row r="1373" spans="1:3" ht="12.75">
      <c r="A1373" s="4">
        <v>41713.23958333333</v>
      </c>
      <c r="B1373" s="5">
        <v>-196.718719482422</v>
      </c>
      <c r="C1373" s="5">
        <v>-1191.71533203125</v>
      </c>
    </row>
    <row r="1374" spans="1:3" ht="12.75">
      <c r="A1374" s="4">
        <v>41713.25</v>
      </c>
      <c r="B1374" s="5">
        <v>-224.639114379883</v>
      </c>
      <c r="C1374" s="5">
        <v>-1191.63903808594</v>
      </c>
    </row>
    <row r="1375" spans="1:3" ht="12.75">
      <c r="A1375" s="4">
        <v>41713.260416666664</v>
      </c>
      <c r="B1375" s="5">
        <v>-235.762817382813</v>
      </c>
      <c r="C1375" s="5">
        <v>-1191.30517578125</v>
      </c>
    </row>
    <row r="1376" spans="1:3" ht="12.75">
      <c r="A1376" s="4">
        <v>41713.27083333333</v>
      </c>
      <c r="B1376" s="5">
        <v>-246.374649047852</v>
      </c>
      <c r="C1376" s="5">
        <v>-1192.39892578125</v>
      </c>
    </row>
    <row r="1377" spans="1:3" ht="12.75">
      <c r="A1377" s="4">
        <v>41713.28125</v>
      </c>
      <c r="B1377" s="5">
        <v>-249.83430480957</v>
      </c>
      <c r="C1377" s="5">
        <v>-1192.35693359375</v>
      </c>
    </row>
    <row r="1378" spans="1:3" ht="12.75">
      <c r="A1378" s="4">
        <v>41713.291666666664</v>
      </c>
      <c r="B1378" s="5">
        <v>-259.783294677734</v>
      </c>
      <c r="C1378" s="5">
        <v>-1192.9677734375</v>
      </c>
    </row>
    <row r="1379" spans="1:3" ht="12.75">
      <c r="A1379" s="4">
        <v>41713.30208333333</v>
      </c>
      <c r="B1379" s="5">
        <v>-233.780548095703</v>
      </c>
      <c r="C1379" s="5">
        <v>-1193.775390625</v>
      </c>
    </row>
    <row r="1380" spans="1:3" ht="12.75">
      <c r="A1380" s="4">
        <v>41713.3125</v>
      </c>
      <c r="B1380" s="5">
        <v>-222.282699584961</v>
      </c>
      <c r="C1380" s="5">
        <v>-1194.9189453125</v>
      </c>
    </row>
    <row r="1381" spans="1:3" ht="12.75">
      <c r="A1381" s="4">
        <v>41713.322916666664</v>
      </c>
      <c r="B1381" s="5">
        <v>-246.688201904297</v>
      </c>
      <c r="C1381" s="5">
        <v>-1193.06616210938</v>
      </c>
    </row>
    <row r="1382" spans="1:3" ht="12.75">
      <c r="A1382" s="4">
        <v>41713.33333333333</v>
      </c>
      <c r="B1382" s="5">
        <v>-284.460693359375</v>
      </c>
      <c r="C1382" s="5">
        <v>-1192.83703613281</v>
      </c>
    </row>
    <row r="1383" spans="1:3" ht="12.75">
      <c r="A1383" s="4">
        <v>41713.34375</v>
      </c>
      <c r="B1383" s="5">
        <v>-317.647674560547</v>
      </c>
      <c r="C1383" s="5">
        <v>-1192.60217285156</v>
      </c>
    </row>
    <row r="1384" spans="1:3" ht="12.75">
      <c r="A1384" s="4">
        <v>41713.354166666664</v>
      </c>
      <c r="B1384" s="5">
        <v>-342.966156005859</v>
      </c>
      <c r="C1384" s="5">
        <v>-1190.9140625</v>
      </c>
    </row>
    <row r="1385" spans="1:3" ht="12.75">
      <c r="A1385" s="4">
        <v>41713.36458333333</v>
      </c>
      <c r="B1385" s="5">
        <v>-355.243835449219</v>
      </c>
      <c r="C1385" s="5">
        <v>-1193.40246582031</v>
      </c>
    </row>
    <row r="1386" spans="1:3" ht="12.75">
      <c r="A1386" s="4">
        <v>41713.375</v>
      </c>
      <c r="B1386" s="5">
        <v>-364.217071533203</v>
      </c>
      <c r="C1386" s="5">
        <v>-1193.54895019531</v>
      </c>
    </row>
    <row r="1387" spans="1:3" ht="12.75">
      <c r="A1387" s="4">
        <v>41713.385416666664</v>
      </c>
      <c r="B1387" s="5">
        <v>-379.814361572266</v>
      </c>
      <c r="C1387" s="5">
        <v>-1192.91491699219</v>
      </c>
    </row>
    <row r="1388" spans="1:3" ht="12.75">
      <c r="A1388" s="4">
        <v>41713.39583333333</v>
      </c>
      <c r="B1388" s="5">
        <v>-379.826263427734</v>
      </c>
      <c r="C1388" s="5">
        <v>-1191.33862304688</v>
      </c>
    </row>
    <row r="1389" spans="1:3" ht="12.75">
      <c r="A1389" s="4">
        <v>41713.40625</v>
      </c>
      <c r="B1389" s="5">
        <v>-377.174194335938</v>
      </c>
      <c r="C1389" s="5">
        <v>-1188.67102050781</v>
      </c>
    </row>
    <row r="1390" spans="1:3" ht="12.75">
      <c r="A1390" s="4">
        <v>41713.416666666664</v>
      </c>
      <c r="B1390" s="5">
        <v>-362.652038574219</v>
      </c>
      <c r="C1390" s="5">
        <v>-1186.53295898438</v>
      </c>
    </row>
    <row r="1391" spans="1:3" ht="12.75">
      <c r="A1391" s="4">
        <v>41713.42708333333</v>
      </c>
      <c r="B1391" s="5">
        <v>-342.576110839844</v>
      </c>
      <c r="C1391" s="5">
        <v>-1182.4599609375</v>
      </c>
    </row>
    <row r="1392" spans="1:3" ht="12.75">
      <c r="A1392" s="4">
        <v>41713.4375</v>
      </c>
      <c r="B1392" s="5">
        <v>-336.850372314453</v>
      </c>
      <c r="C1392" s="5">
        <v>-1179.61975097656</v>
      </c>
    </row>
    <row r="1393" spans="1:3" ht="12.75">
      <c r="A1393" s="4">
        <v>41713.447916666664</v>
      </c>
      <c r="B1393" s="5">
        <v>-335.755187988281</v>
      </c>
      <c r="C1393" s="5">
        <v>-1180.10241699219</v>
      </c>
    </row>
    <row r="1394" spans="1:3" ht="12.75">
      <c r="A1394" s="4">
        <v>41713.45833333333</v>
      </c>
      <c r="B1394" s="5">
        <v>-328.231079101563</v>
      </c>
      <c r="C1394" s="5">
        <v>-1179.16748046875</v>
      </c>
    </row>
    <row r="1395" spans="1:3" ht="12.75">
      <c r="A1395" s="4">
        <v>41713.46875</v>
      </c>
      <c r="B1395" s="5">
        <v>-332.284423828125</v>
      </c>
      <c r="C1395" s="5">
        <v>-1177.30041503906</v>
      </c>
    </row>
    <row r="1396" spans="1:3" ht="12.75">
      <c r="A1396" s="4">
        <v>41713.479166666664</v>
      </c>
      <c r="B1396" s="5">
        <v>-322.609161376953</v>
      </c>
      <c r="C1396" s="5">
        <v>-1175.8310546875</v>
      </c>
    </row>
    <row r="1397" spans="1:3" ht="12.75">
      <c r="A1397" s="4">
        <v>41713.48958333333</v>
      </c>
      <c r="B1397" s="5">
        <v>-305.743804931641</v>
      </c>
      <c r="C1397" s="5">
        <v>-1173.33422851563</v>
      </c>
    </row>
    <row r="1398" spans="1:3" ht="12.75">
      <c r="A1398" s="4">
        <v>41713.5</v>
      </c>
      <c r="B1398" s="5">
        <v>-297.947143554688</v>
      </c>
      <c r="C1398" s="5">
        <v>-1169.96508789063</v>
      </c>
    </row>
    <row r="1399" spans="1:3" ht="12.75">
      <c r="A1399" s="4">
        <v>41713.510416666664</v>
      </c>
      <c r="B1399" s="5">
        <v>-290.759033203125</v>
      </c>
      <c r="C1399" s="5">
        <v>-1166.53344726563</v>
      </c>
    </row>
    <row r="1400" spans="1:3" ht="12.75">
      <c r="A1400" s="4">
        <v>41713.52083333333</v>
      </c>
      <c r="B1400" s="5">
        <v>-283.222229003906</v>
      </c>
      <c r="C1400" s="5">
        <v>-1162.18334960938</v>
      </c>
    </row>
    <row r="1401" spans="1:3" ht="12.75">
      <c r="A1401" s="4">
        <v>41713.53125</v>
      </c>
      <c r="B1401" s="5">
        <v>-273.978057861328</v>
      </c>
      <c r="C1401" s="5">
        <v>-1160.29748535156</v>
      </c>
    </row>
    <row r="1402" spans="1:3" ht="12.75">
      <c r="A1402" s="4">
        <v>41713.541666666664</v>
      </c>
      <c r="B1402" s="5">
        <v>-258.807189941406</v>
      </c>
      <c r="C1402" s="5">
        <v>-1160.54260253906</v>
      </c>
    </row>
    <row r="1403" spans="1:3" ht="12.75">
      <c r="A1403" s="4">
        <v>41713.55208333333</v>
      </c>
      <c r="B1403" s="5">
        <v>-249.814239501953</v>
      </c>
      <c r="C1403" s="5">
        <v>-1160.12463378906</v>
      </c>
    </row>
    <row r="1404" spans="1:3" ht="12.75">
      <c r="A1404" s="4">
        <v>41713.5625</v>
      </c>
      <c r="B1404" s="5">
        <v>-232.225601196289</v>
      </c>
      <c r="C1404" s="5">
        <v>-1160.20092773438</v>
      </c>
    </row>
    <row r="1405" spans="1:3" ht="12.75">
      <c r="A1405" s="4">
        <v>41713.572916666664</v>
      </c>
      <c r="B1405" s="5">
        <v>-231.436935424805</v>
      </c>
      <c r="C1405" s="5">
        <v>-1159.76525878906</v>
      </c>
    </row>
    <row r="1406" spans="1:3" ht="12.75">
      <c r="A1406" s="4">
        <v>41713.58333333333</v>
      </c>
      <c r="B1406" s="5">
        <v>-230.423156738281</v>
      </c>
      <c r="C1406" s="5">
        <v>-1157.71545410156</v>
      </c>
    </row>
    <row r="1407" spans="1:3" ht="12.75">
      <c r="A1407" s="4">
        <v>41713.59375</v>
      </c>
      <c r="B1407" s="5">
        <v>-237.563186645508</v>
      </c>
      <c r="C1407" s="5">
        <v>-1155.62731933594</v>
      </c>
    </row>
    <row r="1408" spans="1:3" ht="12.75">
      <c r="A1408" s="4">
        <v>41713.604166666664</v>
      </c>
      <c r="B1408" s="5">
        <v>-231.747985839844</v>
      </c>
      <c r="C1408" s="5">
        <v>-1153.48840332031</v>
      </c>
    </row>
    <row r="1409" spans="1:3" ht="12.75">
      <c r="A1409" s="4">
        <v>41713.61458333333</v>
      </c>
      <c r="B1409" s="5">
        <v>-211.999359130859</v>
      </c>
      <c r="C1409" s="5">
        <v>-1152.51550292969</v>
      </c>
    </row>
    <row r="1410" spans="1:3" ht="12.75">
      <c r="A1410" s="4">
        <v>41713.625</v>
      </c>
      <c r="B1410" s="5">
        <v>-202.16438293457</v>
      </c>
      <c r="C1410" s="5">
        <v>-1152.40002441406</v>
      </c>
    </row>
    <row r="1411" spans="1:3" ht="12.75">
      <c r="A1411" s="4">
        <v>41713.635416666664</v>
      </c>
      <c r="B1411" s="5">
        <v>-224.508651733398</v>
      </c>
      <c r="C1411" s="5">
        <v>-1152.943359375</v>
      </c>
    </row>
    <row r="1412" spans="1:3" ht="12.75">
      <c r="A1412" s="4">
        <v>41713.64583333333</v>
      </c>
      <c r="B1412" s="5">
        <v>-252.769165039063</v>
      </c>
      <c r="C1412" s="5">
        <v>-1153.18212890625</v>
      </c>
    </row>
    <row r="1413" spans="1:3" ht="12.75">
      <c r="A1413" s="4">
        <v>41713.65625</v>
      </c>
      <c r="B1413" s="5">
        <v>-255.309967041016</v>
      </c>
      <c r="C1413" s="5">
        <v>-1152.79321289063</v>
      </c>
    </row>
    <row r="1414" spans="1:3" ht="12.75">
      <c r="A1414" s="4">
        <v>41713.666666666664</v>
      </c>
      <c r="B1414" s="5">
        <v>-264.316284179688</v>
      </c>
      <c r="C1414" s="5">
        <v>-1150.90966796875</v>
      </c>
    </row>
    <row r="1415" spans="1:3" ht="12.75">
      <c r="A1415" s="4">
        <v>41713.67708333333</v>
      </c>
      <c r="B1415" s="5">
        <v>-278.414489746094</v>
      </c>
      <c r="C1415" s="5">
        <v>-1150.27648925781</v>
      </c>
    </row>
    <row r="1416" spans="1:3" ht="12.75">
      <c r="A1416" s="4">
        <v>41713.6875</v>
      </c>
      <c r="B1416" s="5">
        <v>-273.516021728516</v>
      </c>
      <c r="C1416" s="5">
        <v>-1148.90234375</v>
      </c>
    </row>
    <row r="1417" spans="1:3" ht="12.75">
      <c r="A1417" s="4">
        <v>41713.697916666664</v>
      </c>
      <c r="B1417" s="5">
        <v>-280.96630859375</v>
      </c>
      <c r="C1417" s="5">
        <v>-1147.95764160156</v>
      </c>
    </row>
    <row r="1418" spans="1:3" ht="12.75">
      <c r="A1418" s="4">
        <v>41713.70833333333</v>
      </c>
      <c r="B1418" s="5">
        <v>-290.064331054688</v>
      </c>
      <c r="C1418" s="5">
        <v>-1146.57739257813</v>
      </c>
    </row>
    <row r="1419" spans="1:3" ht="12.75">
      <c r="A1419" s="4">
        <v>41713.71875</v>
      </c>
      <c r="B1419" s="5">
        <v>-289.500823974609</v>
      </c>
      <c r="C1419" s="5">
        <v>-1146.38891601563</v>
      </c>
    </row>
    <row r="1420" spans="1:3" ht="12.75">
      <c r="A1420" s="4">
        <v>41713.729166666664</v>
      </c>
      <c r="B1420" s="5">
        <v>-288.48681640625</v>
      </c>
      <c r="C1420" s="5">
        <v>-1145.54919433594</v>
      </c>
    </row>
    <row r="1421" spans="1:3" ht="12.75">
      <c r="A1421" s="4">
        <v>41713.73958333333</v>
      </c>
      <c r="B1421" s="5">
        <v>-293.890899658203</v>
      </c>
      <c r="C1421" s="5">
        <v>-1145.45495605469</v>
      </c>
    </row>
    <row r="1422" spans="1:3" ht="12.75">
      <c r="A1422" s="4">
        <v>41713.75</v>
      </c>
      <c r="B1422" s="5">
        <v>-291.068115234375</v>
      </c>
      <c r="C1422" s="5">
        <v>-1146.67346191406</v>
      </c>
    </row>
    <row r="1423" spans="1:3" ht="12.75">
      <c r="A1423" s="4">
        <v>41713.760416666664</v>
      </c>
      <c r="B1423" s="5">
        <v>-290.023223876953</v>
      </c>
      <c r="C1423" s="5">
        <v>-1148.57751464844</v>
      </c>
    </row>
    <row r="1424" spans="1:3" ht="12.75">
      <c r="A1424" s="4">
        <v>41713.77083333333</v>
      </c>
      <c r="B1424" s="5">
        <v>-283.985565185547</v>
      </c>
      <c r="C1424" s="5">
        <v>-1150.1806640625</v>
      </c>
    </row>
    <row r="1425" spans="1:3" ht="12.75">
      <c r="A1425" s="4">
        <v>41713.78125</v>
      </c>
      <c r="B1425" s="5">
        <v>-282.813171386719</v>
      </c>
      <c r="C1425" s="5">
        <v>-1151.42016601563</v>
      </c>
    </row>
    <row r="1426" spans="1:3" ht="12.75">
      <c r="A1426" s="4">
        <v>41713.791666666664</v>
      </c>
      <c r="B1426" s="5">
        <v>-269.28662109375</v>
      </c>
      <c r="C1426" s="5">
        <v>-1153.71875</v>
      </c>
    </row>
    <row r="1427" spans="1:3" ht="12.75">
      <c r="A1427" s="4">
        <v>41713.80208333333</v>
      </c>
      <c r="B1427" s="5">
        <v>-259.747253417969</v>
      </c>
      <c r="C1427" s="5">
        <v>-1155.60998535156</v>
      </c>
    </row>
    <row r="1428" spans="1:3" ht="12.75">
      <c r="A1428" s="4">
        <v>41713.8125</v>
      </c>
      <c r="B1428" s="5">
        <v>-265.231536865234</v>
      </c>
      <c r="C1428" s="5">
        <v>-1157.74755859375</v>
      </c>
    </row>
    <row r="1429" spans="1:3" ht="12.75">
      <c r="A1429" s="4">
        <v>41713.822916666664</v>
      </c>
      <c r="B1429" s="5">
        <v>-258.227752685547</v>
      </c>
      <c r="C1429" s="5">
        <v>-1159.3037109375</v>
      </c>
    </row>
    <row r="1430" spans="1:3" ht="12.75">
      <c r="A1430" s="4">
        <v>41713.83333333333</v>
      </c>
      <c r="B1430" s="5">
        <v>-256.195831298828</v>
      </c>
      <c r="C1430" s="5">
        <v>-1161.94714355469</v>
      </c>
    </row>
    <row r="1431" spans="1:3" ht="12.75">
      <c r="A1431" s="4">
        <v>41713.84375</v>
      </c>
      <c r="B1431" s="5">
        <v>-263.714813232422</v>
      </c>
      <c r="C1431" s="5">
        <v>-1167.07202148438</v>
      </c>
    </row>
    <row r="1432" spans="1:3" ht="12.75">
      <c r="A1432" s="4">
        <v>41713.854166666664</v>
      </c>
      <c r="B1432" s="5">
        <v>-251.270416259766</v>
      </c>
      <c r="C1432" s="5">
        <v>-1170.88903808594</v>
      </c>
    </row>
    <row r="1433" spans="1:3" ht="12.75">
      <c r="A1433" s="4">
        <v>41713.86458333333</v>
      </c>
      <c r="B1433" s="5">
        <v>-247.75537109375</v>
      </c>
      <c r="C1433" s="5">
        <v>-1173.05578613281</v>
      </c>
    </row>
    <row r="1434" spans="1:3" ht="12.75">
      <c r="A1434" s="4">
        <v>41713.875</v>
      </c>
      <c r="B1434" s="5">
        <v>-250.753921508789</v>
      </c>
      <c r="C1434" s="5">
        <v>-1174.68395996094</v>
      </c>
    </row>
    <row r="1435" spans="1:3" ht="12.75">
      <c r="A1435" s="4">
        <v>41713.885416666664</v>
      </c>
      <c r="B1435" s="5">
        <v>-249.567123413086</v>
      </c>
      <c r="C1435" s="5">
        <v>-1178.43774414063</v>
      </c>
    </row>
    <row r="1436" spans="1:3" ht="12.75">
      <c r="A1436" s="4">
        <v>41713.89583333333</v>
      </c>
      <c r="B1436" s="5">
        <v>-255.963928222656</v>
      </c>
      <c r="C1436" s="5">
        <v>-1181.03332519531</v>
      </c>
    </row>
    <row r="1437" spans="1:3" ht="12.75">
      <c r="A1437" s="4">
        <v>41713.90625</v>
      </c>
      <c r="B1437" s="5">
        <v>-255.046447753906</v>
      </c>
      <c r="C1437" s="5">
        <v>-1182.29211425781</v>
      </c>
    </row>
    <row r="1438" spans="1:3" ht="12.75">
      <c r="A1438" s="4">
        <v>41713.916666666664</v>
      </c>
      <c r="B1438" s="5">
        <v>-251.759246826172</v>
      </c>
      <c r="C1438" s="5">
        <v>-1182.74841308594</v>
      </c>
    </row>
    <row r="1439" spans="1:3" ht="12.75">
      <c r="A1439" s="4">
        <v>41713.92708333333</v>
      </c>
      <c r="B1439" s="5">
        <v>-232.085296630859</v>
      </c>
      <c r="C1439" s="5">
        <v>-1181.86608886719</v>
      </c>
    </row>
    <row r="1440" spans="1:3" ht="12.75">
      <c r="A1440" s="4">
        <v>41713.9375</v>
      </c>
      <c r="B1440" s="5">
        <v>-219.35139465332</v>
      </c>
      <c r="C1440" s="5">
        <v>-1181.63708496094</v>
      </c>
    </row>
    <row r="1441" spans="1:3" ht="12.75">
      <c r="A1441" s="4">
        <v>41713.947916666664</v>
      </c>
      <c r="B1441" s="5">
        <v>-212.610137939453</v>
      </c>
      <c r="C1441" s="5">
        <v>-1181.35144042969</v>
      </c>
    </row>
    <row r="1442" spans="1:3" ht="12.75">
      <c r="A1442" s="4">
        <v>41713.95833333333</v>
      </c>
      <c r="B1442" s="5">
        <v>-208.415603637695</v>
      </c>
      <c r="C1442" s="5">
        <v>-1180.54907226563</v>
      </c>
    </row>
    <row r="1443" spans="1:3" ht="12.75">
      <c r="A1443" s="4">
        <v>41713.96875</v>
      </c>
      <c r="B1443" s="5">
        <v>-225.210556030273</v>
      </c>
      <c r="C1443" s="5">
        <v>-1179.37963867188</v>
      </c>
    </row>
    <row r="1444" spans="1:3" ht="12.75">
      <c r="A1444" s="4">
        <v>41713.979166666664</v>
      </c>
      <c r="B1444" s="5">
        <v>-219.064956665039</v>
      </c>
      <c r="C1444" s="5">
        <v>-1178.38720703125</v>
      </c>
    </row>
    <row r="1445" spans="1:3" ht="12.75">
      <c r="A1445" s="4">
        <v>41713.98958333333</v>
      </c>
      <c r="B1445" s="5">
        <v>-214.944458007813</v>
      </c>
      <c r="C1445" s="5">
        <v>-1177.28210449219</v>
      </c>
    </row>
    <row r="1446" spans="1:3" ht="12.75">
      <c r="A1446" s="4">
        <v>41714</v>
      </c>
      <c r="B1446" s="5">
        <v>-199.834533691406</v>
      </c>
      <c r="C1446" s="5">
        <v>-1174.38452148438</v>
      </c>
    </row>
    <row r="1447" spans="1:3" ht="12.75">
      <c r="A1447" s="4">
        <v>41714.010416666664</v>
      </c>
      <c r="B1447" s="5">
        <v>-185.843353271484</v>
      </c>
      <c r="C1447" s="5">
        <v>-1173.79846191406</v>
      </c>
    </row>
    <row r="1448" spans="1:3" ht="12.75">
      <c r="A1448" s="4">
        <v>41714.02083333333</v>
      </c>
      <c r="B1448" s="5">
        <v>-197.94921875</v>
      </c>
      <c r="C1448" s="5">
        <v>-1175.75817871094</v>
      </c>
    </row>
    <row r="1449" spans="1:3" ht="12.75">
      <c r="A1449" s="4">
        <v>41714.03125</v>
      </c>
      <c r="B1449" s="5">
        <v>-193.37336730957</v>
      </c>
      <c r="C1449" s="5">
        <v>-1175.10485839844</v>
      </c>
    </row>
    <row r="1450" spans="1:3" ht="12.75">
      <c r="A1450" s="4">
        <v>41714.041666666664</v>
      </c>
      <c r="B1450" s="5">
        <v>-182.056182861328</v>
      </c>
      <c r="C1450" s="5">
        <v>-1176.01489257813</v>
      </c>
    </row>
    <row r="1451" spans="1:3" ht="12.75">
      <c r="A1451" s="4">
        <v>41714.05208333333</v>
      </c>
      <c r="B1451" s="5">
        <v>-185.50146484375</v>
      </c>
      <c r="C1451" s="5">
        <v>-1176.61682128906</v>
      </c>
    </row>
    <row r="1452" spans="1:3" ht="12.75">
      <c r="A1452" s="4">
        <v>41714.0625</v>
      </c>
      <c r="B1452" s="5">
        <v>-187.609085083008</v>
      </c>
      <c r="C1452" s="5">
        <v>-1176.89697265625</v>
      </c>
    </row>
    <row r="1453" spans="1:3" ht="12.75">
      <c r="A1453" s="4">
        <v>41714.072916666664</v>
      </c>
      <c r="B1453" s="5">
        <v>-187.337921142578</v>
      </c>
      <c r="C1453" s="5">
        <v>-1176.06176757813</v>
      </c>
    </row>
    <row r="1454" spans="1:3" ht="12.75">
      <c r="A1454" s="4">
        <v>41714.08333333333</v>
      </c>
      <c r="B1454" s="5">
        <v>-181.63591003418</v>
      </c>
      <c r="C1454" s="5">
        <v>-1176.56274414063</v>
      </c>
    </row>
    <row r="1455" spans="1:3" ht="12.75">
      <c r="A1455" s="4">
        <v>41714.09375</v>
      </c>
      <c r="B1455" s="5">
        <v>-187.038375854492</v>
      </c>
      <c r="C1455" s="5">
        <v>-1177.44604492188</v>
      </c>
    </row>
    <row r="1456" spans="1:3" ht="12.75">
      <c r="A1456" s="4">
        <v>41714.104166666664</v>
      </c>
      <c r="B1456" s="5">
        <v>-198.542175292969</v>
      </c>
      <c r="C1456" s="5">
        <v>-1178.69689941406</v>
      </c>
    </row>
    <row r="1457" spans="1:3" ht="12.75">
      <c r="A1457" s="4">
        <v>41714.11458333333</v>
      </c>
      <c r="B1457" s="5">
        <v>-213.421890258789</v>
      </c>
      <c r="C1457" s="5">
        <v>-1174.59423828125</v>
      </c>
    </row>
    <row r="1458" spans="1:3" ht="12.75">
      <c r="A1458" s="4">
        <v>41714.125</v>
      </c>
      <c r="B1458" s="5">
        <v>-219.619155883789</v>
      </c>
      <c r="C1458" s="5">
        <v>-1173.27026367188</v>
      </c>
    </row>
    <row r="1459" spans="1:3" ht="12.75">
      <c r="A1459" s="4">
        <v>41714.135416666664</v>
      </c>
      <c r="B1459" s="5">
        <v>-230.555953979492</v>
      </c>
      <c r="C1459" s="5">
        <v>-1176.18322753906</v>
      </c>
    </row>
    <row r="1460" spans="1:3" ht="12.75">
      <c r="A1460" s="4">
        <v>41714.14583333333</v>
      </c>
      <c r="B1460" s="5">
        <v>-232.685256958008</v>
      </c>
      <c r="C1460" s="5">
        <v>-1177.86315917969</v>
      </c>
    </row>
    <row r="1461" spans="1:3" ht="12.75">
      <c r="A1461" s="4">
        <v>41714.15625</v>
      </c>
      <c r="B1461" s="5">
        <v>-227.2490234375</v>
      </c>
      <c r="C1461" s="5">
        <v>-1177.89660644531</v>
      </c>
    </row>
    <row r="1462" spans="1:3" ht="12.75">
      <c r="A1462" s="4">
        <v>41714.166666666664</v>
      </c>
      <c r="B1462" s="5">
        <v>-216.440567016602</v>
      </c>
      <c r="C1462" s="5">
        <v>-1176.216796875</v>
      </c>
    </row>
    <row r="1463" spans="1:3" ht="12.75">
      <c r="A1463" s="4">
        <v>41714.17708333333</v>
      </c>
      <c r="B1463" s="5">
        <v>-217.017456054688</v>
      </c>
      <c r="C1463" s="5">
        <v>-1175.22290039063</v>
      </c>
    </row>
    <row r="1464" spans="1:3" ht="12.75">
      <c r="A1464" s="4">
        <v>41714.1875</v>
      </c>
      <c r="B1464" s="5">
        <v>-215.704193115234</v>
      </c>
      <c r="C1464" s="5">
        <v>-1174.94311523438</v>
      </c>
    </row>
    <row r="1465" spans="1:3" ht="12.75">
      <c r="A1465" s="4">
        <v>41714.197916666664</v>
      </c>
      <c r="B1465" s="5">
        <v>-207.636749267578</v>
      </c>
      <c r="C1465" s="5">
        <v>-1174.74182128906</v>
      </c>
    </row>
    <row r="1466" spans="1:3" ht="12.75">
      <c r="A1466" s="4">
        <v>41714.20833333333</v>
      </c>
      <c r="B1466" s="5">
        <v>-213.589996337891</v>
      </c>
      <c r="C1466" s="5">
        <v>-1174.41162109375</v>
      </c>
    </row>
    <row r="1467" spans="1:3" ht="12.75">
      <c r="A1467" s="4">
        <v>41714.21875</v>
      </c>
      <c r="B1467" s="5">
        <v>-211.228408813477</v>
      </c>
      <c r="C1467" s="5">
        <v>-1174.14147949219</v>
      </c>
    </row>
    <row r="1468" spans="1:3" ht="12.75">
      <c r="A1468" s="4">
        <v>41714.229166666664</v>
      </c>
      <c r="B1468" s="5">
        <v>-201.202758789063</v>
      </c>
      <c r="C1468" s="5">
        <v>-1173.83618164063</v>
      </c>
    </row>
    <row r="1469" spans="1:3" ht="12.75">
      <c r="A1469" s="4">
        <v>41714.23958333333</v>
      </c>
      <c r="B1469" s="5">
        <v>-194.657943725586</v>
      </c>
      <c r="C1469" s="5">
        <v>-1173.47937011719</v>
      </c>
    </row>
    <row r="1470" spans="1:3" ht="12.75">
      <c r="A1470" s="4">
        <v>41714.25</v>
      </c>
      <c r="B1470" s="5">
        <v>-180.424118041992</v>
      </c>
      <c r="C1470" s="5">
        <v>-1172.51489257813</v>
      </c>
    </row>
    <row r="1471" spans="1:3" ht="12.75">
      <c r="A1471" s="4">
        <v>41714.260416666664</v>
      </c>
      <c r="B1471" s="5">
        <v>-175.255905151367</v>
      </c>
      <c r="C1471" s="5">
        <v>-1169.3994140625</v>
      </c>
    </row>
    <row r="1472" spans="1:3" ht="12.75">
      <c r="A1472" s="4">
        <v>41714.27083333333</v>
      </c>
      <c r="B1472" s="5">
        <v>-171.658554077148</v>
      </c>
      <c r="C1472" s="5">
        <v>-1167.41455078125</v>
      </c>
    </row>
    <row r="1473" spans="1:3" ht="12.75">
      <c r="A1473" s="4">
        <v>41714.28125</v>
      </c>
      <c r="B1473" s="5">
        <v>-183.854904174805</v>
      </c>
      <c r="C1473" s="5">
        <v>-1167.70178222656</v>
      </c>
    </row>
    <row r="1474" spans="1:3" ht="12.75">
      <c r="A1474" s="4">
        <v>41714.291666666664</v>
      </c>
      <c r="B1474" s="5">
        <v>-194.314437866211</v>
      </c>
      <c r="C1474" s="5">
        <v>-1172.80834960938</v>
      </c>
    </row>
    <row r="1475" spans="1:3" ht="12.75">
      <c r="A1475" s="4">
        <v>41714.30208333333</v>
      </c>
      <c r="B1475" s="5">
        <v>-214.931854248047</v>
      </c>
      <c r="C1475" s="5">
        <v>-1175.00158691406</v>
      </c>
    </row>
    <row r="1476" spans="1:3" ht="12.75">
      <c r="A1476" s="4">
        <v>41714.3125</v>
      </c>
      <c r="B1476" s="5">
        <v>-203.770370483398</v>
      </c>
      <c r="C1476" s="5">
        <v>-1176.35522460938</v>
      </c>
    </row>
    <row r="1477" spans="1:3" ht="12.75">
      <c r="A1477" s="4">
        <v>41714.322916666664</v>
      </c>
      <c r="B1477" s="5">
        <v>-202.758438110352</v>
      </c>
      <c r="C1477" s="5">
        <v>-1174.81665039063</v>
      </c>
    </row>
    <row r="1478" spans="1:3" ht="12.75">
      <c r="A1478" s="4">
        <v>41714.33333333333</v>
      </c>
      <c r="B1478" s="5">
        <v>-217.712142944336</v>
      </c>
      <c r="C1478" s="5">
        <v>-1173.32336425781</v>
      </c>
    </row>
    <row r="1479" spans="1:3" ht="12.75">
      <c r="A1479" s="4">
        <v>41714.34375</v>
      </c>
      <c r="B1479" s="5">
        <v>-261.228790283203</v>
      </c>
      <c r="C1479" s="5">
        <v>-1173.37658691406</v>
      </c>
    </row>
    <row r="1480" spans="1:3" ht="12.75">
      <c r="A1480" s="4">
        <v>41714.354166666664</v>
      </c>
      <c r="B1480" s="5">
        <v>-224.528182983398</v>
      </c>
      <c r="C1480" s="5">
        <v>-1172.01867675781</v>
      </c>
    </row>
    <row r="1481" spans="1:3" ht="12.75">
      <c r="A1481" s="4">
        <v>41714.36458333333</v>
      </c>
      <c r="B1481" s="5">
        <v>-194.121292114258</v>
      </c>
      <c r="C1481" s="5">
        <v>-1172.05834960938</v>
      </c>
    </row>
    <row r="1482" spans="1:3" ht="12.75">
      <c r="A1482" s="4">
        <v>41714.375</v>
      </c>
      <c r="B1482" s="5">
        <v>-216.926162719727</v>
      </c>
      <c r="C1482" s="5">
        <v>-1171.56066894531</v>
      </c>
    </row>
    <row r="1483" spans="1:3" ht="12.75">
      <c r="A1483" s="4">
        <v>41714.385416666664</v>
      </c>
      <c r="B1483" s="5">
        <v>-244.779830932617</v>
      </c>
      <c r="C1483" s="5">
        <v>-1171.37463378906</v>
      </c>
    </row>
    <row r="1484" spans="1:3" ht="12.75">
      <c r="A1484" s="4">
        <v>41714.39583333333</v>
      </c>
      <c r="B1484" s="5">
        <v>-255.894775390625</v>
      </c>
      <c r="C1484" s="5">
        <v>-1170.88623046875</v>
      </c>
    </row>
    <row r="1485" spans="1:3" ht="12.75">
      <c r="A1485" s="4">
        <v>41714.40625</v>
      </c>
      <c r="B1485" s="5">
        <v>-278.087860107422</v>
      </c>
      <c r="C1485" s="5">
        <v>-1168.38073730469</v>
      </c>
    </row>
    <row r="1486" spans="1:3" ht="12.75">
      <c r="A1486" s="4">
        <v>41714.416666666664</v>
      </c>
      <c r="B1486" s="5">
        <v>-275.958282470703</v>
      </c>
      <c r="C1486" s="5">
        <v>-1166.51416015625</v>
      </c>
    </row>
    <row r="1487" spans="1:3" ht="12.75">
      <c r="A1487" s="4">
        <v>41714.42708333333</v>
      </c>
      <c r="B1487" s="5">
        <v>-259.397338867188</v>
      </c>
      <c r="C1487" s="5">
        <v>-1161.39111328125</v>
      </c>
    </row>
    <row r="1488" spans="1:3" ht="12.75">
      <c r="A1488" s="4">
        <v>41714.4375</v>
      </c>
      <c r="B1488" s="5">
        <v>-256.199005126953</v>
      </c>
      <c r="C1488" s="5">
        <v>-1160.78161621094</v>
      </c>
    </row>
    <row r="1489" spans="1:3" ht="12.75">
      <c r="A1489" s="4">
        <v>41714.447916666664</v>
      </c>
      <c r="B1489" s="5">
        <v>-252.628372192383</v>
      </c>
      <c r="C1489" s="5">
        <v>-1159.32336425781</v>
      </c>
    </row>
    <row r="1490" spans="1:3" ht="12.75">
      <c r="A1490" s="4">
        <v>41714.45833333333</v>
      </c>
      <c r="B1490" s="5">
        <v>-244.740310668945</v>
      </c>
      <c r="C1490" s="5">
        <v>-1158.27014160156</v>
      </c>
    </row>
    <row r="1491" spans="1:3" ht="12.75">
      <c r="A1491" s="4">
        <v>41714.46875</v>
      </c>
      <c r="B1491" s="5">
        <v>-237.630081176758</v>
      </c>
      <c r="C1491" s="5">
        <v>-1154.13256835938</v>
      </c>
    </row>
    <row r="1492" spans="1:3" ht="12.75">
      <c r="A1492" s="4">
        <v>41714.479166666664</v>
      </c>
      <c r="B1492" s="5">
        <v>-240.41130065918</v>
      </c>
      <c r="C1492" s="5">
        <v>-1150.73803710938</v>
      </c>
    </row>
    <row r="1493" spans="1:3" ht="12.75">
      <c r="A1493" s="4">
        <v>41714.48958333333</v>
      </c>
      <c r="B1493" s="5">
        <v>-243.180038452148</v>
      </c>
      <c r="C1493" s="5">
        <v>-1147.83898925781</v>
      </c>
    </row>
    <row r="1494" spans="1:3" ht="12.75">
      <c r="A1494" s="4">
        <v>41714.5</v>
      </c>
      <c r="B1494" s="5">
        <v>-239.635406494141</v>
      </c>
      <c r="C1494" s="5">
        <v>-1144.92797851563</v>
      </c>
    </row>
    <row r="1495" spans="1:3" ht="12.75">
      <c r="A1495" s="4">
        <v>41714.510416666664</v>
      </c>
      <c r="B1495" s="5">
        <v>-227.793548583984</v>
      </c>
      <c r="C1495" s="5">
        <v>-1140.7158203125</v>
      </c>
    </row>
    <row r="1496" spans="1:3" ht="12.75">
      <c r="A1496" s="4">
        <v>41714.52083333333</v>
      </c>
      <c r="B1496" s="5">
        <v>-229.62548828125</v>
      </c>
      <c r="C1496" s="5">
        <v>-1138.24060058594</v>
      </c>
    </row>
    <row r="1497" spans="1:3" ht="12.75">
      <c r="A1497" s="4">
        <v>41714.53125</v>
      </c>
      <c r="B1497" s="5">
        <v>-224.902069091797</v>
      </c>
      <c r="C1497" s="5">
        <v>-1137.31201171875</v>
      </c>
    </row>
    <row r="1498" spans="1:3" ht="12.75">
      <c r="A1498" s="4">
        <v>41714.541666666664</v>
      </c>
      <c r="B1498" s="5">
        <v>-230.65412902832</v>
      </c>
      <c r="C1498" s="5">
        <v>-1138.03198242188</v>
      </c>
    </row>
    <row r="1499" spans="1:3" ht="12.75">
      <c r="A1499" s="4">
        <v>41714.55208333333</v>
      </c>
      <c r="B1499" s="5">
        <v>-226.102630615234</v>
      </c>
      <c r="C1499" s="5">
        <v>-1137.15100097656</v>
      </c>
    </row>
    <row r="1500" spans="1:3" ht="12.75">
      <c r="A1500" s="4">
        <v>41714.5625</v>
      </c>
      <c r="B1500" s="5">
        <v>-224.137573242188</v>
      </c>
      <c r="C1500" s="5">
        <v>-1136.91003417969</v>
      </c>
    </row>
    <row r="1501" spans="1:3" ht="12.75">
      <c r="A1501" s="4">
        <v>41714.572916666664</v>
      </c>
      <c r="B1501" s="5">
        <v>-235.241683959961</v>
      </c>
      <c r="C1501" s="5">
        <v>-1135.46008300781</v>
      </c>
    </row>
    <row r="1502" spans="1:3" ht="12.75">
      <c r="A1502" s="4">
        <v>41714.58333333333</v>
      </c>
      <c r="B1502" s="5">
        <v>-240.936889648438</v>
      </c>
      <c r="C1502" s="5">
        <v>-1133.88500976563</v>
      </c>
    </row>
    <row r="1503" spans="1:3" ht="12.75">
      <c r="A1503" s="4">
        <v>41714.59375</v>
      </c>
      <c r="B1503" s="5">
        <v>-226.513565063477</v>
      </c>
      <c r="C1503" s="5">
        <v>-1135.111328125</v>
      </c>
    </row>
    <row r="1504" spans="1:3" ht="12.75">
      <c r="A1504" s="4">
        <v>41714.604166666664</v>
      </c>
      <c r="B1504" s="5">
        <v>-215.125747680664</v>
      </c>
      <c r="C1504" s="5">
        <v>-1133.52783203125</v>
      </c>
    </row>
    <row r="1505" spans="1:3" ht="12.75">
      <c r="A1505" s="4">
        <v>41714.61458333333</v>
      </c>
      <c r="B1505" s="5">
        <v>-200.842636108398</v>
      </c>
      <c r="C1505" s="5">
        <v>-1132.39758300781</v>
      </c>
    </row>
    <row r="1506" spans="1:3" ht="12.75">
      <c r="A1506" s="4">
        <v>41714.625</v>
      </c>
      <c r="B1506" s="5">
        <v>-198.731887817383</v>
      </c>
      <c r="C1506" s="5">
        <v>-1130.81091308594</v>
      </c>
    </row>
    <row r="1507" spans="1:3" ht="12.75">
      <c r="A1507" s="4">
        <v>41714.635416666664</v>
      </c>
      <c r="B1507" s="5">
        <v>-192.878967285156</v>
      </c>
      <c r="C1507" s="5">
        <v>-1131.97497558594</v>
      </c>
    </row>
    <row r="1508" spans="1:3" ht="12.75">
      <c r="A1508" s="4">
        <v>41714.64583333333</v>
      </c>
      <c r="B1508" s="5">
        <v>-186.142028808594</v>
      </c>
      <c r="C1508" s="5">
        <v>-1136.638671875</v>
      </c>
    </row>
    <row r="1509" spans="1:3" ht="12.75">
      <c r="A1509" s="4">
        <v>41714.65625</v>
      </c>
      <c r="B1509" s="5">
        <v>-189.23664855957</v>
      </c>
      <c r="C1509" s="5">
        <v>-1140.09326171875</v>
      </c>
    </row>
    <row r="1510" spans="1:3" ht="12.75">
      <c r="A1510" s="4">
        <v>41714.666666666664</v>
      </c>
      <c r="B1510" s="5">
        <v>-192.156860351563</v>
      </c>
      <c r="C1510" s="5">
        <v>-1142.49328613281</v>
      </c>
    </row>
    <row r="1511" spans="1:3" ht="12.75">
      <c r="A1511" s="4">
        <v>41714.67708333333</v>
      </c>
      <c r="B1511" s="5">
        <v>-177.724487304688</v>
      </c>
      <c r="C1511" s="5">
        <v>-1145.62707519531</v>
      </c>
    </row>
    <row r="1512" spans="1:3" ht="12.75">
      <c r="A1512" s="4">
        <v>41714.6875</v>
      </c>
      <c r="B1512" s="5">
        <v>-138.630554199219</v>
      </c>
      <c r="C1512" s="5">
        <v>-1148.14904785156</v>
      </c>
    </row>
    <row r="1513" spans="1:3" ht="12.75">
      <c r="A1513" s="4">
        <v>41714.697916666664</v>
      </c>
      <c r="B1513" s="5">
        <v>-137.186233520508</v>
      </c>
      <c r="C1513" s="5">
        <v>-1150.53601074219</v>
      </c>
    </row>
    <row r="1514" spans="1:3" ht="12.75">
      <c r="A1514" s="4">
        <v>41714.70833333333</v>
      </c>
      <c r="B1514" s="5">
        <v>-131.758010864258</v>
      </c>
      <c r="C1514" s="5">
        <v>-1152.69604492188</v>
      </c>
    </row>
    <row r="1515" spans="1:3" ht="12.75">
      <c r="A1515" s="4">
        <v>41714.71875</v>
      </c>
      <c r="B1515" s="5">
        <v>-131.134155273438</v>
      </c>
      <c r="C1515" s="5">
        <v>-1155.44104003906</v>
      </c>
    </row>
    <row r="1516" spans="1:3" ht="12.75">
      <c r="A1516" s="4">
        <v>41714.729166666664</v>
      </c>
      <c r="B1516" s="5">
        <v>-142.865219116211</v>
      </c>
      <c r="C1516" s="5">
        <v>-1157.66064453125</v>
      </c>
    </row>
    <row r="1517" spans="1:3" ht="12.75">
      <c r="A1517" s="4">
        <v>41714.73958333333</v>
      </c>
      <c r="B1517" s="5">
        <v>-155.533050537109</v>
      </c>
      <c r="C1517" s="5">
        <v>-1161.080078125</v>
      </c>
    </row>
    <row r="1518" spans="1:3" ht="12.75">
      <c r="A1518" s="4">
        <v>41714.75</v>
      </c>
      <c r="B1518" s="5">
        <v>-157.569702148438</v>
      </c>
      <c r="C1518" s="5">
        <v>-1164.23010253906</v>
      </c>
    </row>
    <row r="1519" spans="1:3" ht="12.75">
      <c r="A1519" s="4">
        <v>41714.760416666664</v>
      </c>
      <c r="B1519" s="5">
        <v>-124.53825378418</v>
      </c>
      <c r="C1519" s="5">
        <v>-1166.51159667969</v>
      </c>
    </row>
    <row r="1520" spans="1:3" ht="12.75">
      <c r="A1520" s="4">
        <v>41714.77083333333</v>
      </c>
      <c r="B1520" s="5">
        <v>-119.049766540527</v>
      </c>
      <c r="C1520" s="5">
        <v>-1169.12194824219</v>
      </c>
    </row>
    <row r="1521" spans="1:3" ht="12.75">
      <c r="A1521" s="4">
        <v>41714.78125</v>
      </c>
      <c r="B1521" s="5">
        <v>-121.275207519531</v>
      </c>
      <c r="C1521" s="5">
        <v>-1171.7197265625</v>
      </c>
    </row>
    <row r="1522" spans="1:3" ht="12.75">
      <c r="A1522" s="4">
        <v>41714.791666666664</v>
      </c>
      <c r="B1522" s="5">
        <v>-113.919967651367</v>
      </c>
      <c r="C1522" s="5">
        <v>-1174.12878417969</v>
      </c>
    </row>
    <row r="1523" spans="1:3" ht="12.75">
      <c r="A1523" s="4">
        <v>41714.80208333333</v>
      </c>
      <c r="B1523" s="5">
        <v>-125.183883666992</v>
      </c>
      <c r="C1523" s="5">
        <v>-1176.80786132813</v>
      </c>
    </row>
    <row r="1524" spans="1:3" ht="12.75">
      <c r="A1524" s="4">
        <v>41714.8125</v>
      </c>
      <c r="B1524" s="5">
        <v>-144.772064208984</v>
      </c>
      <c r="C1524" s="5">
        <v>-1178.35607910156</v>
      </c>
    </row>
    <row r="1525" spans="1:3" ht="12.75">
      <c r="A1525" s="4">
        <v>41714.822916666664</v>
      </c>
      <c r="B1525" s="5">
        <v>-149.067718505859</v>
      </c>
      <c r="C1525" s="5">
        <v>-1179.76916503906</v>
      </c>
    </row>
    <row r="1526" spans="1:3" ht="12.75">
      <c r="A1526" s="4">
        <v>41714.83333333333</v>
      </c>
      <c r="B1526" s="5">
        <v>-145.091400146484</v>
      </c>
      <c r="C1526" s="5">
        <v>-1181.11315917969</v>
      </c>
    </row>
    <row r="1527" spans="1:3" ht="12.75">
      <c r="A1527" s="4">
        <v>41714.84375</v>
      </c>
      <c r="B1527" s="5">
        <v>-129.843566894531</v>
      </c>
      <c r="C1527" s="5">
        <v>-1182.03918457031</v>
      </c>
    </row>
    <row r="1528" spans="1:3" ht="12.75">
      <c r="A1528" s="4">
        <v>41714.854166666664</v>
      </c>
      <c r="B1528" s="5">
        <v>-122.597763061523</v>
      </c>
      <c r="C1528" s="5">
        <v>-1182.27416992188</v>
      </c>
    </row>
    <row r="1529" spans="1:3" ht="12.75">
      <c r="A1529" s="4">
        <v>41714.86458333333</v>
      </c>
      <c r="B1529" s="5">
        <v>-111.661277770996</v>
      </c>
      <c r="C1529" s="5">
        <v>-1183.39697265625</v>
      </c>
    </row>
    <row r="1530" spans="1:3" ht="12.75">
      <c r="A1530" s="4">
        <v>41714.875</v>
      </c>
      <c r="B1530" s="5">
        <v>-97.5343856811523</v>
      </c>
      <c r="C1530" s="5">
        <v>-1184.0078125</v>
      </c>
    </row>
    <row r="1531" spans="1:3" ht="12.75">
      <c r="A1531" s="4">
        <v>41714.885416666664</v>
      </c>
      <c r="B1531" s="5">
        <v>-83.8436889648438</v>
      </c>
      <c r="C1531" s="5">
        <v>-1183.73510742188</v>
      </c>
    </row>
    <row r="1532" spans="1:3" ht="12.75">
      <c r="A1532" s="4">
        <v>41714.89583333333</v>
      </c>
      <c r="B1532" s="5">
        <v>-64.4228973388672</v>
      </c>
      <c r="C1532" s="5">
        <v>-1183.76000976563</v>
      </c>
    </row>
    <row r="1533" spans="1:3" ht="12.75">
      <c r="A1533" s="4">
        <v>41714.90625</v>
      </c>
      <c r="B1533" s="5">
        <v>-54.7799987792969</v>
      </c>
      <c r="C1533" s="5">
        <v>-1184.41845703125</v>
      </c>
    </row>
    <row r="1534" spans="1:3" ht="12.75">
      <c r="A1534" s="4">
        <v>41714.916666666664</v>
      </c>
      <c r="B1534" s="5">
        <v>-54.2507743835449</v>
      </c>
      <c r="C1534" s="5">
        <v>-1184.72387695313</v>
      </c>
    </row>
    <row r="1535" spans="1:3" ht="12.75">
      <c r="A1535" s="4">
        <v>41714.92708333333</v>
      </c>
      <c r="B1535" s="5">
        <v>-69.6874542236328</v>
      </c>
      <c r="C1535" s="5">
        <v>-1185.76306152344</v>
      </c>
    </row>
    <row r="1536" spans="1:3" ht="12.75">
      <c r="A1536" s="4">
        <v>41714.9375</v>
      </c>
      <c r="B1536" s="5">
        <v>-93.131477355957</v>
      </c>
      <c r="C1536" s="5">
        <v>-1186.10827636719</v>
      </c>
    </row>
    <row r="1537" spans="1:3" ht="12.75">
      <c r="A1537" s="4">
        <v>41714.947916666664</v>
      </c>
      <c r="B1537" s="5">
        <v>-103.111282348633</v>
      </c>
      <c r="C1537" s="5">
        <v>-1187.36608886719</v>
      </c>
    </row>
    <row r="1538" spans="1:3" ht="12.75">
      <c r="A1538" s="4">
        <v>41714.95833333333</v>
      </c>
      <c r="B1538" s="5">
        <v>-112.163536071777</v>
      </c>
      <c r="C1538" s="5">
        <v>-1188.12976074219</v>
      </c>
    </row>
    <row r="1539" spans="1:3" ht="12.75">
      <c r="A1539" s="4">
        <v>41714.96875</v>
      </c>
      <c r="B1539" s="5">
        <v>-83.4272232055664</v>
      </c>
      <c r="C1539" s="5">
        <v>-1188.75439453125</v>
      </c>
    </row>
    <row r="1540" spans="1:3" ht="12.75">
      <c r="A1540" s="4">
        <v>41714.979166666664</v>
      </c>
      <c r="B1540" s="5">
        <v>-30.0266246795654</v>
      </c>
      <c r="C1540" s="5">
        <v>-1188.80004882813</v>
      </c>
    </row>
    <row r="1541" spans="1:3" ht="12.75">
      <c r="A1541" s="4">
        <v>41714.98958333333</v>
      </c>
      <c r="B1541" s="5">
        <v>-0.296399295330048</v>
      </c>
      <c r="C1541" s="5">
        <v>-1188.47082519531</v>
      </c>
    </row>
    <row r="1542" spans="1:3" ht="12.75">
      <c r="A1542" s="4">
        <v>41715</v>
      </c>
      <c r="B1542" s="5">
        <v>-9.00568866729736</v>
      </c>
      <c r="C1542" s="5">
        <v>-1188.31811523438</v>
      </c>
    </row>
    <row r="1543" spans="1:3" ht="12.75">
      <c r="A1543" s="4">
        <v>41715.010416666664</v>
      </c>
      <c r="B1543" s="5">
        <v>-98.8475036621094</v>
      </c>
      <c r="C1543" s="5">
        <v>-1189.48706054688</v>
      </c>
    </row>
    <row r="1544" spans="1:3" ht="12.75">
      <c r="A1544" s="4">
        <v>41715.02083333333</v>
      </c>
      <c r="B1544" s="5">
        <v>-113.24333190918</v>
      </c>
      <c r="C1544" s="5">
        <v>-1190.05529785156</v>
      </c>
    </row>
    <row r="1545" spans="1:3" ht="12.75">
      <c r="A1545" s="4">
        <v>41715.03125</v>
      </c>
      <c r="B1545" s="5">
        <v>-97.7905731201172</v>
      </c>
      <c r="C1545" s="5">
        <v>-1189.85388183594</v>
      </c>
    </row>
    <row r="1546" spans="1:3" ht="12.75">
      <c r="A1546" s="4">
        <v>41715.041666666664</v>
      </c>
      <c r="B1546" s="5">
        <v>-88.017578125</v>
      </c>
      <c r="C1546" s="5">
        <v>-1190.0830078125</v>
      </c>
    </row>
    <row r="1547" spans="1:3" ht="12.75">
      <c r="A1547" s="4">
        <v>41715.05208333333</v>
      </c>
      <c r="B1547" s="5">
        <v>-27.7758197784424</v>
      </c>
      <c r="C1547" s="5">
        <v>-1190.53552246094</v>
      </c>
    </row>
    <row r="1548" spans="1:3" ht="12.75">
      <c r="A1548" s="4">
        <v>41715.0625</v>
      </c>
      <c r="B1548" s="5">
        <v>-28.1840591430664</v>
      </c>
      <c r="C1548" s="5">
        <v>-1190.86828613281</v>
      </c>
    </row>
    <row r="1549" spans="1:3" ht="12.75">
      <c r="A1549" s="4">
        <v>41715.072916666664</v>
      </c>
      <c r="B1549" s="5">
        <v>-32.094108581543</v>
      </c>
      <c r="C1549" s="5">
        <v>-1191.56640625</v>
      </c>
    </row>
    <row r="1550" spans="1:3" ht="12.75">
      <c r="A1550" s="4">
        <v>41715.08333333333</v>
      </c>
      <c r="B1550" s="5">
        <v>-39.4298362731934</v>
      </c>
      <c r="C1550" s="5">
        <v>-1192.04431152344</v>
      </c>
    </row>
    <row r="1551" spans="1:3" ht="12.75">
      <c r="A1551" s="4">
        <v>41715.09375</v>
      </c>
      <c r="B1551" s="5">
        <v>-47.4150581359863</v>
      </c>
      <c r="C1551" s="5">
        <v>-1192.92651367188</v>
      </c>
    </row>
    <row r="1552" spans="1:3" ht="12.75">
      <c r="A1552" s="4">
        <v>41715.104166666664</v>
      </c>
      <c r="B1552" s="5">
        <v>-21.290584564209</v>
      </c>
      <c r="C1552" s="5">
        <v>-1192.80554199219</v>
      </c>
    </row>
    <row r="1553" spans="1:3" ht="12.75">
      <c r="A1553" s="4">
        <v>41715.11458333333</v>
      </c>
      <c r="B1553" s="5">
        <v>-4.28879070281982</v>
      </c>
      <c r="C1553" s="5">
        <v>-1192.27575683594</v>
      </c>
    </row>
    <row r="1554" spans="1:3" ht="12.75">
      <c r="A1554" s="4">
        <v>41715.125</v>
      </c>
      <c r="B1554" s="5">
        <v>-12.5630569458008</v>
      </c>
      <c r="C1554" s="5">
        <v>-1191.95715332031</v>
      </c>
    </row>
    <row r="1555" spans="1:3" ht="12.75">
      <c r="A1555" s="4">
        <v>41715.135416666664</v>
      </c>
      <c r="B1555" s="5">
        <v>-54.3750877380371</v>
      </c>
      <c r="C1555" s="5">
        <v>-1191.88000488281</v>
      </c>
    </row>
    <row r="1556" spans="1:3" ht="12.75">
      <c r="A1556" s="4">
        <v>41715.14583333333</v>
      </c>
      <c r="B1556" s="5">
        <v>-75.4260787963867</v>
      </c>
      <c r="C1556" s="5">
        <v>-1191.88000488281</v>
      </c>
    </row>
    <row r="1557" spans="1:3" ht="12.75">
      <c r="A1557" s="4">
        <v>41715.15625</v>
      </c>
      <c r="B1557" s="5">
        <v>-89.3555297851563</v>
      </c>
      <c r="C1557" s="5">
        <v>-1193.0654296875</v>
      </c>
    </row>
    <row r="1558" spans="1:3" ht="12.75">
      <c r="A1558" s="4">
        <v>41715.166666666664</v>
      </c>
      <c r="B1558" s="5">
        <v>-76.1697463989258</v>
      </c>
      <c r="C1558" s="5">
        <v>-1193.55078125</v>
      </c>
    </row>
    <row r="1559" spans="1:3" ht="12.75">
      <c r="A1559" s="4">
        <v>41715.17708333333</v>
      </c>
      <c r="B1559" s="5">
        <v>-85.4196929931641</v>
      </c>
      <c r="C1559" s="5">
        <v>-1194.15197753906</v>
      </c>
    </row>
    <row r="1560" spans="1:3" ht="12.75">
      <c r="A1560" s="4">
        <v>41715.1875</v>
      </c>
      <c r="B1560" s="5">
        <v>-70.1343002319336</v>
      </c>
      <c r="C1560" s="5">
        <v>-1194.87194824219</v>
      </c>
    </row>
    <row r="1561" spans="1:3" ht="12.75">
      <c r="A1561" s="4">
        <v>41715.197916666664</v>
      </c>
      <c r="B1561" s="5">
        <v>-71.7722396850586</v>
      </c>
      <c r="C1561" s="5">
        <v>-1194.20654296875</v>
      </c>
    </row>
    <row r="1562" spans="1:3" ht="12.75">
      <c r="A1562" s="4">
        <v>41715.20833333333</v>
      </c>
      <c r="B1562" s="5">
        <v>-71.5110321044922</v>
      </c>
      <c r="C1562" s="5">
        <v>-1194.47668457031</v>
      </c>
    </row>
    <row r="1563" spans="1:3" ht="12.75">
      <c r="A1563" s="4">
        <v>41715.21875</v>
      </c>
      <c r="B1563" s="5">
        <v>-63.0615005493164</v>
      </c>
      <c r="C1563" s="5">
        <v>-1194.88537597656</v>
      </c>
    </row>
    <row r="1564" spans="1:3" ht="12.75">
      <c r="A1564" s="4">
        <v>41715.229166666664</v>
      </c>
      <c r="B1564" s="5">
        <v>-74.8586273193359</v>
      </c>
      <c r="C1564" s="5">
        <v>-1195.30529785156</v>
      </c>
    </row>
    <row r="1565" spans="1:3" ht="12.75">
      <c r="A1565" s="4">
        <v>41715.23958333333</v>
      </c>
      <c r="B1565" s="5">
        <v>-110.100112915039</v>
      </c>
      <c r="C1565" s="5">
        <v>-1196.38806152344</v>
      </c>
    </row>
    <row r="1566" spans="1:3" ht="12.75">
      <c r="A1566" s="4">
        <v>41715.25</v>
      </c>
      <c r="B1566" s="5">
        <v>-146.695373535156</v>
      </c>
      <c r="C1566" s="5">
        <v>-1197.51440429688</v>
      </c>
    </row>
    <row r="1567" spans="1:3" ht="12.75">
      <c r="A1567" s="4">
        <v>41715.260416666664</v>
      </c>
      <c r="B1567" s="5">
        <v>-141.084838867188</v>
      </c>
      <c r="C1567" s="5">
        <v>-1198.861328125</v>
      </c>
    </row>
    <row r="1568" spans="1:3" ht="12.75">
      <c r="A1568" s="4">
        <v>41715.27083333333</v>
      </c>
      <c r="B1568" s="5">
        <v>-162.588439941406</v>
      </c>
      <c r="C1568" s="5">
        <v>-1200.54138183594</v>
      </c>
    </row>
    <row r="1569" spans="1:3" ht="12.75">
      <c r="A1569" s="4">
        <v>41715.28125</v>
      </c>
      <c r="B1569" s="5">
        <v>-197.584030151367</v>
      </c>
      <c r="C1569" s="5">
        <v>-1200.89599609375</v>
      </c>
    </row>
    <row r="1570" spans="1:3" ht="12.75">
      <c r="A1570" s="4">
        <v>41715.291666666664</v>
      </c>
      <c r="B1570" s="5">
        <v>-213.52604675293</v>
      </c>
      <c r="C1570" s="5">
        <v>-1201.748046875</v>
      </c>
    </row>
    <row r="1571" spans="1:3" ht="12.75">
      <c r="A1571" s="4">
        <v>41715.30208333333</v>
      </c>
      <c r="B1571" s="5">
        <v>-182.423126220703</v>
      </c>
      <c r="C1571" s="5">
        <v>-1200.62536621094</v>
      </c>
    </row>
    <row r="1572" spans="1:3" ht="12.75">
      <c r="A1572" s="4">
        <v>41715.3125</v>
      </c>
      <c r="B1572" s="5">
        <v>-131.383972167969</v>
      </c>
      <c r="C1572" s="5">
        <v>-1199.47033691406</v>
      </c>
    </row>
    <row r="1573" spans="1:3" ht="12.75">
      <c r="A1573" s="4">
        <v>41715.322916666664</v>
      </c>
      <c r="B1573" s="5">
        <v>-108.095115661621</v>
      </c>
      <c r="C1573" s="5">
        <v>-1197.54223632813</v>
      </c>
    </row>
    <row r="1574" spans="1:3" ht="12.75">
      <c r="A1574" s="4">
        <v>41715.33333333333</v>
      </c>
      <c r="B1574" s="5">
        <v>-91.8143310546875</v>
      </c>
      <c r="C1574" s="5">
        <v>-1195.99182128906</v>
      </c>
    </row>
    <row r="1575" spans="1:3" ht="12.75">
      <c r="A1575" s="4">
        <v>41715.34375</v>
      </c>
      <c r="B1575" s="5">
        <v>-111.423492431641</v>
      </c>
      <c r="C1575" s="5">
        <v>-1194.2568359375</v>
      </c>
    </row>
    <row r="1576" spans="1:3" ht="12.75">
      <c r="A1576" s="4">
        <v>41715.354166666664</v>
      </c>
      <c r="B1576" s="5">
        <v>-112.830574035645</v>
      </c>
      <c r="C1576" s="5">
        <v>-1192.82788085938</v>
      </c>
    </row>
    <row r="1577" spans="1:3" ht="12.75">
      <c r="A1577" s="4">
        <v>41715.36458333333</v>
      </c>
      <c r="B1577" s="5">
        <v>-100.40803527832</v>
      </c>
      <c r="C1577" s="5">
        <v>-1191.94226074219</v>
      </c>
    </row>
    <row r="1578" spans="1:3" ht="12.75">
      <c r="A1578" s="4">
        <v>41715.375</v>
      </c>
      <c r="B1578" s="5">
        <v>-86.0463409423828</v>
      </c>
      <c r="C1578" s="5">
        <v>-1189.88488769531</v>
      </c>
    </row>
    <row r="1579" spans="1:3" ht="12.75">
      <c r="A1579" s="4">
        <v>41715.385416666664</v>
      </c>
      <c r="B1579" s="5">
        <v>-77.6393890380859</v>
      </c>
      <c r="C1579" s="5">
        <v>-1189.42541503906</v>
      </c>
    </row>
    <row r="1580" spans="1:3" ht="12.75">
      <c r="A1580" s="4">
        <v>41715.39583333333</v>
      </c>
      <c r="B1580" s="5">
        <v>-48.9487724304199</v>
      </c>
      <c r="C1580" s="5">
        <v>-1188.27038574219</v>
      </c>
    </row>
    <row r="1581" spans="1:3" ht="12.75">
      <c r="A1581" s="4">
        <v>41715.40625</v>
      </c>
      <c r="B1581" s="5">
        <v>-42.4620323181152</v>
      </c>
      <c r="C1581" s="5">
        <v>-1187.0048828125</v>
      </c>
    </row>
    <row r="1582" spans="1:3" ht="12.75">
      <c r="A1582" s="4">
        <v>41715.416666666664</v>
      </c>
      <c r="B1582" s="5">
        <v>-50.0372543334961</v>
      </c>
      <c r="C1582" s="5">
        <v>-1186.25109863281</v>
      </c>
    </row>
    <row r="1583" spans="1:3" ht="12.75">
      <c r="A1583" s="4">
        <v>41715.42708333333</v>
      </c>
      <c r="B1583" s="5">
        <v>-107.709976196289</v>
      </c>
      <c r="C1583" s="5">
        <v>-1184.42260742188</v>
      </c>
    </row>
    <row r="1584" spans="1:3" ht="12.75">
      <c r="A1584" s="4">
        <v>41715.4375</v>
      </c>
      <c r="B1584" s="5">
        <v>-123.661254882813</v>
      </c>
      <c r="C1584" s="5">
        <v>-1183.0576171875</v>
      </c>
    </row>
    <row r="1585" spans="1:3" ht="12.75">
      <c r="A1585" s="4">
        <v>41715.447916666664</v>
      </c>
      <c r="B1585" s="5">
        <v>-115.626640319824</v>
      </c>
      <c r="C1585" s="5">
        <v>-1184.12060546875</v>
      </c>
    </row>
    <row r="1586" spans="1:3" ht="12.75">
      <c r="A1586" s="4">
        <v>41715.45833333333</v>
      </c>
      <c r="B1586" s="5">
        <v>-90.9757766723633</v>
      </c>
      <c r="C1586" s="5">
        <v>-1183.17663574219</v>
      </c>
    </row>
    <row r="1587" spans="1:3" ht="12.75">
      <c r="A1587" s="4">
        <v>41715.46875</v>
      </c>
      <c r="B1587" s="5">
        <v>-86.291877746582</v>
      </c>
      <c r="C1587" s="5">
        <v>-1180.67260742188</v>
      </c>
    </row>
    <row r="1588" spans="1:3" ht="12.75">
      <c r="A1588" s="4">
        <v>41715.479166666664</v>
      </c>
      <c r="B1588" s="5">
        <v>-92.8531036376953</v>
      </c>
      <c r="C1588" s="5">
        <v>-1178.82458496094</v>
      </c>
    </row>
    <row r="1589" spans="1:3" ht="12.75">
      <c r="A1589" s="4">
        <v>41715.48958333333</v>
      </c>
      <c r="B1589" s="5">
        <v>-98.2050628662109</v>
      </c>
      <c r="C1589" s="5">
        <v>-1175.24536132813</v>
      </c>
    </row>
    <row r="1590" spans="1:3" ht="12.75">
      <c r="A1590" s="4">
        <v>41715.5</v>
      </c>
      <c r="B1590" s="5">
        <v>-113.88370513916</v>
      </c>
      <c r="C1590" s="5">
        <v>-1173.75866699219</v>
      </c>
    </row>
    <row r="1591" spans="1:3" ht="12.75">
      <c r="A1591" s="4">
        <v>41715.510416666664</v>
      </c>
      <c r="B1591" s="5">
        <v>-111.47745513916</v>
      </c>
      <c r="C1591" s="5">
        <v>-1174.03259277344</v>
      </c>
    </row>
    <row r="1592" spans="1:3" ht="12.75">
      <c r="A1592" s="4">
        <v>41715.52083333333</v>
      </c>
      <c r="B1592" s="5">
        <v>-116.816429138184</v>
      </c>
      <c r="C1592" s="5">
        <v>-1173.61401367188</v>
      </c>
    </row>
    <row r="1593" spans="1:3" ht="12.75">
      <c r="A1593" s="4">
        <v>41715.53125</v>
      </c>
      <c r="B1593" s="5">
        <v>-117.243690490723</v>
      </c>
      <c r="C1593" s="5">
        <v>-1176.7470703125</v>
      </c>
    </row>
    <row r="1594" spans="1:3" ht="12.75">
      <c r="A1594" s="4">
        <v>41715.541666666664</v>
      </c>
      <c r="B1594" s="5">
        <v>-120.916114807129</v>
      </c>
      <c r="C1594" s="5">
        <v>-1174.89709472656</v>
      </c>
    </row>
    <row r="1595" spans="1:3" ht="12.75">
      <c r="A1595" s="4">
        <v>41715.55208333333</v>
      </c>
      <c r="B1595" s="5">
        <v>-116.084655761719</v>
      </c>
      <c r="C1595" s="5">
        <v>-1175.01257324219</v>
      </c>
    </row>
    <row r="1596" spans="1:3" ht="12.75">
      <c r="A1596" s="4">
        <v>41715.5625</v>
      </c>
      <c r="B1596" s="5">
        <v>-108.997772216797</v>
      </c>
      <c r="C1596" s="5">
        <v>-1173.94543457031</v>
      </c>
    </row>
    <row r="1597" spans="1:3" ht="12.75">
      <c r="A1597" s="4">
        <v>41715.572916666664</v>
      </c>
      <c r="B1597" s="5">
        <v>-111.333518981934</v>
      </c>
      <c r="C1597" s="5">
        <v>-1171.15808105469</v>
      </c>
    </row>
    <row r="1598" spans="1:3" ht="12.75">
      <c r="A1598" s="4">
        <v>41715.58333333333</v>
      </c>
      <c r="B1598" s="5">
        <v>-104.945602416992</v>
      </c>
      <c r="C1598" s="5">
        <v>-1171.85070800781</v>
      </c>
    </row>
    <row r="1599" spans="1:3" ht="12.75">
      <c r="A1599" s="4">
        <v>41715.59375</v>
      </c>
      <c r="B1599" s="5">
        <v>-118.496192932129</v>
      </c>
      <c r="C1599" s="5">
        <v>-1172.69067382813</v>
      </c>
    </row>
    <row r="1600" spans="1:3" ht="12.75">
      <c r="A1600" s="4">
        <v>41715.604166666664</v>
      </c>
      <c r="B1600" s="5">
        <v>-109.927307128906</v>
      </c>
      <c r="C1600" s="5">
        <v>-1173.53063964844</v>
      </c>
    </row>
    <row r="1601" spans="1:3" ht="12.75">
      <c r="A1601" s="4">
        <v>41715.61458333333</v>
      </c>
      <c r="B1601" s="5">
        <v>-91.3623199462891</v>
      </c>
      <c r="C1601" s="5">
        <v>-1173.50708007813</v>
      </c>
    </row>
    <row r="1602" spans="1:3" ht="12.75">
      <c r="A1602" s="4">
        <v>41715.625</v>
      </c>
      <c r="B1602" s="5">
        <v>-79.8976669311523</v>
      </c>
      <c r="C1602" s="5">
        <v>-1174.17651367188</v>
      </c>
    </row>
    <row r="1603" spans="1:3" ht="12.75">
      <c r="A1603" s="4">
        <v>41715.635416666664</v>
      </c>
      <c r="B1603" s="5">
        <v>-65.6516723632813</v>
      </c>
      <c r="C1603" s="5">
        <v>-1173.72924804688</v>
      </c>
    </row>
    <row r="1604" spans="1:3" ht="12.75">
      <c r="A1604" s="4">
        <v>41715.64583333333</v>
      </c>
      <c r="B1604" s="5">
        <v>-52.8521881103516</v>
      </c>
      <c r="C1604" s="5">
        <v>-1173.88195800781</v>
      </c>
    </row>
    <row r="1605" spans="1:3" ht="12.75">
      <c r="A1605" s="4">
        <v>41715.65625</v>
      </c>
      <c r="B1605" s="5">
        <v>-58.0516624450684</v>
      </c>
      <c r="C1605" s="5">
        <v>-1175.05004882813</v>
      </c>
    </row>
    <row r="1606" spans="1:3" ht="12.75">
      <c r="A1606" s="4">
        <v>41715.666666666664</v>
      </c>
      <c r="B1606" s="5">
        <v>-57.7118644714355</v>
      </c>
      <c r="C1606" s="5">
        <v>-1176.19055175781</v>
      </c>
    </row>
    <row r="1607" spans="1:3" ht="12.75">
      <c r="A1607" s="4">
        <v>41715.67708333333</v>
      </c>
      <c r="B1607" s="5">
        <v>-57.5571670532227</v>
      </c>
      <c r="C1607" s="5">
        <v>-1175.623046875</v>
      </c>
    </row>
    <row r="1608" spans="1:3" ht="12.75">
      <c r="A1608" s="4">
        <v>41715.6875</v>
      </c>
      <c r="B1608" s="5">
        <v>-10.8747549057007</v>
      </c>
      <c r="C1608" s="5">
        <v>-1176.0048828125</v>
      </c>
    </row>
    <row r="1609" spans="1:3" ht="12.75">
      <c r="A1609" s="4">
        <v>41715.697916666664</v>
      </c>
      <c r="B1609" s="5">
        <v>-2.33982348442078</v>
      </c>
      <c r="C1609" s="5">
        <v>-1179.015625</v>
      </c>
    </row>
    <row r="1610" spans="1:3" ht="12.75">
      <c r="A1610" s="4">
        <v>41715.70833333333</v>
      </c>
      <c r="B1610" s="5">
        <v>5.49667358398438</v>
      </c>
      <c r="C1610" s="5">
        <v>-1179.38940429688</v>
      </c>
    </row>
    <row r="1611" spans="1:3" ht="12.75">
      <c r="A1611" s="4">
        <v>41715.71875</v>
      </c>
      <c r="B1611" s="5">
        <v>-0.769209384918213</v>
      </c>
      <c r="C1611" s="5">
        <v>-1179.98974609375</v>
      </c>
    </row>
    <row r="1612" spans="1:3" ht="12.75">
      <c r="A1612" s="4">
        <v>41715.729166666664</v>
      </c>
      <c r="B1612" s="5">
        <v>-4.78149652481079</v>
      </c>
      <c r="C1612" s="5">
        <v>-1180.44653320313</v>
      </c>
    </row>
    <row r="1613" spans="1:3" ht="12.75">
      <c r="A1613" s="4">
        <v>41715.73958333333</v>
      </c>
      <c r="B1613" s="5">
        <v>-16.9359970092773</v>
      </c>
      <c r="C1613" s="5">
        <v>-1181.43298339844</v>
      </c>
    </row>
    <row r="1614" spans="1:3" ht="12.75">
      <c r="A1614" s="4">
        <v>41715.75</v>
      </c>
      <c r="B1614" s="5">
        <v>-20.6861896514893</v>
      </c>
      <c r="C1614" s="5">
        <v>-1182.97290039063</v>
      </c>
    </row>
    <row r="1615" spans="1:3" ht="12.75">
      <c r="A1615" s="4">
        <v>41715.760416666664</v>
      </c>
      <c r="B1615" s="5">
        <v>-52.6563301086426</v>
      </c>
      <c r="C1615" s="5">
        <v>-1184.29113769531</v>
      </c>
    </row>
    <row r="1616" spans="1:3" ht="12.75">
      <c r="A1616" s="4">
        <v>41715.77083333333</v>
      </c>
      <c r="B1616" s="5">
        <v>-61.4445381164551</v>
      </c>
      <c r="C1616" s="5">
        <v>-1185.66674804688</v>
      </c>
    </row>
    <row r="1617" spans="1:3" ht="12.75">
      <c r="A1617" s="4">
        <v>41715.78125</v>
      </c>
      <c r="B1617" s="5">
        <v>-62.8716812133789</v>
      </c>
      <c r="C1617" s="5">
        <v>-1187.38134765625</v>
      </c>
    </row>
    <row r="1618" spans="1:3" ht="12.75">
      <c r="A1618" s="4">
        <v>41715.791666666664</v>
      </c>
      <c r="B1618" s="5">
        <v>-87.8512496948242</v>
      </c>
      <c r="C1618" s="5">
        <v>-1189.06140136719</v>
      </c>
    </row>
    <row r="1619" spans="1:3" ht="12.75">
      <c r="A1619" s="4">
        <v>41715.80208333333</v>
      </c>
      <c r="B1619" s="5">
        <v>-123.833267211914</v>
      </c>
      <c r="C1619" s="5">
        <v>-1190.54382324219</v>
      </c>
    </row>
    <row r="1620" spans="1:3" ht="12.75">
      <c r="A1620" s="4">
        <v>41715.8125</v>
      </c>
      <c r="B1620" s="5">
        <v>-128.362167358398</v>
      </c>
      <c r="C1620" s="5">
        <v>-1192.20104980469</v>
      </c>
    </row>
    <row r="1621" spans="1:3" ht="12.75">
      <c r="A1621" s="4">
        <v>41715.822916666664</v>
      </c>
      <c r="B1621" s="5">
        <v>-140.344192504883</v>
      </c>
      <c r="C1621" s="5">
        <v>-1193.59240722656</v>
      </c>
    </row>
    <row r="1622" spans="1:3" ht="12.75">
      <c r="A1622" s="4">
        <v>41715.83333333333</v>
      </c>
      <c r="B1622" s="5">
        <v>-161.416442871094</v>
      </c>
      <c r="C1622" s="5">
        <v>-1194.92016601563</v>
      </c>
    </row>
    <row r="1623" spans="1:3" ht="12.75">
      <c r="A1623" s="4">
        <v>41715.84375</v>
      </c>
      <c r="B1623" s="5">
        <v>-166.574981689453</v>
      </c>
      <c r="C1623" s="5">
        <v>-1195.20581054688</v>
      </c>
    </row>
    <row r="1624" spans="1:3" ht="12.75">
      <c r="A1624" s="4">
        <v>41715.854166666664</v>
      </c>
      <c r="B1624" s="5">
        <v>-178.606430053711</v>
      </c>
      <c r="C1624" s="5">
        <v>-1196.13488769531</v>
      </c>
    </row>
    <row r="1625" spans="1:3" ht="12.75">
      <c r="A1625" s="4">
        <v>41715.86458333333</v>
      </c>
      <c r="B1625" s="5">
        <v>-188.078155517578</v>
      </c>
      <c r="C1625" s="5">
        <v>-1196.85327148438</v>
      </c>
    </row>
    <row r="1626" spans="1:3" ht="12.75">
      <c r="A1626" s="4">
        <v>41715.875</v>
      </c>
      <c r="B1626" s="5">
        <v>-192.067306518555</v>
      </c>
      <c r="C1626" s="5">
        <v>-1197.45336914063</v>
      </c>
    </row>
    <row r="1627" spans="1:3" ht="12.75">
      <c r="A1627" s="4">
        <v>41715.885416666664</v>
      </c>
      <c r="B1627" s="5">
        <v>-193.71549987793</v>
      </c>
      <c r="C1627" s="5">
        <v>-1197.74291992188</v>
      </c>
    </row>
    <row r="1628" spans="1:3" ht="12.75">
      <c r="A1628" s="4">
        <v>41715.89583333333</v>
      </c>
      <c r="B1628" s="5">
        <v>-197.303741455078</v>
      </c>
      <c r="C1628" s="5">
        <v>-1198.25109863281</v>
      </c>
    </row>
    <row r="1629" spans="1:3" ht="12.75">
      <c r="A1629" s="4">
        <v>41715.90625</v>
      </c>
      <c r="B1629" s="5">
        <v>-203.784759521484</v>
      </c>
      <c r="C1629" s="5">
        <v>-1198.55029296875</v>
      </c>
    </row>
    <row r="1630" spans="1:3" ht="12.75">
      <c r="A1630" s="4">
        <v>41715.916666666664</v>
      </c>
      <c r="B1630" s="5">
        <v>-203.733917236328</v>
      </c>
      <c r="C1630" s="5">
        <v>-1198.81567382813</v>
      </c>
    </row>
    <row r="1631" spans="1:3" ht="12.75">
      <c r="A1631" s="4">
        <v>41715.92708333333</v>
      </c>
      <c r="B1631" s="5">
        <v>-195.641403198242</v>
      </c>
      <c r="C1631" s="5">
        <v>-1198.32006835938</v>
      </c>
    </row>
    <row r="1632" spans="1:3" ht="12.75">
      <c r="A1632" s="4">
        <v>41715.9375</v>
      </c>
      <c r="B1632" s="5">
        <v>-208.298431396484</v>
      </c>
      <c r="C1632" s="5">
        <v>-1198.36364746094</v>
      </c>
    </row>
    <row r="1633" spans="1:3" ht="12.75">
      <c r="A1633" s="4">
        <v>41715.947916666664</v>
      </c>
      <c r="B1633" s="5">
        <v>-221.925476074219</v>
      </c>
      <c r="C1633" s="5">
        <v>-1198.71472167969</v>
      </c>
    </row>
    <row r="1634" spans="1:3" ht="12.75">
      <c r="A1634" s="4">
        <v>41715.95833333333</v>
      </c>
      <c r="B1634" s="5">
        <v>-237.824523925781</v>
      </c>
      <c r="C1634" s="5">
        <v>-1199.19470214844</v>
      </c>
    </row>
    <row r="1635" spans="1:3" ht="12.75">
      <c r="A1635" s="4">
        <v>41715.96875</v>
      </c>
      <c r="B1635" s="5">
        <v>-256.598785400391</v>
      </c>
      <c r="C1635" s="5">
        <v>-1200.09802246094</v>
      </c>
    </row>
    <row r="1636" spans="1:3" ht="12.75">
      <c r="A1636" s="4">
        <v>41715.979166666664</v>
      </c>
      <c r="B1636" s="5">
        <v>-264.716827392578</v>
      </c>
      <c r="C1636" s="5">
        <v>-1200.82604980469</v>
      </c>
    </row>
    <row r="1637" spans="1:3" ht="12.75">
      <c r="A1637" s="4">
        <v>41715.98958333333</v>
      </c>
      <c r="B1637" s="5">
        <v>-259.165466308594</v>
      </c>
      <c r="C1637" s="5">
        <v>-1201.23461914063</v>
      </c>
    </row>
    <row r="1638" spans="1:3" ht="12.75">
      <c r="A1638" s="4">
        <v>41716</v>
      </c>
      <c r="B1638" s="5">
        <v>-258.162445068359</v>
      </c>
      <c r="C1638" s="5">
        <v>-1201.71459960938</v>
      </c>
    </row>
    <row r="1639" spans="1:3" ht="12.75">
      <c r="A1639" s="4">
        <v>41716.010416666664</v>
      </c>
      <c r="B1639" s="5">
        <v>-245.662521362305</v>
      </c>
      <c r="C1639" s="5">
        <v>-1202.025390625</v>
      </c>
    </row>
    <row r="1640" spans="1:3" ht="12.75">
      <c r="A1640" s="4">
        <v>41716.02083333333</v>
      </c>
      <c r="B1640" s="5">
        <v>-235.504867553711</v>
      </c>
      <c r="C1640" s="5">
        <v>-1202.5107421875</v>
      </c>
    </row>
    <row r="1641" spans="1:3" ht="12.75">
      <c r="A1641" s="4">
        <v>41716.03125</v>
      </c>
      <c r="B1641" s="5">
        <v>-236.764587402344</v>
      </c>
      <c r="C1641" s="5">
        <v>-1203.40808105469</v>
      </c>
    </row>
    <row r="1642" spans="1:3" ht="12.75">
      <c r="A1642" s="4">
        <v>41716.041666666664</v>
      </c>
      <c r="B1642" s="5">
        <v>-251.653961181641</v>
      </c>
      <c r="C1642" s="5">
        <v>-1204.48803710938</v>
      </c>
    </row>
    <row r="1643" spans="1:3" ht="12.75">
      <c r="A1643" s="4">
        <v>41716.05208333333</v>
      </c>
      <c r="B1643" s="5">
        <v>-259.198699951172</v>
      </c>
      <c r="C1643" s="5">
        <v>-1205.68090820313</v>
      </c>
    </row>
    <row r="1644" spans="1:3" ht="12.75">
      <c r="A1644" s="4">
        <v>41716.0625</v>
      </c>
      <c r="B1644" s="5">
        <v>-248.056106567383</v>
      </c>
      <c r="C1644" s="5">
        <v>-1206.69909667969</v>
      </c>
    </row>
    <row r="1645" spans="1:3" ht="12.75">
      <c r="A1645" s="4">
        <v>41716.072916666664</v>
      </c>
      <c r="B1645" s="5">
        <v>-226.583709716797</v>
      </c>
      <c r="C1645" s="5">
        <v>-1207.0986328125</v>
      </c>
    </row>
    <row r="1646" spans="1:3" ht="12.75">
      <c r="A1646" s="4">
        <v>41716.08333333333</v>
      </c>
      <c r="B1646" s="5">
        <v>-228.826538085938</v>
      </c>
      <c r="C1646" s="5">
        <v>-1207.21875</v>
      </c>
    </row>
    <row r="1647" spans="1:3" ht="12.75">
      <c r="A1647" s="4">
        <v>41716.09375</v>
      </c>
      <c r="B1647" s="5">
        <v>-215.610473632813</v>
      </c>
      <c r="C1647" s="5">
        <v>-1206.353515625</v>
      </c>
    </row>
    <row r="1648" spans="1:3" ht="12.75">
      <c r="A1648" s="4">
        <v>41716.104166666664</v>
      </c>
      <c r="B1648" s="5">
        <v>-225.322296142578</v>
      </c>
      <c r="C1648" s="5">
        <v>-1206.26391601563</v>
      </c>
    </row>
    <row r="1649" spans="1:3" ht="12.75">
      <c r="A1649" s="4">
        <v>41716.11458333333</v>
      </c>
      <c r="B1649" s="5">
        <v>-228.917175292969</v>
      </c>
      <c r="C1649" s="5">
        <v>-1205.31066894531</v>
      </c>
    </row>
    <row r="1650" spans="1:3" ht="12.75">
      <c r="A1650" s="4">
        <v>41716.125</v>
      </c>
      <c r="B1650" s="5">
        <v>-215.877700805664</v>
      </c>
      <c r="C1650" s="5">
        <v>-1204.57568359375</v>
      </c>
    </row>
    <row r="1651" spans="1:3" ht="12.75">
      <c r="A1651" s="4">
        <v>41716.135416666664</v>
      </c>
      <c r="B1651" s="5">
        <v>-226.16813659668</v>
      </c>
      <c r="C1651" s="5">
        <v>-1204.17199707031</v>
      </c>
    </row>
    <row r="1652" spans="1:3" ht="12.75">
      <c r="A1652" s="4">
        <v>41716.14583333333</v>
      </c>
      <c r="B1652" s="5">
        <v>-239.692901611328</v>
      </c>
      <c r="C1652" s="5">
        <v>-1203.58715820313</v>
      </c>
    </row>
    <row r="1653" spans="1:3" ht="12.75">
      <c r="A1653" s="4">
        <v>41716.15625</v>
      </c>
      <c r="B1653" s="5">
        <v>-256.149719238281</v>
      </c>
      <c r="C1653" s="5">
        <v>-1204.73205566406</v>
      </c>
    </row>
    <row r="1654" spans="1:3" ht="12.75">
      <c r="A1654" s="4">
        <v>41716.166666666664</v>
      </c>
      <c r="B1654" s="5">
        <v>-263.210601806641</v>
      </c>
      <c r="C1654" s="5">
        <v>-1205.67700195313</v>
      </c>
    </row>
    <row r="1655" spans="1:3" ht="12.75">
      <c r="A1655" s="4">
        <v>41716.17708333333</v>
      </c>
      <c r="B1655" s="5">
        <v>-281.25537109375</v>
      </c>
      <c r="C1655" s="5">
        <v>-1206.51159667969</v>
      </c>
    </row>
    <row r="1656" spans="1:3" ht="12.75">
      <c r="A1656" s="4">
        <v>41716.1875</v>
      </c>
      <c r="B1656" s="5">
        <v>-305.402770996094</v>
      </c>
      <c r="C1656" s="5">
        <v>-1207.13732910156</v>
      </c>
    </row>
    <row r="1657" spans="1:3" ht="12.75">
      <c r="A1657" s="4">
        <v>41716.197916666664</v>
      </c>
      <c r="B1657" s="5">
        <v>-318.414245605469</v>
      </c>
      <c r="C1657" s="5">
        <v>-1207.41870117188</v>
      </c>
    </row>
    <row r="1658" spans="1:3" ht="12.75">
      <c r="A1658" s="4">
        <v>41716.20833333333</v>
      </c>
      <c r="B1658" s="5">
        <v>-321.933532714844</v>
      </c>
      <c r="C1658" s="5">
        <v>-1207.53247070313</v>
      </c>
    </row>
    <row r="1659" spans="1:3" ht="12.75">
      <c r="A1659" s="4">
        <v>41716.21875</v>
      </c>
      <c r="B1659" s="5">
        <v>-349.762847900391</v>
      </c>
      <c r="C1659" s="5">
        <v>-1209.26806640625</v>
      </c>
    </row>
    <row r="1660" spans="1:3" ht="12.75">
      <c r="A1660" s="4">
        <v>41716.229166666664</v>
      </c>
      <c r="B1660" s="5">
        <v>-354.1357421875</v>
      </c>
      <c r="C1660" s="5">
        <v>-1210.44714355469</v>
      </c>
    </row>
    <row r="1661" spans="1:3" ht="12.75">
      <c r="A1661" s="4">
        <v>41716.23958333333</v>
      </c>
      <c r="B1661" s="5">
        <v>-368.947143554688</v>
      </c>
      <c r="C1661" s="5">
        <v>-1212.06909179688</v>
      </c>
    </row>
    <row r="1662" spans="1:3" ht="12.75">
      <c r="A1662" s="4">
        <v>41716.25</v>
      </c>
      <c r="B1662" s="5">
        <v>-379.612670898438</v>
      </c>
      <c r="C1662" s="5">
        <v>-1214.02490234375</v>
      </c>
    </row>
    <row r="1663" spans="1:3" ht="12.75">
      <c r="A1663" s="4">
        <v>41716.260416666664</v>
      </c>
      <c r="B1663" s="5">
        <v>-388.676025390625</v>
      </c>
      <c r="C1663" s="5">
        <v>-1212.00891113281</v>
      </c>
    </row>
    <row r="1664" spans="1:3" ht="12.75">
      <c r="A1664" s="4">
        <v>41716.27083333333</v>
      </c>
      <c r="B1664" s="5">
        <v>-400.363098144531</v>
      </c>
      <c r="C1664" s="5">
        <v>-1213.55114746094</v>
      </c>
    </row>
    <row r="1665" spans="1:3" ht="12.75">
      <c r="A1665" s="4">
        <v>41716.28125</v>
      </c>
      <c r="B1665" s="5">
        <v>-414.681335449219</v>
      </c>
      <c r="C1665" s="5">
        <v>-1218.66662597656</v>
      </c>
    </row>
    <row r="1666" spans="1:3" ht="12.75">
      <c r="A1666" s="4">
        <v>41716.291666666664</v>
      </c>
      <c r="B1666" s="5">
        <v>-418.607635498047</v>
      </c>
      <c r="C1666" s="5">
        <v>-1223.91662597656</v>
      </c>
    </row>
    <row r="1667" spans="1:3" ht="12.75">
      <c r="A1667" s="4">
        <v>41716.30208333333</v>
      </c>
      <c r="B1667" s="5">
        <v>-361.121215820313</v>
      </c>
      <c r="C1667" s="5">
        <v>-1226.33166503906</v>
      </c>
    </row>
    <row r="1668" spans="1:3" ht="12.75">
      <c r="A1668" s="4">
        <v>41716.3125</v>
      </c>
      <c r="B1668" s="5">
        <v>-337.017730712891</v>
      </c>
      <c r="C1668" s="5">
        <v>-1225.78466796875</v>
      </c>
    </row>
    <row r="1669" spans="1:3" ht="12.75">
      <c r="A1669" s="4">
        <v>41716.322916666664</v>
      </c>
      <c r="B1669" s="5">
        <v>-353.493835449219</v>
      </c>
      <c r="C1669" s="5">
        <v>-1222.33142089844</v>
      </c>
    </row>
    <row r="1670" spans="1:3" ht="12.75">
      <c r="A1670" s="4">
        <v>41716.33333333333</v>
      </c>
      <c r="B1670" s="5">
        <v>-360.248626708984</v>
      </c>
      <c r="C1670" s="5">
        <v>-1212.95495605469</v>
      </c>
    </row>
    <row r="1671" spans="1:3" ht="12.75">
      <c r="A1671" s="4">
        <v>41716.34375</v>
      </c>
      <c r="B1671" s="5">
        <v>-373.366943359375</v>
      </c>
      <c r="C1671" s="5">
        <v>-1205.96826171875</v>
      </c>
    </row>
    <row r="1672" spans="1:3" ht="12.75">
      <c r="A1672" s="4">
        <v>41716.354166666664</v>
      </c>
      <c r="B1672" s="5">
        <v>-369.618194580078</v>
      </c>
      <c r="C1672" s="5">
        <v>-1201.12670898438</v>
      </c>
    </row>
    <row r="1673" spans="1:3" ht="12.75">
      <c r="A1673" s="4">
        <v>41716.36458333333</v>
      </c>
      <c r="B1673" s="5">
        <v>-353.562896728516</v>
      </c>
      <c r="C1673" s="5">
        <v>-1197.18200683594</v>
      </c>
    </row>
    <row r="1674" spans="1:3" ht="12.75">
      <c r="A1674" s="4">
        <v>41716.375</v>
      </c>
      <c r="B1674" s="5">
        <v>-356.268493652344</v>
      </c>
      <c r="C1674" s="5">
        <v>-1194.95910644531</v>
      </c>
    </row>
    <row r="1675" spans="1:3" ht="12.75">
      <c r="A1675" s="4">
        <v>41716.385416666664</v>
      </c>
      <c r="B1675" s="5">
        <v>-384.513366699219</v>
      </c>
      <c r="C1675" s="5">
        <v>-1192.96667480469</v>
      </c>
    </row>
    <row r="1676" spans="1:3" ht="12.75">
      <c r="A1676" s="4">
        <v>41716.39583333333</v>
      </c>
      <c r="B1676" s="5">
        <v>-393.544921875</v>
      </c>
      <c r="C1676" s="5">
        <v>-1191.19030761719</v>
      </c>
    </row>
    <row r="1677" spans="1:3" ht="12.75">
      <c r="A1677" s="4">
        <v>41716.40625</v>
      </c>
      <c r="B1677" s="5">
        <v>-390.16015625</v>
      </c>
      <c r="C1677" s="5">
        <v>-1188.52526855469</v>
      </c>
    </row>
    <row r="1678" spans="1:3" ht="12.75">
      <c r="A1678" s="4">
        <v>41716.416666666664</v>
      </c>
      <c r="B1678" s="5">
        <v>-389.822601318359</v>
      </c>
      <c r="C1678" s="5">
        <v>-1185.3046875</v>
      </c>
    </row>
    <row r="1679" spans="1:3" ht="12.75">
      <c r="A1679" s="4">
        <v>41716.42708333333</v>
      </c>
      <c r="B1679" s="5">
        <v>-384.151458740234</v>
      </c>
      <c r="C1679" s="5">
        <v>-1183.03576660156</v>
      </c>
    </row>
    <row r="1680" spans="1:3" ht="12.75">
      <c r="A1680" s="4">
        <v>41716.4375</v>
      </c>
      <c r="B1680" s="5">
        <v>-386.951782226563</v>
      </c>
      <c r="C1680" s="5">
        <v>-1180.1796875</v>
      </c>
    </row>
    <row r="1681" spans="1:3" ht="12.75">
      <c r="A1681" s="4">
        <v>41716.447916666664</v>
      </c>
      <c r="B1681" s="5">
        <v>-392.957275390625</v>
      </c>
      <c r="C1681" s="5">
        <v>-1178.44445800781</v>
      </c>
    </row>
    <row r="1682" spans="1:3" ht="12.75">
      <c r="A1682" s="4">
        <v>41716.45833333333</v>
      </c>
      <c r="B1682" s="5">
        <v>-398.233551025391</v>
      </c>
      <c r="C1682" s="5">
        <v>-1173.498046875</v>
      </c>
    </row>
    <row r="1683" spans="1:3" ht="12.75">
      <c r="A1683" s="4">
        <v>41716.46875</v>
      </c>
      <c r="B1683" s="5">
        <v>-413.735290527344</v>
      </c>
      <c r="C1683" s="5">
        <v>-1170.68640136719</v>
      </c>
    </row>
    <row r="1684" spans="1:3" ht="12.75">
      <c r="A1684" s="4">
        <v>41716.479166666664</v>
      </c>
      <c r="B1684" s="5">
        <v>-412.304138183594</v>
      </c>
      <c r="C1684" s="5">
        <v>-1169.24145507813</v>
      </c>
    </row>
    <row r="1685" spans="1:3" ht="12.75">
      <c r="A1685" s="4">
        <v>41716.48958333333</v>
      </c>
      <c r="B1685" s="5">
        <v>-422.126647949219</v>
      </c>
      <c r="C1685" s="5">
        <v>-1168.07531738281</v>
      </c>
    </row>
    <row r="1686" spans="1:3" ht="12.75">
      <c r="A1686" s="4">
        <v>41716.5</v>
      </c>
      <c r="B1686" s="5">
        <v>-426.108123779297</v>
      </c>
      <c r="C1686" s="5">
        <v>-1167.15197753906</v>
      </c>
    </row>
    <row r="1687" spans="1:3" ht="12.75">
      <c r="A1687" s="4">
        <v>41716.510416666664</v>
      </c>
      <c r="B1687" s="5">
        <v>-427.974304199219</v>
      </c>
      <c r="C1687" s="5">
        <v>-1165.24206542969</v>
      </c>
    </row>
    <row r="1688" spans="1:3" ht="12.75">
      <c r="A1688" s="4">
        <v>41716.52083333333</v>
      </c>
      <c r="B1688" s="5">
        <v>-423.264953613281</v>
      </c>
      <c r="C1688" s="5">
        <v>-1162.34497070313</v>
      </c>
    </row>
    <row r="1689" spans="1:3" ht="12.75">
      <c r="A1689" s="4">
        <v>41716.53125</v>
      </c>
      <c r="B1689" s="5">
        <v>-421.960205078125</v>
      </c>
      <c r="C1689" s="5">
        <v>-1164.48205566406</v>
      </c>
    </row>
    <row r="1690" spans="1:3" ht="12.75">
      <c r="A1690" s="4">
        <v>41716.541666666664</v>
      </c>
      <c r="B1690" s="5">
        <v>-429.566619873047</v>
      </c>
      <c r="C1690" s="5">
        <v>-1163.4755859375</v>
      </c>
    </row>
    <row r="1691" spans="1:3" ht="12.75">
      <c r="A1691" s="4">
        <v>41716.55208333333</v>
      </c>
      <c r="B1691" s="5">
        <v>-439.115112304688</v>
      </c>
      <c r="C1691" s="5">
        <v>-1164.43798828125</v>
      </c>
    </row>
    <row r="1692" spans="1:3" ht="12.75">
      <c r="A1692" s="4">
        <v>41716.5625</v>
      </c>
      <c r="B1692" s="5">
        <v>-439.901458740234</v>
      </c>
      <c r="C1692" s="5">
        <v>-1164.62463378906</v>
      </c>
    </row>
    <row r="1693" spans="1:3" ht="12.75">
      <c r="A1693" s="4">
        <v>41716.572916666664</v>
      </c>
      <c r="B1693" s="5">
        <v>-440.675811767578</v>
      </c>
      <c r="C1693" s="5">
        <v>-1163.89758300781</v>
      </c>
    </row>
    <row r="1694" spans="1:3" ht="12.75">
      <c r="A1694" s="4">
        <v>41716.58333333333</v>
      </c>
      <c r="B1694" s="5">
        <v>-443.305908203125</v>
      </c>
      <c r="C1694" s="5">
        <v>-1163.88000488281</v>
      </c>
    </row>
    <row r="1695" spans="1:3" ht="12.75">
      <c r="A1695" s="4">
        <v>41716.59375</v>
      </c>
      <c r="B1695" s="5">
        <v>-443.07080078125</v>
      </c>
      <c r="C1695" s="5">
        <v>-1163.88000488281</v>
      </c>
    </row>
    <row r="1696" spans="1:3" ht="12.75">
      <c r="A1696" s="4">
        <v>41716.604166666664</v>
      </c>
      <c r="B1696" s="5">
        <v>-439.135375976563</v>
      </c>
      <c r="C1696" s="5">
        <v>-1163.88000488281</v>
      </c>
    </row>
    <row r="1697" spans="1:3" ht="12.75">
      <c r="A1697" s="4">
        <v>41716.61458333333</v>
      </c>
      <c r="B1697" s="5">
        <v>-433.306457519531</v>
      </c>
      <c r="C1697" s="5">
        <v>-1161.29541015625</v>
      </c>
    </row>
    <row r="1698" spans="1:3" ht="12.75">
      <c r="A1698" s="4">
        <v>41716.625</v>
      </c>
      <c r="B1698" s="5">
        <v>-436.759246826172</v>
      </c>
      <c r="C1698" s="5">
        <v>-1161.943359375</v>
      </c>
    </row>
    <row r="1699" spans="1:3" ht="12.75">
      <c r="A1699" s="4">
        <v>41716.635416666664</v>
      </c>
      <c r="B1699" s="5">
        <v>-447.522705078125</v>
      </c>
      <c r="C1699" s="5">
        <v>-1160.16162109375</v>
      </c>
    </row>
    <row r="1700" spans="1:3" ht="12.75">
      <c r="A1700" s="4">
        <v>41716.64583333333</v>
      </c>
      <c r="B1700" s="5">
        <v>-441.845245361328</v>
      </c>
      <c r="C1700" s="5">
        <v>-1159.65759277344</v>
      </c>
    </row>
    <row r="1701" spans="1:3" ht="12.75">
      <c r="A1701" s="4">
        <v>41716.65625</v>
      </c>
      <c r="B1701" s="5">
        <v>-445.538543701172</v>
      </c>
      <c r="C1701" s="5">
        <v>-1157.89111328125</v>
      </c>
    </row>
    <row r="1702" spans="1:3" ht="12.75">
      <c r="A1702" s="4">
        <v>41716.666666666664</v>
      </c>
      <c r="B1702" s="5">
        <v>-442.188903808594</v>
      </c>
      <c r="C1702" s="5">
        <v>-1157.37463378906</v>
      </c>
    </row>
    <row r="1703" spans="1:3" ht="12.75">
      <c r="A1703" s="4">
        <v>41716.67708333333</v>
      </c>
      <c r="B1703" s="5">
        <v>-442.716094970703</v>
      </c>
      <c r="C1703" s="5">
        <v>-1157.873046875</v>
      </c>
    </row>
    <row r="1704" spans="1:3" ht="12.75">
      <c r="A1704" s="4">
        <v>41716.6875</v>
      </c>
      <c r="B1704" s="5">
        <v>-436.667541503906</v>
      </c>
      <c r="C1704" s="5">
        <v>-1157.95703125</v>
      </c>
    </row>
    <row r="1705" spans="1:3" ht="12.75">
      <c r="A1705" s="4">
        <v>41716.697916666664</v>
      </c>
      <c r="B1705" s="5">
        <v>-439.952392578125</v>
      </c>
      <c r="C1705" s="5">
        <v>-1157.83984375</v>
      </c>
    </row>
    <row r="1706" spans="1:3" ht="12.75">
      <c r="A1706" s="4">
        <v>41716.70833333333</v>
      </c>
      <c r="B1706" s="5">
        <v>-451.499664306641</v>
      </c>
      <c r="C1706" s="5">
        <v>-1159.61938476563</v>
      </c>
    </row>
    <row r="1707" spans="1:3" ht="12.75">
      <c r="A1707" s="4">
        <v>41716.71875</v>
      </c>
      <c r="B1707" s="5">
        <v>-453.593902587891</v>
      </c>
      <c r="C1707" s="5">
        <v>-1159.42077636719</v>
      </c>
    </row>
    <row r="1708" spans="1:3" ht="12.75">
      <c r="A1708" s="4">
        <v>41716.729166666664</v>
      </c>
      <c r="B1708" s="5">
        <v>-449.498016357422</v>
      </c>
      <c r="C1708" s="5">
        <v>-1160.3056640625</v>
      </c>
    </row>
    <row r="1709" spans="1:3" ht="12.75">
      <c r="A1709" s="4">
        <v>41716.73958333333</v>
      </c>
      <c r="B1709" s="5">
        <v>-457.721862792969</v>
      </c>
      <c r="C1709" s="5">
        <v>-1161.24230957031</v>
      </c>
    </row>
    <row r="1710" spans="1:3" ht="12.75">
      <c r="A1710" s="4">
        <v>41716.75</v>
      </c>
      <c r="B1710" s="5">
        <v>-453.415954589844</v>
      </c>
      <c r="C1710" s="5">
        <v>-1162.24487304688</v>
      </c>
    </row>
    <row r="1711" spans="1:3" ht="12.75">
      <c r="A1711" s="4">
        <v>41716.760416666664</v>
      </c>
      <c r="B1711" s="5">
        <v>-437.792755126953</v>
      </c>
      <c r="C1711" s="5">
        <v>-1163.38452148438</v>
      </c>
    </row>
    <row r="1712" spans="1:3" ht="12.75">
      <c r="A1712" s="4">
        <v>41716.77083333333</v>
      </c>
      <c r="B1712" s="5">
        <v>-432.673065185547</v>
      </c>
      <c r="C1712" s="5">
        <v>-1164.45361328125</v>
      </c>
    </row>
    <row r="1713" spans="1:3" ht="12.75">
      <c r="A1713" s="4">
        <v>41716.78125</v>
      </c>
      <c r="B1713" s="5">
        <v>-430.679290771484</v>
      </c>
      <c r="C1713" s="5">
        <v>-1165.61486816406</v>
      </c>
    </row>
    <row r="1714" spans="1:3" ht="12.75">
      <c r="A1714" s="4">
        <v>41716.791666666664</v>
      </c>
      <c r="B1714" s="5">
        <v>-423.375427246094</v>
      </c>
      <c r="C1714" s="5">
        <v>-1167.41540527344</v>
      </c>
    </row>
    <row r="1715" spans="1:3" ht="12.75">
      <c r="A1715" s="4">
        <v>41716.80208333333</v>
      </c>
      <c r="B1715" s="5">
        <v>-415.3583984375</v>
      </c>
      <c r="C1715" s="5">
        <v>-1168.9013671875</v>
      </c>
    </row>
    <row r="1716" spans="1:3" ht="12.75">
      <c r="A1716" s="4">
        <v>41716.8125</v>
      </c>
      <c r="B1716" s="5">
        <v>-437.494659423828</v>
      </c>
      <c r="C1716" s="5">
        <v>-1170.58142089844</v>
      </c>
    </row>
    <row r="1717" spans="1:3" ht="12.75">
      <c r="A1717" s="4">
        <v>41716.822916666664</v>
      </c>
      <c r="B1717" s="5">
        <v>-446.270568847656</v>
      </c>
      <c r="C1717" s="5">
        <v>-1172.92138671875</v>
      </c>
    </row>
    <row r="1718" spans="1:3" ht="12.75">
      <c r="A1718" s="4">
        <v>41716.83333333333</v>
      </c>
      <c r="B1718" s="5">
        <v>-452.527862548828</v>
      </c>
      <c r="C1718" s="5">
        <v>-1175.08386230469</v>
      </c>
    </row>
    <row r="1719" spans="1:3" ht="12.75">
      <c r="A1719" s="4">
        <v>41716.84375</v>
      </c>
      <c r="B1719" s="5">
        <v>-454.441192626953</v>
      </c>
      <c r="C1719" s="5">
        <v>-1175.3583984375</v>
      </c>
    </row>
    <row r="1720" spans="1:3" ht="12.75">
      <c r="A1720" s="4">
        <v>41716.854166666664</v>
      </c>
      <c r="B1720" s="5">
        <v>-440.448425292969</v>
      </c>
      <c r="C1720" s="5">
        <v>-1176.65649414063</v>
      </c>
    </row>
    <row r="1721" spans="1:3" ht="12.75">
      <c r="A1721" s="4">
        <v>41716.86458333333</v>
      </c>
      <c r="B1721" s="5">
        <v>-435.066833496094</v>
      </c>
      <c r="C1721" s="5">
        <v>-1177.03552246094</v>
      </c>
    </row>
    <row r="1722" spans="1:3" ht="12.75">
      <c r="A1722" s="4">
        <v>41716.875</v>
      </c>
      <c r="B1722" s="5">
        <v>-428.170166015625</v>
      </c>
      <c r="C1722" s="5">
        <v>-1179.7802734375</v>
      </c>
    </row>
    <row r="1723" spans="1:3" ht="12.75">
      <c r="A1723" s="4">
        <v>41716.885416666664</v>
      </c>
      <c r="B1723" s="5">
        <v>-434.081970214844</v>
      </c>
      <c r="C1723" s="5">
        <v>-1178.94909667969</v>
      </c>
    </row>
    <row r="1724" spans="1:3" ht="12.75">
      <c r="A1724" s="4">
        <v>41716.89583333333</v>
      </c>
      <c r="B1724" s="5">
        <v>-429.965637207031</v>
      </c>
      <c r="C1724" s="5">
        <v>-1180.09460449219</v>
      </c>
    </row>
    <row r="1725" spans="1:3" ht="12.75">
      <c r="A1725" s="4">
        <v>41716.90625</v>
      </c>
      <c r="B1725" s="5">
        <v>-423.569458007813</v>
      </c>
      <c r="C1725" s="5">
        <v>-1181.52526855469</v>
      </c>
    </row>
    <row r="1726" spans="1:3" ht="12.75">
      <c r="A1726" s="4">
        <v>41716.916666666664</v>
      </c>
      <c r="B1726" s="5">
        <v>-424.255889892578</v>
      </c>
      <c r="C1726" s="5">
        <v>-1184.20471191406</v>
      </c>
    </row>
    <row r="1727" spans="1:3" ht="12.75">
      <c r="A1727" s="4">
        <v>41716.92708333333</v>
      </c>
      <c r="B1727" s="5">
        <v>-410.632080078125</v>
      </c>
      <c r="C1727" s="5">
        <v>-1182.95178222656</v>
      </c>
    </row>
    <row r="1728" spans="1:3" ht="12.75">
      <c r="A1728" s="4">
        <v>41716.9375</v>
      </c>
      <c r="B1728" s="5">
        <v>-388.166015625</v>
      </c>
      <c r="C1728" s="5">
        <v>-1183.82775878906</v>
      </c>
    </row>
    <row r="1729" spans="1:3" ht="12.75">
      <c r="A1729" s="4">
        <v>41716.947916666664</v>
      </c>
      <c r="B1729" s="5">
        <v>-365.543273925781</v>
      </c>
      <c r="C1729" s="5">
        <v>-1184.77563476563</v>
      </c>
    </row>
    <row r="1730" spans="1:3" ht="12.75">
      <c r="A1730" s="4">
        <v>41716.95833333333</v>
      </c>
      <c r="B1730" s="5">
        <v>-347.182373046875</v>
      </c>
      <c r="C1730" s="5">
        <v>-1187.03784179688</v>
      </c>
    </row>
    <row r="1731" spans="1:3" ht="12.75">
      <c r="A1731" s="4">
        <v>41716.96875</v>
      </c>
      <c r="B1731" s="5">
        <v>-365.270660400391</v>
      </c>
      <c r="C1731" s="5">
        <v>-1183.99084472656</v>
      </c>
    </row>
    <row r="1732" spans="1:3" ht="12.75">
      <c r="A1732" s="4">
        <v>41716.979166666664</v>
      </c>
      <c r="B1732" s="5">
        <v>-354.786834716797</v>
      </c>
      <c r="C1732" s="5">
        <v>-1183.83813476563</v>
      </c>
    </row>
    <row r="1733" spans="1:3" ht="12.75">
      <c r="A1733" s="4">
        <v>41716.98958333333</v>
      </c>
      <c r="B1733" s="5">
        <v>-342.218963623047</v>
      </c>
      <c r="C1733" s="5">
        <v>-1183.8173828125</v>
      </c>
    </row>
    <row r="1734" spans="1:3" ht="12.75">
      <c r="A1734" s="4">
        <v>41717</v>
      </c>
      <c r="B1734" s="5">
        <v>-347.329284667969</v>
      </c>
      <c r="C1734" s="5">
        <v>-1185.22717285156</v>
      </c>
    </row>
    <row r="1735" spans="1:3" ht="12.75">
      <c r="A1735" s="4">
        <v>41717.010416666664</v>
      </c>
      <c r="B1735" s="5">
        <v>-370.577087402344</v>
      </c>
      <c r="C1735" s="5">
        <v>-1185.29064941406</v>
      </c>
    </row>
    <row r="1736" spans="1:3" ht="12.75">
      <c r="A1736" s="4">
        <v>41717.02083333333</v>
      </c>
      <c r="B1736" s="5">
        <v>-346.132751464844</v>
      </c>
      <c r="C1736" s="5">
        <v>-1186.13073730469</v>
      </c>
    </row>
    <row r="1737" spans="1:3" ht="12.75">
      <c r="A1737" s="4">
        <v>41717.03125</v>
      </c>
      <c r="B1737" s="5">
        <v>-337.261993408203</v>
      </c>
      <c r="C1737" s="5">
        <v>-1186.8984375</v>
      </c>
    </row>
    <row r="1738" spans="1:3" ht="12.75">
      <c r="A1738" s="4">
        <v>41717.041666666664</v>
      </c>
      <c r="B1738" s="5">
        <v>-355.080139160156</v>
      </c>
      <c r="C1738" s="5">
        <v>-1187.42248535156</v>
      </c>
    </row>
    <row r="1739" spans="1:3" ht="12.75">
      <c r="A1739" s="4">
        <v>41717.05208333333</v>
      </c>
      <c r="B1739" s="5">
        <v>-353.132202148438</v>
      </c>
      <c r="C1739" s="5">
        <v>-1191.77819824219</v>
      </c>
    </row>
    <row r="1740" spans="1:3" ht="12.75">
      <c r="A1740" s="4">
        <v>41717.0625</v>
      </c>
      <c r="B1740" s="5">
        <v>-337.040740966797</v>
      </c>
      <c r="C1740" s="5">
        <v>-1194.06909179688</v>
      </c>
    </row>
    <row r="1741" spans="1:3" ht="12.75">
      <c r="A1741" s="4">
        <v>41717.072916666664</v>
      </c>
      <c r="B1741" s="5">
        <v>-335.484802246094</v>
      </c>
      <c r="C1741" s="5">
        <v>-1195.80249023438</v>
      </c>
    </row>
    <row r="1742" spans="1:3" ht="12.75">
      <c r="A1742" s="4">
        <v>41717.08333333333</v>
      </c>
      <c r="B1742" s="5">
        <v>-346.15966796875</v>
      </c>
      <c r="C1742" s="5">
        <v>-1196.49536132813</v>
      </c>
    </row>
    <row r="1743" spans="1:3" ht="12.75">
      <c r="A1743" s="4">
        <v>41717.09375</v>
      </c>
      <c r="B1743" s="5">
        <v>-359.0791015625</v>
      </c>
      <c r="C1743" s="5">
        <v>-1197.28149414063</v>
      </c>
    </row>
    <row r="1744" spans="1:3" ht="12.75">
      <c r="A1744" s="4">
        <v>41717.104166666664</v>
      </c>
      <c r="B1744" s="5">
        <v>-368.431945800781</v>
      </c>
      <c r="C1744" s="5">
        <v>-1197.96875</v>
      </c>
    </row>
    <row r="1745" spans="1:3" ht="12.75">
      <c r="A1745" s="4">
        <v>41717.11458333333</v>
      </c>
      <c r="B1745" s="5">
        <v>-380.764831542969</v>
      </c>
      <c r="C1745" s="5">
        <v>-1198.83435058594</v>
      </c>
    </row>
    <row r="1746" spans="1:3" ht="12.75">
      <c r="A1746" s="4">
        <v>41717.125</v>
      </c>
      <c r="B1746" s="5">
        <v>-389.214416503906</v>
      </c>
      <c r="C1746" s="5">
        <v>-1198.88000488281</v>
      </c>
    </row>
    <row r="1747" spans="1:3" ht="12.75">
      <c r="A1747" s="4">
        <v>41717.135416666664</v>
      </c>
      <c r="B1747" s="5">
        <v>-393.451965332031</v>
      </c>
      <c r="C1747" s="5">
        <v>-1196.41088867188</v>
      </c>
    </row>
    <row r="1748" spans="1:3" ht="12.75">
      <c r="A1748" s="4">
        <v>41717.14583333333</v>
      </c>
      <c r="B1748" s="5">
        <v>-392.491455078125</v>
      </c>
      <c r="C1748" s="5">
        <v>-1195.26550292969</v>
      </c>
    </row>
    <row r="1749" spans="1:3" ht="12.75">
      <c r="A1749" s="4">
        <v>41717.15625</v>
      </c>
      <c r="B1749" s="5">
        <v>-401.737396240234</v>
      </c>
      <c r="C1749" s="5">
        <v>-1194.55163574219</v>
      </c>
    </row>
    <row r="1750" spans="1:3" ht="12.75">
      <c r="A1750" s="4">
        <v>41717.166666666664</v>
      </c>
      <c r="B1750" s="5">
        <v>-396.76953125</v>
      </c>
      <c r="C1750" s="5">
        <v>-1196.06140136719</v>
      </c>
    </row>
    <row r="1751" spans="1:3" ht="12.75">
      <c r="A1751" s="4">
        <v>41717.17708333333</v>
      </c>
      <c r="B1751" s="5">
        <v>-395.534851074219</v>
      </c>
      <c r="C1751" s="5">
        <v>-1197.412109375</v>
      </c>
    </row>
    <row r="1752" spans="1:3" ht="12.75">
      <c r="A1752" s="4">
        <v>41717.1875</v>
      </c>
      <c r="B1752" s="5">
        <v>-399.176116943359</v>
      </c>
      <c r="C1752" s="5">
        <v>-1198.93933105469</v>
      </c>
    </row>
    <row r="1753" spans="1:3" ht="12.75">
      <c r="A1753" s="4">
        <v>41717.197916666664</v>
      </c>
      <c r="B1753" s="5">
        <v>-414.236785888672</v>
      </c>
      <c r="C1753" s="5">
        <v>-1198.91772460938</v>
      </c>
    </row>
    <row r="1754" spans="1:3" ht="12.75">
      <c r="A1754" s="4">
        <v>41717.20833333333</v>
      </c>
      <c r="B1754" s="5">
        <v>-436.827758789063</v>
      </c>
      <c r="C1754" s="5">
        <v>-1199.46240234375</v>
      </c>
    </row>
    <row r="1755" spans="1:3" ht="12.75">
      <c r="A1755" s="4">
        <v>41717.21875</v>
      </c>
      <c r="B1755" s="5">
        <v>-447.354461669922</v>
      </c>
      <c r="C1755" s="5">
        <v>-1200.85522460938</v>
      </c>
    </row>
    <row r="1756" spans="1:3" ht="12.75">
      <c r="A1756" s="4">
        <v>41717.229166666664</v>
      </c>
      <c r="B1756" s="5">
        <v>-443.521087646484</v>
      </c>
      <c r="C1756" s="5">
        <v>-1201.77160644531</v>
      </c>
    </row>
    <row r="1757" spans="1:3" ht="12.75">
      <c r="A1757" s="4">
        <v>41717.23958333333</v>
      </c>
      <c r="B1757" s="5">
        <v>-432.785827636719</v>
      </c>
      <c r="C1757" s="5">
        <v>-1201.71069335938</v>
      </c>
    </row>
    <row r="1758" spans="1:3" ht="12.75">
      <c r="A1758" s="4">
        <v>41717.25</v>
      </c>
      <c r="B1758" s="5">
        <v>-459.675964355469</v>
      </c>
      <c r="C1758" s="5">
        <v>-1202.06823730469</v>
      </c>
    </row>
    <row r="1759" spans="1:3" ht="12.75">
      <c r="A1759" s="4">
        <v>41717.260416666664</v>
      </c>
      <c r="B1759" s="5">
        <v>-443.949279785156</v>
      </c>
      <c r="C1759" s="5">
        <v>-1201.84460449219</v>
      </c>
    </row>
    <row r="1760" spans="1:3" ht="12.75">
      <c r="A1760" s="4">
        <v>41717.27083333333</v>
      </c>
      <c r="B1760" s="5">
        <v>-415.232543945313</v>
      </c>
      <c r="C1760" s="5">
        <v>-1201.9208984375</v>
      </c>
    </row>
    <row r="1761" spans="1:3" ht="12.75">
      <c r="A1761" s="4">
        <v>41717.28125</v>
      </c>
      <c r="B1761" s="5">
        <v>-434.920043945313</v>
      </c>
      <c r="C1761" s="5">
        <v>-1202.50756835938</v>
      </c>
    </row>
    <row r="1762" spans="1:3" ht="12.75">
      <c r="A1762" s="4">
        <v>41717.291666666664</v>
      </c>
      <c r="B1762" s="5">
        <v>-449.389862060547</v>
      </c>
      <c r="C1762" s="5">
        <v>-1203.62756347656</v>
      </c>
    </row>
    <row r="1763" spans="1:3" ht="12.75">
      <c r="A1763" s="4">
        <v>41717.30208333333</v>
      </c>
      <c r="B1763" s="5">
        <v>-482.63525390625</v>
      </c>
      <c r="C1763" s="5">
        <v>-1203.00537109375</v>
      </c>
    </row>
    <row r="1764" spans="1:3" ht="12.75">
      <c r="A1764" s="4">
        <v>41717.3125</v>
      </c>
      <c r="B1764" s="5">
        <v>-482.813995361328</v>
      </c>
      <c r="C1764" s="5">
        <v>-1203.42529296875</v>
      </c>
    </row>
    <row r="1765" spans="1:3" ht="12.75">
      <c r="A1765" s="4">
        <v>41717.322916666664</v>
      </c>
      <c r="B1765" s="5">
        <v>-481.361236572266</v>
      </c>
      <c r="C1765" s="5">
        <v>-1201.9287109375</v>
      </c>
    </row>
    <row r="1766" spans="1:3" ht="12.75">
      <c r="A1766" s="4">
        <v>41717.33333333333</v>
      </c>
      <c r="B1766" s="5">
        <v>-473.071411132813</v>
      </c>
      <c r="C1766" s="5">
        <v>-1198.42895507813</v>
      </c>
    </row>
    <row r="1767" spans="1:3" ht="12.75">
      <c r="A1767" s="4">
        <v>41717.34375</v>
      </c>
      <c r="B1767" s="5">
        <v>-467.388214111328</v>
      </c>
      <c r="C1767" s="5">
        <v>-1199.45874023438</v>
      </c>
    </row>
    <row r="1768" spans="1:3" ht="12.75">
      <c r="A1768" s="4">
        <v>41717.354166666664</v>
      </c>
      <c r="B1768" s="5">
        <v>-450.242401123047</v>
      </c>
      <c r="C1768" s="5">
        <v>-1197.77868652344</v>
      </c>
    </row>
    <row r="1769" spans="1:3" ht="12.75">
      <c r="A1769" s="4">
        <v>41717.36458333333</v>
      </c>
      <c r="B1769" s="5">
        <v>-424.589385986328</v>
      </c>
      <c r="C1769" s="5">
        <v>-1194.45581054688</v>
      </c>
    </row>
    <row r="1770" spans="1:3" ht="12.75">
      <c r="A1770" s="4">
        <v>41717.375</v>
      </c>
      <c r="B1770" s="5">
        <v>-394.51123046875</v>
      </c>
      <c r="C1770" s="5">
        <v>-1189.67761230469</v>
      </c>
    </row>
    <row r="1771" spans="1:3" ht="12.75">
      <c r="A1771" s="4">
        <v>41717.385416666664</v>
      </c>
      <c r="B1771" s="5">
        <v>-419.256866455078</v>
      </c>
      <c r="C1771" s="5">
        <v>-1187.16137695313</v>
      </c>
    </row>
    <row r="1772" spans="1:3" ht="12.75">
      <c r="A1772" s="4">
        <v>41717.39583333333</v>
      </c>
      <c r="B1772" s="5">
        <v>-410.514434814453</v>
      </c>
      <c r="C1772" s="5">
        <v>-1185.57788085938</v>
      </c>
    </row>
    <row r="1773" spans="1:3" ht="12.75">
      <c r="A1773" s="4">
        <v>41717.40625</v>
      </c>
      <c r="B1773" s="5">
        <v>-385.476379394531</v>
      </c>
      <c r="C1773" s="5">
        <v>-1183.60791015625</v>
      </c>
    </row>
    <row r="1774" spans="1:3" ht="12.75">
      <c r="A1774" s="4">
        <v>41717.416666666664</v>
      </c>
      <c r="B1774" s="5">
        <v>-348.338653564453</v>
      </c>
      <c r="C1774" s="5">
        <v>-1182.93603515625</v>
      </c>
    </row>
    <row r="1775" spans="1:3" ht="12.75">
      <c r="A1775" s="4">
        <v>41717.42708333333</v>
      </c>
      <c r="B1775" s="5">
        <v>-317.004852294922</v>
      </c>
      <c r="C1775" s="5">
        <v>-1184.36938476563</v>
      </c>
    </row>
    <row r="1776" spans="1:3" ht="12.75">
      <c r="A1776" s="4">
        <v>41717.4375</v>
      </c>
      <c r="B1776" s="5">
        <v>-298.581695556641</v>
      </c>
      <c r="C1776" s="5">
        <v>-1186.32421875</v>
      </c>
    </row>
    <row r="1777" spans="1:3" ht="12.75">
      <c r="A1777" s="4">
        <v>41717.447916666664</v>
      </c>
      <c r="B1777" s="5">
        <v>-287.428527832031</v>
      </c>
      <c r="C1777" s="5">
        <v>-1184.95666503906</v>
      </c>
    </row>
    <row r="1778" spans="1:3" ht="12.75">
      <c r="A1778" s="4">
        <v>41717.45833333333</v>
      </c>
      <c r="B1778" s="5">
        <v>-277.922973632813</v>
      </c>
      <c r="C1778" s="5">
        <v>-1184.40588378906</v>
      </c>
    </row>
    <row r="1779" spans="1:3" ht="12.75">
      <c r="A1779" s="4">
        <v>41717.46875</v>
      </c>
      <c r="B1779" s="5">
        <v>-290.284851074219</v>
      </c>
      <c r="C1779" s="5">
        <v>-1178.92077636719</v>
      </c>
    </row>
    <row r="1780" spans="1:3" ht="12.75">
      <c r="A1780" s="4">
        <v>41717.479166666664</v>
      </c>
      <c r="B1780" s="5">
        <v>-275.012329101563</v>
      </c>
      <c r="C1780" s="5">
        <v>-1174.70959472656</v>
      </c>
    </row>
    <row r="1781" spans="1:3" ht="12.75">
      <c r="A1781" s="4">
        <v>41717.48958333333</v>
      </c>
      <c r="B1781" s="5">
        <v>-254.282501220703</v>
      </c>
      <c r="C1781" s="5">
        <v>-1169.98413085938</v>
      </c>
    </row>
    <row r="1782" spans="1:3" ht="12.75">
      <c r="A1782" s="4">
        <v>41717.5</v>
      </c>
      <c r="B1782" s="5">
        <v>-279.466339111328</v>
      </c>
      <c r="C1782" s="5">
        <v>-1164.94409179688</v>
      </c>
    </row>
    <row r="1783" spans="1:3" ht="12.75">
      <c r="A1783" s="4">
        <v>41717.510416666664</v>
      </c>
      <c r="B1783" s="5">
        <v>-246.23567199707</v>
      </c>
      <c r="C1783" s="5">
        <v>-1163.02465820313</v>
      </c>
    </row>
    <row r="1784" spans="1:3" ht="12.75">
      <c r="A1784" s="4">
        <v>41717.52083333333</v>
      </c>
      <c r="B1784" s="5">
        <v>-232.459808349609</v>
      </c>
      <c r="C1784" s="5">
        <v>-1162.82287597656</v>
      </c>
    </row>
    <row r="1785" spans="1:3" ht="12.75">
      <c r="A1785" s="4">
        <v>41717.53125</v>
      </c>
      <c r="B1785" s="5">
        <v>-241.640075683594</v>
      </c>
      <c r="C1785" s="5">
        <v>-1161.43310546875</v>
      </c>
    </row>
    <row r="1786" spans="1:3" ht="12.75">
      <c r="A1786" s="4">
        <v>41717.541666666664</v>
      </c>
      <c r="B1786" s="5">
        <v>-246.707046508789</v>
      </c>
      <c r="C1786" s="5">
        <v>-1158.48083496094</v>
      </c>
    </row>
    <row r="1787" spans="1:3" ht="12.75">
      <c r="A1787" s="4">
        <v>41717.55208333333</v>
      </c>
      <c r="B1787" s="5">
        <v>-280.309356689453</v>
      </c>
      <c r="C1787" s="5">
        <v>-1156.41552734375</v>
      </c>
    </row>
    <row r="1788" spans="1:3" ht="12.75">
      <c r="A1788" s="4">
        <v>41717.5625</v>
      </c>
      <c r="B1788" s="5">
        <v>-298.178833007813</v>
      </c>
      <c r="C1788" s="5">
        <v>-1153.56628417969</v>
      </c>
    </row>
    <row r="1789" spans="1:3" ht="12.75">
      <c r="A1789" s="4">
        <v>41717.572916666664</v>
      </c>
      <c r="B1789" s="5">
        <v>-325.948181152344</v>
      </c>
      <c r="C1789" s="5">
        <v>-1151.57531738281</v>
      </c>
    </row>
    <row r="1790" spans="1:3" ht="12.75">
      <c r="A1790" s="4">
        <v>41717.58333333333</v>
      </c>
      <c r="B1790" s="5">
        <v>-331.986022949219</v>
      </c>
      <c r="C1790" s="5">
        <v>-1150.65600585938</v>
      </c>
    </row>
    <row r="1791" spans="1:3" ht="12.75">
      <c r="A1791" s="4">
        <v>41717.59375</v>
      </c>
      <c r="B1791" s="5">
        <v>-319.020874023438</v>
      </c>
      <c r="C1791" s="5">
        <v>-1149.10424804688</v>
      </c>
    </row>
    <row r="1792" spans="1:3" ht="12.75">
      <c r="A1792" s="4">
        <v>41717.604166666664</v>
      </c>
      <c r="B1792" s="5">
        <v>-309.4013671875</v>
      </c>
      <c r="C1792" s="5">
        <v>-1147.9482421875</v>
      </c>
    </row>
    <row r="1793" spans="1:3" ht="12.75">
      <c r="A1793" s="4">
        <v>41717.61458333333</v>
      </c>
      <c r="B1793" s="5">
        <v>-300.087890625</v>
      </c>
      <c r="C1793" s="5">
        <v>-1152.44812011719</v>
      </c>
    </row>
    <row r="1794" spans="1:3" ht="12.75">
      <c r="A1794" s="4">
        <v>41717.625</v>
      </c>
      <c r="B1794" s="5">
        <v>-292.595336914063</v>
      </c>
      <c r="C1794" s="5">
        <v>-1158.29760742188</v>
      </c>
    </row>
    <row r="1795" spans="1:3" ht="12.75">
      <c r="A1795" s="4">
        <v>41717.635416666664</v>
      </c>
      <c r="B1795" s="5">
        <v>-266.974853515625</v>
      </c>
      <c r="C1795" s="5">
        <v>-1157.431640625</v>
      </c>
    </row>
    <row r="1796" spans="1:3" ht="12.75">
      <c r="A1796" s="4">
        <v>41717.64583333333</v>
      </c>
      <c r="B1796" s="5">
        <v>-268.70361328125</v>
      </c>
      <c r="C1796" s="5">
        <v>-1155.22668457031</v>
      </c>
    </row>
    <row r="1797" spans="1:3" ht="12.75">
      <c r="A1797" s="4">
        <v>41717.65625</v>
      </c>
      <c r="B1797" s="5">
        <v>-266.461547851563</v>
      </c>
      <c r="C1797" s="5">
        <v>-1154.17541503906</v>
      </c>
    </row>
    <row r="1798" spans="1:3" ht="12.75">
      <c r="A1798" s="4">
        <v>41717.666666666664</v>
      </c>
      <c r="B1798" s="5">
        <v>-248.424835205078</v>
      </c>
      <c r="C1798" s="5">
        <v>-1153.51208496094</v>
      </c>
    </row>
    <row r="1799" spans="1:3" ht="12.75">
      <c r="A1799" s="4">
        <v>41717.67708333333</v>
      </c>
      <c r="B1799" s="5">
        <v>-224.396286010742</v>
      </c>
      <c r="C1799" s="5">
        <v>-1155.58459472656</v>
      </c>
    </row>
    <row r="1800" spans="1:3" ht="12.75">
      <c r="A1800" s="4">
        <v>41717.6875</v>
      </c>
      <c r="B1800" s="5">
        <v>-230.86491394043</v>
      </c>
      <c r="C1800" s="5">
        <v>-1157.87768554688</v>
      </c>
    </row>
    <row r="1801" spans="1:3" ht="12.75">
      <c r="A1801" s="4">
        <v>41717.697916666664</v>
      </c>
      <c r="B1801" s="5">
        <v>-229.872344970703</v>
      </c>
      <c r="C1801" s="5">
        <v>-1161.26672363281</v>
      </c>
    </row>
    <row r="1802" spans="1:3" ht="12.75">
      <c r="A1802" s="4">
        <v>41717.70833333333</v>
      </c>
      <c r="B1802" s="5">
        <v>-221.130035400391</v>
      </c>
      <c r="C1802" s="5">
        <v>-1165.93334960938</v>
      </c>
    </row>
    <row r="1803" spans="1:3" ht="12.75">
      <c r="A1803" s="4">
        <v>41717.71875</v>
      </c>
      <c r="B1803" s="5">
        <v>-230.031097412109</v>
      </c>
      <c r="C1803" s="5">
        <v>-1168.42663574219</v>
      </c>
    </row>
    <row r="1804" spans="1:3" ht="12.75">
      <c r="A1804" s="4">
        <v>41717.729166666664</v>
      </c>
      <c r="B1804" s="5">
        <v>-237.70735168457</v>
      </c>
      <c r="C1804" s="5">
        <v>-1168.568359375</v>
      </c>
    </row>
    <row r="1805" spans="1:3" ht="12.75">
      <c r="A1805" s="4">
        <v>41717.73958333333</v>
      </c>
      <c r="B1805" s="5">
        <v>-252.274276733398</v>
      </c>
      <c r="C1805" s="5">
        <v>-1168.35998535156</v>
      </c>
    </row>
    <row r="1806" spans="1:3" ht="12.75">
      <c r="A1806" s="4">
        <v>41717.75</v>
      </c>
      <c r="B1806" s="5">
        <v>-247.783172607422</v>
      </c>
      <c r="C1806" s="5">
        <v>-1168.35998535156</v>
      </c>
    </row>
    <row r="1807" spans="1:3" ht="12.75">
      <c r="A1807" s="4">
        <v>41717.760416666664</v>
      </c>
      <c r="B1807" s="5">
        <v>-240.264984130859</v>
      </c>
      <c r="C1807" s="5">
        <v>-1170.95849609375</v>
      </c>
    </row>
    <row r="1808" spans="1:3" ht="12.75">
      <c r="A1808" s="4">
        <v>41717.77083333333</v>
      </c>
      <c r="B1808" s="5">
        <v>-251.768478393555</v>
      </c>
      <c r="C1808" s="5">
        <v>-1176.24890136719</v>
      </c>
    </row>
    <row r="1809" spans="1:3" ht="12.75">
      <c r="A1809" s="4">
        <v>41717.78125</v>
      </c>
      <c r="B1809" s="5">
        <v>-268.851898193359</v>
      </c>
      <c r="C1809" s="5">
        <v>-1178.98071289063</v>
      </c>
    </row>
    <row r="1810" spans="1:3" ht="12.75">
      <c r="A1810" s="4">
        <v>41717.791666666664</v>
      </c>
      <c r="B1810" s="5">
        <v>-289.373199462891</v>
      </c>
      <c r="C1810" s="5">
        <v>-1183.076171875</v>
      </c>
    </row>
    <row r="1811" spans="1:3" ht="12.75">
      <c r="A1811" s="4">
        <v>41717.80208333333</v>
      </c>
      <c r="B1811" s="5">
        <v>-320.515319824219</v>
      </c>
      <c r="C1811" s="5">
        <v>-1185.89440917969</v>
      </c>
    </row>
    <row r="1812" spans="1:3" ht="12.75">
      <c r="A1812" s="4">
        <v>41717.8125</v>
      </c>
      <c r="B1812" s="5">
        <v>-328.688903808594</v>
      </c>
      <c r="C1812" s="5">
        <v>-1188.17443847656</v>
      </c>
    </row>
    <row r="1813" spans="1:3" ht="12.75">
      <c r="A1813" s="4">
        <v>41717.822916666664</v>
      </c>
      <c r="B1813" s="5">
        <v>-336.914245605469</v>
      </c>
      <c r="C1813" s="5">
        <v>-1188.37255859375</v>
      </c>
    </row>
    <row r="1814" spans="1:3" ht="12.75">
      <c r="A1814" s="4">
        <v>41717.83333333333</v>
      </c>
      <c r="B1814" s="5">
        <v>-345.537963867188</v>
      </c>
      <c r="C1814" s="5">
        <v>-1189.87817382813</v>
      </c>
    </row>
    <row r="1815" spans="1:3" ht="12.75">
      <c r="A1815" s="4">
        <v>41717.84375</v>
      </c>
      <c r="B1815" s="5">
        <v>-328.549743652344</v>
      </c>
      <c r="C1815" s="5">
        <v>-1190.59228515625</v>
      </c>
    </row>
    <row r="1816" spans="1:3" ht="12.75">
      <c r="A1816" s="4">
        <v>41717.854166666664</v>
      </c>
      <c r="B1816" s="5">
        <v>-306.313110351563</v>
      </c>
      <c r="C1816" s="5">
        <v>-1191.07458496094</v>
      </c>
    </row>
    <row r="1817" spans="1:3" ht="12.75">
      <c r="A1817" s="4">
        <v>41717.86458333333</v>
      </c>
      <c r="B1817" s="5">
        <v>-296.839569091797</v>
      </c>
      <c r="C1817" s="5">
        <v>-1192.36633300781</v>
      </c>
    </row>
    <row r="1818" spans="1:3" ht="12.75">
      <c r="A1818" s="4">
        <v>41717.875</v>
      </c>
      <c r="B1818" s="5">
        <v>-276.327301025391</v>
      </c>
      <c r="C1818" s="5">
        <v>-1192.97485351563</v>
      </c>
    </row>
    <row r="1819" spans="1:3" ht="12.75">
      <c r="A1819" s="4">
        <v>41717.885416666664</v>
      </c>
      <c r="B1819" s="5">
        <v>-273.54443359375</v>
      </c>
      <c r="C1819" s="5">
        <v>-1194.84167480469</v>
      </c>
    </row>
    <row r="1820" spans="1:3" ht="12.75">
      <c r="A1820" s="4">
        <v>41717.89583333333</v>
      </c>
      <c r="B1820" s="5">
        <v>-240.324310302734</v>
      </c>
      <c r="C1820" s="5">
        <v>-1196.76159667969</v>
      </c>
    </row>
    <row r="1821" spans="1:3" ht="12.75">
      <c r="A1821" s="4">
        <v>41717.90625</v>
      </c>
      <c r="B1821" s="5">
        <v>-209.355728149414</v>
      </c>
      <c r="C1821" s="5">
        <v>-1197.22961425781</v>
      </c>
    </row>
    <row r="1822" spans="1:3" ht="12.75">
      <c r="A1822" s="4">
        <v>41717.916666666664</v>
      </c>
      <c r="B1822" s="5">
        <v>-176.983703613281</v>
      </c>
      <c r="C1822" s="5">
        <v>-1198.64807128906</v>
      </c>
    </row>
    <row r="1823" spans="1:3" ht="12.75">
      <c r="A1823" s="4">
        <v>41717.92708333333</v>
      </c>
      <c r="B1823" s="5">
        <v>-144.682586669922</v>
      </c>
      <c r="C1823" s="5">
        <v>-1199.07788085938</v>
      </c>
    </row>
    <row r="1824" spans="1:3" ht="12.75">
      <c r="A1824" s="4">
        <v>41717.9375</v>
      </c>
      <c r="B1824" s="5">
        <v>-124.173774719238</v>
      </c>
      <c r="C1824" s="5">
        <v>-1199.31787109375</v>
      </c>
    </row>
    <row r="1825" spans="1:3" ht="12.75">
      <c r="A1825" s="4">
        <v>41717.947916666664</v>
      </c>
      <c r="B1825" s="5">
        <v>-136.39680480957</v>
      </c>
      <c r="C1825" s="5">
        <v>-1201.05480957031</v>
      </c>
    </row>
    <row r="1826" spans="1:3" ht="12.75">
      <c r="A1826" s="4">
        <v>41717.95833333333</v>
      </c>
      <c r="B1826" s="5">
        <v>-132.988861083984</v>
      </c>
      <c r="C1826" s="5">
        <v>-1201.74011230469</v>
      </c>
    </row>
    <row r="1827" spans="1:3" ht="12.75">
      <c r="A1827" s="4">
        <v>41717.96875</v>
      </c>
      <c r="B1827" s="5">
        <v>-129.392059326172</v>
      </c>
      <c r="C1827" s="5">
        <v>-1201.9599609375</v>
      </c>
    </row>
    <row r="1828" spans="1:3" ht="12.75">
      <c r="A1828" s="4">
        <v>41717.979166666664</v>
      </c>
      <c r="B1828" s="5">
        <v>-144.905548095703</v>
      </c>
      <c r="C1828" s="5">
        <v>-1201.9599609375</v>
      </c>
    </row>
    <row r="1829" spans="1:3" ht="12.75">
      <c r="A1829" s="4">
        <v>41717.98958333333</v>
      </c>
      <c r="B1829" s="5">
        <v>-157.702239990234</v>
      </c>
      <c r="C1829" s="5">
        <v>-1203.14624023438</v>
      </c>
    </row>
    <row r="1830" spans="1:3" ht="12.75">
      <c r="A1830" s="4">
        <v>41718</v>
      </c>
      <c r="B1830" s="5">
        <v>-162.589233398438</v>
      </c>
      <c r="C1830" s="5">
        <v>-1203.62976074219</v>
      </c>
    </row>
    <row r="1831" spans="1:3" ht="12.75">
      <c r="A1831" s="4">
        <v>41718.010416666664</v>
      </c>
      <c r="B1831" s="5">
        <v>-168.976593017578</v>
      </c>
      <c r="C1831" s="5">
        <v>-1204.53039550781</v>
      </c>
    </row>
    <row r="1832" spans="1:3" ht="12.75">
      <c r="A1832" s="4">
        <v>41718.02083333333</v>
      </c>
      <c r="B1832" s="5">
        <v>-175.349822998047</v>
      </c>
      <c r="C1832" s="5">
        <v>-1205.61047363281</v>
      </c>
    </row>
    <row r="1833" spans="1:3" ht="12.75">
      <c r="A1833" s="4">
        <v>41718.03125</v>
      </c>
      <c r="B1833" s="5">
        <v>-183.631805419922</v>
      </c>
      <c r="C1833" s="5">
        <v>-1206.21032714844</v>
      </c>
    </row>
    <row r="1834" spans="1:3" ht="12.75">
      <c r="A1834" s="4">
        <v>41718.041666666664</v>
      </c>
      <c r="B1834" s="5">
        <v>-199.301803588867</v>
      </c>
      <c r="C1834" s="5">
        <v>-1207.07238769531</v>
      </c>
    </row>
    <row r="1835" spans="1:3" ht="12.75">
      <c r="A1835" s="4">
        <v>41718.05208333333</v>
      </c>
      <c r="B1835" s="5">
        <v>-208.618911743164</v>
      </c>
      <c r="C1835" s="5">
        <v>-1207.97253417969</v>
      </c>
    </row>
    <row r="1836" spans="1:3" ht="12.75">
      <c r="A1836" s="4">
        <v>41718.0625</v>
      </c>
      <c r="B1836" s="5">
        <v>-197.409896850586</v>
      </c>
      <c r="C1836" s="5">
        <v>-1208.8125</v>
      </c>
    </row>
    <row r="1837" spans="1:3" ht="12.75">
      <c r="A1837" s="4">
        <v>41718.072916666664</v>
      </c>
      <c r="B1837" s="5">
        <v>-188.11604309082</v>
      </c>
      <c r="C1837" s="5">
        <v>-1208.66394042969</v>
      </c>
    </row>
    <row r="1838" spans="1:3" ht="12.75">
      <c r="A1838" s="4">
        <v>41718.08333333333</v>
      </c>
      <c r="B1838" s="5">
        <v>-187.15641784668</v>
      </c>
      <c r="C1838" s="5">
        <v>-1209.03979492188</v>
      </c>
    </row>
    <row r="1839" spans="1:3" ht="12.75">
      <c r="A1839" s="4">
        <v>41718.09375</v>
      </c>
      <c r="B1839" s="5">
        <v>-217.001113891602</v>
      </c>
      <c r="C1839" s="5">
        <v>-1208.64636230469</v>
      </c>
    </row>
    <row r="1840" spans="1:3" ht="12.75">
      <c r="A1840" s="4">
        <v>41718.104166666664</v>
      </c>
      <c r="B1840" s="5">
        <v>-228.72053527832</v>
      </c>
      <c r="C1840" s="5">
        <v>-1207.92639160156</v>
      </c>
    </row>
    <row r="1841" spans="1:3" ht="12.75">
      <c r="A1841" s="4">
        <v>41718.11458333333</v>
      </c>
      <c r="B1841" s="5">
        <v>-242.255676269531</v>
      </c>
      <c r="C1841" s="5">
        <v>-1207.17541503906</v>
      </c>
    </row>
    <row r="1842" spans="1:3" ht="12.75">
      <c r="A1842" s="4">
        <v>41718.125</v>
      </c>
      <c r="B1842" s="5">
        <v>-242.570053100586</v>
      </c>
      <c r="C1842" s="5">
        <v>-1207</v>
      </c>
    </row>
    <row r="1843" spans="1:3" ht="12.75">
      <c r="A1843" s="4">
        <v>41718.135416666664</v>
      </c>
      <c r="B1843" s="5">
        <v>-244.251022338867</v>
      </c>
      <c r="C1843" s="5">
        <v>-1206.54150390625</v>
      </c>
    </row>
    <row r="1844" spans="1:3" ht="12.75">
      <c r="A1844" s="4">
        <v>41718.14583333333</v>
      </c>
      <c r="B1844" s="5">
        <v>-272.794219970703</v>
      </c>
      <c r="C1844" s="5">
        <v>-1206.28869628906</v>
      </c>
    </row>
    <row r="1845" spans="1:3" ht="12.75">
      <c r="A1845" s="4">
        <v>41718.15625</v>
      </c>
      <c r="B1845" s="5">
        <v>-286.479949951172</v>
      </c>
      <c r="C1845" s="5">
        <v>-1205.98828125</v>
      </c>
    </row>
    <row r="1846" spans="1:3" ht="12.75">
      <c r="A1846" s="4">
        <v>41718.166666666664</v>
      </c>
      <c r="B1846" s="5">
        <v>-306.929718017578</v>
      </c>
      <c r="C1846" s="5">
        <v>-1206.39086914063</v>
      </c>
    </row>
    <row r="1847" spans="1:3" ht="12.75">
      <c r="A1847" s="4">
        <v>41718.17708333333</v>
      </c>
      <c r="B1847" s="5">
        <v>-284.4951171875</v>
      </c>
      <c r="C1847" s="5">
        <v>-1206.38891601563</v>
      </c>
    </row>
    <row r="1848" spans="1:3" ht="12.75">
      <c r="A1848" s="4">
        <v>41718.1875</v>
      </c>
      <c r="B1848" s="5">
        <v>-279.386413574219</v>
      </c>
      <c r="C1848" s="5">
        <v>-1206.65417480469</v>
      </c>
    </row>
    <row r="1849" spans="1:3" ht="12.75">
      <c r="A1849" s="4">
        <v>41718.197916666664</v>
      </c>
      <c r="B1849" s="5">
        <v>-298.027740478516</v>
      </c>
      <c r="C1849" s="5">
        <v>-1206.41918945313</v>
      </c>
    </row>
    <row r="1850" spans="1:3" ht="12.75">
      <c r="A1850" s="4">
        <v>41718.20833333333</v>
      </c>
      <c r="B1850" s="5">
        <v>-298.047088623047</v>
      </c>
      <c r="C1850" s="5">
        <v>-1206.61315917969</v>
      </c>
    </row>
    <row r="1851" spans="1:3" ht="12.75">
      <c r="A1851" s="4">
        <v>41718.21875</v>
      </c>
      <c r="B1851" s="5">
        <v>-319.129913330078</v>
      </c>
      <c r="C1851" s="5">
        <v>-1207.50927734375</v>
      </c>
    </row>
    <row r="1852" spans="1:3" ht="12.75">
      <c r="A1852" s="4">
        <v>41718.229166666664</v>
      </c>
      <c r="B1852" s="5">
        <v>-344.652984619141</v>
      </c>
      <c r="C1852" s="5">
        <v>-1208.09533691406</v>
      </c>
    </row>
    <row r="1853" spans="1:3" ht="12.75">
      <c r="A1853" s="4">
        <v>41718.23958333333</v>
      </c>
      <c r="B1853" s="5">
        <v>-359.757232666016</v>
      </c>
      <c r="C1853" s="5">
        <v>-1208.17932128906</v>
      </c>
    </row>
    <row r="1854" spans="1:3" ht="12.75">
      <c r="A1854" s="4">
        <v>41718.25</v>
      </c>
      <c r="B1854" s="5">
        <v>-363.495330810547</v>
      </c>
      <c r="C1854" s="5">
        <v>-1208.5810546875</v>
      </c>
    </row>
    <row r="1855" spans="1:3" ht="12.75">
      <c r="A1855" s="4">
        <v>41718.260416666664</v>
      </c>
      <c r="B1855" s="5">
        <v>-336.444244384766</v>
      </c>
      <c r="C1855" s="5">
        <v>-1208.61328125</v>
      </c>
    </row>
    <row r="1856" spans="1:3" ht="12.75">
      <c r="A1856" s="4">
        <v>41718.27083333333</v>
      </c>
      <c r="B1856" s="5">
        <v>-329.983184814453</v>
      </c>
      <c r="C1856" s="5">
        <v>-1208.84301757813</v>
      </c>
    </row>
    <row r="1857" spans="1:3" ht="12.75">
      <c r="A1857" s="4">
        <v>41718.28125</v>
      </c>
      <c r="B1857" s="5">
        <v>-338.380889892578</v>
      </c>
      <c r="C1857" s="5">
        <v>-1208.9599609375</v>
      </c>
    </row>
    <row r="1858" spans="1:3" ht="12.75">
      <c r="A1858" s="4">
        <v>41718.291666666664</v>
      </c>
      <c r="B1858" s="5">
        <v>-361.968658447266</v>
      </c>
      <c r="C1858" s="5">
        <v>-1208.9599609375</v>
      </c>
    </row>
    <row r="1859" spans="1:3" ht="12.75">
      <c r="A1859" s="4">
        <v>41718.30208333333</v>
      </c>
      <c r="B1859" s="5">
        <v>-385.009521484375</v>
      </c>
      <c r="C1859" s="5">
        <v>-1208.33435058594</v>
      </c>
    </row>
    <row r="1860" spans="1:3" ht="12.75">
      <c r="A1860" s="4">
        <v>41718.3125</v>
      </c>
      <c r="B1860" s="5">
        <v>-370.758483886719</v>
      </c>
      <c r="C1860" s="5">
        <v>-1208.13562011719</v>
      </c>
    </row>
    <row r="1861" spans="1:3" ht="12.75">
      <c r="A1861" s="4">
        <v>41718.322916666664</v>
      </c>
      <c r="B1861" s="5">
        <v>-348.150329589844</v>
      </c>
      <c r="C1861" s="5">
        <v>-1205.82092285156</v>
      </c>
    </row>
    <row r="1862" spans="1:3" ht="12.75">
      <c r="A1862" s="4">
        <v>41718.33333333333</v>
      </c>
      <c r="B1862" s="5">
        <v>-332.077941894531</v>
      </c>
      <c r="C1862" s="5">
        <v>-1203.81591796875</v>
      </c>
    </row>
    <row r="1863" spans="1:3" ht="12.75">
      <c r="A1863" s="4">
        <v>41718.34375</v>
      </c>
      <c r="B1863" s="5">
        <v>-339.923889160156</v>
      </c>
      <c r="C1863" s="5">
        <v>-1201.05187988281</v>
      </c>
    </row>
    <row r="1864" spans="1:3" ht="12.75">
      <c r="A1864" s="4">
        <v>41718.354166666664</v>
      </c>
      <c r="B1864" s="5">
        <v>-332.925720214844</v>
      </c>
      <c r="C1864" s="5">
        <v>-1198.83569335938</v>
      </c>
    </row>
    <row r="1865" spans="1:3" ht="12.75">
      <c r="A1865" s="4">
        <v>41718.36458333333</v>
      </c>
      <c r="B1865" s="5">
        <v>-318.338500976563</v>
      </c>
      <c r="C1865" s="5">
        <v>-1196.72875976563</v>
      </c>
    </row>
    <row r="1866" spans="1:3" ht="12.75">
      <c r="A1866" s="4">
        <v>41718.375</v>
      </c>
      <c r="B1866" s="5">
        <v>-327.770233154297</v>
      </c>
      <c r="C1866" s="5">
        <v>-1194.62866210938</v>
      </c>
    </row>
    <row r="1867" spans="1:3" ht="12.75">
      <c r="A1867" s="4">
        <v>41718.385416666664</v>
      </c>
      <c r="B1867" s="5">
        <v>-305.687652587891</v>
      </c>
      <c r="C1867" s="5">
        <v>-1191.86560058594</v>
      </c>
    </row>
    <row r="1868" spans="1:3" ht="12.75">
      <c r="A1868" s="4">
        <v>41718.39583333333</v>
      </c>
      <c r="B1868" s="5">
        <v>-277.403411865234</v>
      </c>
      <c r="C1868" s="5">
        <v>-1189.87353515625</v>
      </c>
    </row>
    <row r="1869" spans="1:3" ht="12.75">
      <c r="A1869" s="4">
        <v>41718.40625</v>
      </c>
      <c r="B1869" s="5">
        <v>-265.130462646484</v>
      </c>
      <c r="C1869" s="5">
        <v>-1189.07189941406</v>
      </c>
    </row>
    <row r="1870" spans="1:3" ht="12.75">
      <c r="A1870" s="4">
        <v>41718.416666666664</v>
      </c>
      <c r="B1870" s="5">
        <v>-263.481018066406</v>
      </c>
      <c r="C1870" s="5">
        <v>-1188.33923339844</v>
      </c>
    </row>
    <row r="1871" spans="1:3" ht="12.75">
      <c r="A1871" s="4">
        <v>41718.42708333333</v>
      </c>
      <c r="B1871" s="5">
        <v>-257.685485839844</v>
      </c>
      <c r="C1871" s="5">
        <v>-1186.79467773438</v>
      </c>
    </row>
    <row r="1872" spans="1:3" ht="12.75">
      <c r="A1872" s="4">
        <v>41718.4375</v>
      </c>
      <c r="B1872" s="5">
        <v>-263.378509521484</v>
      </c>
      <c r="C1872" s="5">
        <v>-1184.78125</v>
      </c>
    </row>
    <row r="1873" spans="1:3" ht="12.75">
      <c r="A1873" s="4">
        <v>41718.447916666664</v>
      </c>
      <c r="B1873" s="5">
        <v>-264.219421386719</v>
      </c>
      <c r="C1873" s="5">
        <v>-1183.36840820313</v>
      </c>
    </row>
    <row r="1874" spans="1:3" ht="12.75">
      <c r="A1874" s="4">
        <v>41718.45833333333</v>
      </c>
      <c r="B1874" s="5">
        <v>-253.302871704102</v>
      </c>
      <c r="C1874" s="5">
        <v>-1181.40112304688</v>
      </c>
    </row>
    <row r="1875" spans="1:3" ht="12.75">
      <c r="A1875" s="4">
        <v>41718.46875</v>
      </c>
      <c r="B1875" s="5">
        <v>-303.035827636719</v>
      </c>
      <c r="C1875" s="5">
        <v>-1178.70739746094</v>
      </c>
    </row>
    <row r="1876" spans="1:3" ht="12.75">
      <c r="A1876" s="4">
        <v>41718.479166666664</v>
      </c>
      <c r="B1876" s="5">
        <v>-319.264617919922</v>
      </c>
      <c r="C1876" s="5">
        <v>-1177.73754882813</v>
      </c>
    </row>
    <row r="1877" spans="1:3" ht="12.75">
      <c r="A1877" s="4">
        <v>41718.48958333333</v>
      </c>
      <c r="B1877" s="5">
        <v>-318.412750244141</v>
      </c>
      <c r="C1877" s="5">
        <v>-1175.79748535156</v>
      </c>
    </row>
    <row r="1878" spans="1:3" ht="12.75">
      <c r="A1878" s="4">
        <v>41718.5</v>
      </c>
      <c r="B1878" s="5">
        <v>-321.885101318359</v>
      </c>
      <c r="C1878" s="5">
        <v>-1174.58862304688</v>
      </c>
    </row>
    <row r="1879" spans="1:3" ht="12.75">
      <c r="A1879" s="4">
        <v>41718.510416666664</v>
      </c>
      <c r="B1879" s="5">
        <v>-326.401123046875</v>
      </c>
      <c r="C1879" s="5">
        <v>-1172.71240234375</v>
      </c>
    </row>
    <row r="1880" spans="1:3" ht="12.75">
      <c r="A1880" s="4">
        <v>41718.52083333333</v>
      </c>
      <c r="B1880" s="5">
        <v>-318.444091796875</v>
      </c>
      <c r="C1880" s="5">
        <v>-1172.13757324219</v>
      </c>
    </row>
    <row r="1881" spans="1:3" ht="12.75">
      <c r="A1881" s="4">
        <v>41718.53125</v>
      </c>
      <c r="B1881" s="5">
        <v>-314.610321044922</v>
      </c>
      <c r="C1881" s="5">
        <v>-1171.1650390625</v>
      </c>
    </row>
    <row r="1882" spans="1:3" ht="12.75">
      <c r="A1882" s="4">
        <v>41718.541666666664</v>
      </c>
      <c r="B1882" s="5">
        <v>-320.608215332031</v>
      </c>
      <c r="C1882" s="5">
        <v>-1170.60498046875</v>
      </c>
    </row>
    <row r="1883" spans="1:3" ht="12.75">
      <c r="A1883" s="4">
        <v>41718.55208333333</v>
      </c>
      <c r="B1883" s="5">
        <v>-361.999908447266</v>
      </c>
      <c r="C1883" s="5">
        <v>-1171.75561523438</v>
      </c>
    </row>
    <row r="1884" spans="1:3" ht="12.75">
      <c r="A1884" s="4">
        <v>41718.5625</v>
      </c>
      <c r="B1884" s="5">
        <v>-363.233947753906</v>
      </c>
      <c r="C1884" s="5">
        <v>-1171.99499511719</v>
      </c>
    </row>
    <row r="1885" spans="1:3" ht="12.75">
      <c r="A1885" s="4">
        <v>41718.572916666664</v>
      </c>
      <c r="B1885" s="5">
        <v>-358.240295410156</v>
      </c>
      <c r="C1885" s="5">
        <v>-1171.02416992188</v>
      </c>
    </row>
    <row r="1886" spans="1:3" ht="12.75">
      <c r="A1886" s="4">
        <v>41718.58333333333</v>
      </c>
      <c r="B1886" s="5">
        <v>-355.063110351563</v>
      </c>
      <c r="C1886" s="5">
        <v>-1170.55749511719</v>
      </c>
    </row>
    <row r="1887" spans="1:3" ht="12.75">
      <c r="A1887" s="4">
        <v>41718.59375</v>
      </c>
      <c r="B1887" s="5">
        <v>-358.144927978516</v>
      </c>
      <c r="C1887" s="5">
        <v>-1169.52062988281</v>
      </c>
    </row>
    <row r="1888" spans="1:3" ht="12.75">
      <c r="A1888" s="4">
        <v>41718.604166666664</v>
      </c>
      <c r="B1888" s="5">
        <v>-365.852905273438</v>
      </c>
      <c r="C1888" s="5">
        <v>-1169.06262207031</v>
      </c>
    </row>
    <row r="1889" spans="1:3" ht="12.75">
      <c r="A1889" s="4">
        <v>41718.61458333333</v>
      </c>
      <c r="B1889" s="5">
        <v>-358.442077636719</v>
      </c>
      <c r="C1889" s="5">
        <v>-1169.06140136719</v>
      </c>
    </row>
    <row r="1890" spans="1:3" ht="12.75">
      <c r="A1890" s="4">
        <v>41718.625</v>
      </c>
      <c r="B1890" s="5">
        <v>-353.722015380859</v>
      </c>
      <c r="C1890" s="5">
        <v>-1168.96838378906</v>
      </c>
    </row>
    <row r="1891" spans="1:3" ht="12.75">
      <c r="A1891" s="4">
        <v>41718.635416666664</v>
      </c>
      <c r="B1891" s="5">
        <v>-340.899322509766</v>
      </c>
      <c r="C1891" s="5">
        <v>-1169.806640625</v>
      </c>
    </row>
    <row r="1892" spans="1:3" ht="12.75">
      <c r="A1892" s="4">
        <v>41718.64583333333</v>
      </c>
      <c r="B1892" s="5">
        <v>-328.116546630859</v>
      </c>
      <c r="C1892" s="5">
        <v>-1171.12646484375</v>
      </c>
    </row>
    <row r="1893" spans="1:3" ht="12.75">
      <c r="A1893" s="4">
        <v>41718.65625</v>
      </c>
      <c r="B1893" s="5">
        <v>-302.680969238281</v>
      </c>
      <c r="C1893" s="5">
        <v>-1170.36926269531</v>
      </c>
    </row>
    <row r="1894" spans="1:3" ht="12.75">
      <c r="A1894" s="4">
        <v>41718.666666666664</v>
      </c>
      <c r="B1894" s="5">
        <v>-305.386444091797</v>
      </c>
      <c r="C1894" s="5">
        <v>-1170.70532226563</v>
      </c>
    </row>
    <row r="1895" spans="1:3" ht="12.75">
      <c r="A1895" s="4">
        <v>41718.67708333333</v>
      </c>
      <c r="B1895" s="5">
        <v>-318.681396484375</v>
      </c>
      <c r="C1895" s="5">
        <v>-1169.83215332031</v>
      </c>
    </row>
    <row r="1896" spans="1:3" ht="12.75">
      <c r="A1896" s="4">
        <v>41718.6875</v>
      </c>
      <c r="B1896" s="5">
        <v>-332.660003662109</v>
      </c>
      <c r="C1896" s="5">
        <v>-1170.95556640625</v>
      </c>
    </row>
    <row r="1897" spans="1:3" ht="12.75">
      <c r="A1897" s="4">
        <v>41718.697916666664</v>
      </c>
      <c r="B1897" s="5">
        <v>-335.057830810547</v>
      </c>
      <c r="C1897" s="5">
        <v>-1171.89245605469</v>
      </c>
    </row>
    <row r="1898" spans="1:3" ht="12.75">
      <c r="A1898" s="4">
        <v>41718.70833333333</v>
      </c>
      <c r="B1898" s="5">
        <v>-316.168212890625</v>
      </c>
      <c r="C1898" s="5">
        <v>-1173.06848144531</v>
      </c>
    </row>
    <row r="1899" spans="1:3" ht="12.75">
      <c r="A1899" s="4">
        <v>41718.71875</v>
      </c>
      <c r="B1899" s="5">
        <v>-326.239837646484</v>
      </c>
      <c r="C1899" s="5">
        <v>-1173.2060546875</v>
      </c>
    </row>
    <row r="1900" spans="1:3" ht="12.75">
      <c r="A1900" s="4">
        <v>41718.729166666664</v>
      </c>
      <c r="B1900" s="5">
        <v>-320.534515380859</v>
      </c>
      <c r="C1900" s="5">
        <v>-1173.74157714844</v>
      </c>
    </row>
    <row r="1901" spans="1:3" ht="12.75">
      <c r="A1901" s="4">
        <v>41718.73958333333</v>
      </c>
      <c r="B1901" s="5">
        <v>-311.456573486328</v>
      </c>
      <c r="C1901" s="5">
        <v>-1175.22790527344</v>
      </c>
    </row>
    <row r="1902" spans="1:3" ht="12.75">
      <c r="A1902" s="4">
        <v>41718.75</v>
      </c>
      <c r="B1902" s="5">
        <v>-326.18310546875</v>
      </c>
      <c r="C1902" s="5">
        <v>-1176.23583984375</v>
      </c>
    </row>
    <row r="1903" spans="1:3" ht="12.75">
      <c r="A1903" s="4">
        <v>41718.760416666664</v>
      </c>
      <c r="B1903" s="5">
        <v>-288.094390869141</v>
      </c>
      <c r="C1903" s="5">
        <v>-1177.677734375</v>
      </c>
    </row>
    <row r="1904" spans="1:3" ht="12.75">
      <c r="A1904" s="4">
        <v>41718.77083333333</v>
      </c>
      <c r="B1904" s="5">
        <v>-312.230041503906</v>
      </c>
      <c r="C1904" s="5">
        <v>-1179.64721679688</v>
      </c>
    </row>
    <row r="1905" spans="1:3" ht="12.75">
      <c r="A1905" s="4">
        <v>41718.78125</v>
      </c>
      <c r="B1905" s="5">
        <v>-333.744049072266</v>
      </c>
      <c r="C1905" s="5">
        <v>-1182.23779296875</v>
      </c>
    </row>
    <row r="1906" spans="1:3" ht="12.75">
      <c r="A1906" s="4">
        <v>41718.791666666664</v>
      </c>
      <c r="B1906" s="5">
        <v>-345.719360351563</v>
      </c>
      <c r="C1906" s="5">
        <v>-1184.52868652344</v>
      </c>
    </row>
    <row r="1907" spans="1:3" ht="12.75">
      <c r="A1907" s="4">
        <v>41718.80208333333</v>
      </c>
      <c r="B1907" s="5">
        <v>-356.427215576172</v>
      </c>
      <c r="C1907" s="5">
        <v>-1186.67175292969</v>
      </c>
    </row>
    <row r="1908" spans="1:3" ht="12.75">
      <c r="A1908" s="4">
        <v>41718.8125</v>
      </c>
      <c r="B1908" s="5">
        <v>-347.519561767578</v>
      </c>
      <c r="C1908" s="5">
        <v>-1189.17138671875</v>
      </c>
    </row>
    <row r="1909" spans="1:3" ht="12.75">
      <c r="A1909" s="4">
        <v>41718.822916666664</v>
      </c>
      <c r="B1909" s="5">
        <v>-346.229309082031</v>
      </c>
      <c r="C1909" s="5">
        <v>-1190.06335449219</v>
      </c>
    </row>
    <row r="1910" spans="1:3" ht="12.75">
      <c r="A1910" s="4">
        <v>41718.83333333333</v>
      </c>
      <c r="B1910" s="5">
        <v>-328.217254638672</v>
      </c>
      <c r="C1910" s="5">
        <v>-1191.82397460938</v>
      </c>
    </row>
    <row r="1911" spans="1:3" ht="12.75">
      <c r="A1911" s="4">
        <v>41718.84375</v>
      </c>
      <c r="B1911" s="5">
        <v>-319.627349853516</v>
      </c>
      <c r="C1911" s="5">
        <v>-1193.54077148438</v>
      </c>
    </row>
    <row r="1912" spans="1:3" ht="12.75">
      <c r="A1912" s="4">
        <v>41718.854166666664</v>
      </c>
      <c r="B1912" s="5">
        <v>-316.172760009766</v>
      </c>
      <c r="C1912" s="5">
        <v>-1195.22509765625</v>
      </c>
    </row>
    <row r="1913" spans="1:3" ht="12.75">
      <c r="A1913" s="4">
        <v>41718.86458333333</v>
      </c>
      <c r="B1913" s="5">
        <v>-314.465423583984</v>
      </c>
      <c r="C1913" s="5">
        <v>-1195.455078125</v>
      </c>
    </row>
    <row r="1914" spans="1:3" ht="12.75">
      <c r="A1914" s="4">
        <v>41718.875</v>
      </c>
      <c r="B1914" s="5">
        <v>-314.870208740234</v>
      </c>
      <c r="C1914" s="5">
        <v>-1196.41003417969</v>
      </c>
    </row>
    <row r="1915" spans="1:3" ht="12.75">
      <c r="A1915" s="4">
        <v>41718.885416666664</v>
      </c>
      <c r="B1915" s="5">
        <v>-316.828674316406</v>
      </c>
      <c r="C1915" s="5">
        <v>-1197.51391601563</v>
      </c>
    </row>
    <row r="1916" spans="1:3" ht="12.75">
      <c r="A1916" s="4">
        <v>41718.89583333333</v>
      </c>
      <c r="B1916" s="5">
        <v>-308.608245849609</v>
      </c>
      <c r="C1916" s="5">
        <v>-1196.7939453125</v>
      </c>
    </row>
    <row r="1917" spans="1:3" ht="12.75">
      <c r="A1917" s="4">
        <v>41718.90625</v>
      </c>
      <c r="B1917" s="5">
        <v>-296.713073730469</v>
      </c>
      <c r="C1917" s="5">
        <v>-1198.90991210938</v>
      </c>
    </row>
    <row r="1918" spans="1:3" ht="12.75">
      <c r="A1918" s="4">
        <v>41718.916666666664</v>
      </c>
      <c r="B1918" s="5">
        <v>-312.196228027344</v>
      </c>
      <c r="C1918" s="5">
        <v>-1199.44287109375</v>
      </c>
    </row>
    <row r="1919" spans="1:3" ht="12.75">
      <c r="A1919" s="4">
        <v>41718.92708333333</v>
      </c>
      <c r="B1919" s="5">
        <v>-368.194488525391</v>
      </c>
      <c r="C1919" s="5">
        <v>-1199.88232421875</v>
      </c>
    </row>
    <row r="1920" spans="1:3" ht="12.75">
      <c r="A1920" s="4">
        <v>41718.9375</v>
      </c>
      <c r="B1920" s="5">
        <v>-408.729217529297</v>
      </c>
      <c r="C1920" s="5">
        <v>-1200.20288085938</v>
      </c>
    </row>
    <row r="1921" spans="1:3" ht="12.75">
      <c r="A1921" s="4">
        <v>41718.947916666664</v>
      </c>
      <c r="B1921" s="5">
        <v>-397.371002197266</v>
      </c>
      <c r="C1921" s="5">
        <v>-1200.59045410156</v>
      </c>
    </row>
    <row r="1922" spans="1:3" ht="12.75">
      <c r="A1922" s="4">
        <v>41718.95833333333</v>
      </c>
      <c r="B1922" s="5">
        <v>-386.824523925781</v>
      </c>
      <c r="C1922" s="5">
        <v>-1200.94140625</v>
      </c>
    </row>
    <row r="1923" spans="1:3" ht="12.75">
      <c r="A1923" s="4">
        <v>41718.96875</v>
      </c>
      <c r="B1923" s="5">
        <v>-407.222961425781</v>
      </c>
      <c r="C1923" s="5">
        <v>-1201.46374511719</v>
      </c>
    </row>
    <row r="1924" spans="1:3" ht="12.75">
      <c r="A1924" s="4">
        <v>41718.979166666664</v>
      </c>
      <c r="B1924" s="5">
        <v>-390.313629150391</v>
      </c>
      <c r="C1924" s="5">
        <v>-1202.16381835938</v>
      </c>
    </row>
    <row r="1925" spans="1:3" ht="12.75">
      <c r="A1925" s="4">
        <v>41718.98958333333</v>
      </c>
      <c r="B1925" s="5">
        <v>-370.852996826172</v>
      </c>
      <c r="C1925" s="5">
        <v>-1202.37133789063</v>
      </c>
    </row>
    <row r="1926" spans="1:3" ht="12.75">
      <c r="A1926" s="4">
        <v>41719</v>
      </c>
      <c r="B1926" s="5">
        <v>-387.681701660156</v>
      </c>
      <c r="C1926" s="5">
        <v>-1202.76867675781</v>
      </c>
    </row>
    <row r="1927" spans="1:3" ht="12.75">
      <c r="A1927" s="4">
        <v>41719.010416666664</v>
      </c>
      <c r="B1927" s="5">
        <v>-396.802825927734</v>
      </c>
      <c r="C1927" s="5">
        <v>-1203.35302734375</v>
      </c>
    </row>
    <row r="1928" spans="1:3" ht="12.75">
      <c r="A1928" s="4">
        <v>41719.02083333333</v>
      </c>
      <c r="B1928" s="5">
        <v>-388.003326416016</v>
      </c>
      <c r="C1928" s="5">
        <v>-1203.80993652344</v>
      </c>
    </row>
    <row r="1929" spans="1:3" ht="12.75">
      <c r="A1929" s="4">
        <v>41719.03125</v>
      </c>
      <c r="B1929" s="5">
        <v>-401.709930419922</v>
      </c>
      <c r="C1929" s="5">
        <v>-1206.11315917969</v>
      </c>
    </row>
    <row r="1930" spans="1:3" ht="12.75">
      <c r="A1930" s="4">
        <v>41719.041666666664</v>
      </c>
      <c r="B1930" s="5">
        <v>-399.930236816406</v>
      </c>
      <c r="C1930" s="5">
        <v>-1207.2109375</v>
      </c>
    </row>
    <row r="1931" spans="1:3" ht="12.75">
      <c r="A1931" s="4">
        <v>41719.05208333333</v>
      </c>
      <c r="B1931" s="5">
        <v>-417.631195068359</v>
      </c>
      <c r="C1931" s="5">
        <v>-1212.34899902344</v>
      </c>
    </row>
    <row r="1932" spans="1:3" ht="12.75">
      <c r="A1932" s="4">
        <v>41719.0625</v>
      </c>
      <c r="B1932" s="5">
        <v>-427.4404296875</v>
      </c>
      <c r="C1932" s="5">
        <v>-1216.96899414063</v>
      </c>
    </row>
    <row r="1933" spans="1:3" ht="12.75">
      <c r="A1933" s="4">
        <v>41719.072916666664</v>
      </c>
      <c r="B1933" s="5">
        <v>-430.131561279297</v>
      </c>
      <c r="C1933" s="5">
        <v>-1220.2626953125</v>
      </c>
    </row>
    <row r="1934" spans="1:3" ht="12.75">
      <c r="A1934" s="4">
        <v>41719.08333333333</v>
      </c>
      <c r="B1934" s="5">
        <v>-434.798858642578</v>
      </c>
      <c r="C1934" s="5">
        <v>-1223.82666015625</v>
      </c>
    </row>
    <row r="1935" spans="1:3" ht="12.75">
      <c r="A1935" s="4">
        <v>41719.09375</v>
      </c>
      <c r="B1935" s="5">
        <v>-444.007385253906</v>
      </c>
      <c r="C1935" s="5">
        <v>-1224.40637207031</v>
      </c>
    </row>
    <row r="1936" spans="1:3" ht="12.75">
      <c r="A1936" s="4">
        <v>41719.104166666664</v>
      </c>
      <c r="B1936" s="5">
        <v>-445.134368896484</v>
      </c>
      <c r="C1936" s="5">
        <v>-1224.93005371094</v>
      </c>
    </row>
    <row r="1937" spans="1:3" ht="12.75">
      <c r="A1937" s="4">
        <v>41719.11458333333</v>
      </c>
      <c r="B1937" s="5">
        <v>-455.382995605469</v>
      </c>
      <c r="C1937" s="5">
        <v>-1226.68493652344</v>
      </c>
    </row>
    <row r="1938" spans="1:3" ht="12.75">
      <c r="A1938" s="4">
        <v>41719.125</v>
      </c>
      <c r="B1938" s="5">
        <v>-469.053253173828</v>
      </c>
      <c r="C1938" s="5">
        <v>-1227.29431152344</v>
      </c>
    </row>
    <row r="1939" spans="1:3" ht="12.75">
      <c r="A1939" s="4">
        <v>41719.135416666664</v>
      </c>
      <c r="B1939" s="5">
        <v>-475.550628662109</v>
      </c>
      <c r="C1939" s="5">
        <v>-1227.98876953125</v>
      </c>
    </row>
    <row r="1940" spans="1:3" ht="12.75">
      <c r="A1940" s="4">
        <v>41719.14583333333</v>
      </c>
      <c r="B1940" s="5">
        <v>-481.000732421875</v>
      </c>
      <c r="C1940" s="5">
        <v>-1228.548828125</v>
      </c>
    </row>
    <row r="1941" spans="1:3" ht="12.75">
      <c r="A1941" s="4">
        <v>41719.15625</v>
      </c>
      <c r="B1941" s="5">
        <v>-471.589752197266</v>
      </c>
      <c r="C1941" s="5">
        <v>-1227.16003417969</v>
      </c>
    </row>
    <row r="1942" spans="1:3" ht="12.75">
      <c r="A1942" s="4">
        <v>41719.166666666664</v>
      </c>
      <c r="B1942" s="5">
        <v>-482.161163330078</v>
      </c>
      <c r="C1942" s="5">
        <v>-1227.02551269531</v>
      </c>
    </row>
    <row r="1943" spans="1:3" ht="12.75">
      <c r="A1943" s="4">
        <v>41719.17708333333</v>
      </c>
      <c r="B1943" s="5">
        <v>-473.961578369141</v>
      </c>
      <c r="C1943" s="5">
        <v>-1225.22619628906</v>
      </c>
    </row>
    <row r="1944" spans="1:3" ht="12.75">
      <c r="A1944" s="4">
        <v>41719.1875</v>
      </c>
      <c r="B1944" s="5">
        <v>-476.547790527344</v>
      </c>
      <c r="C1944" s="5">
        <v>-1223.91943359375</v>
      </c>
    </row>
    <row r="1945" spans="1:3" ht="12.75">
      <c r="A1945" s="4">
        <v>41719.197916666664</v>
      </c>
      <c r="B1945" s="5">
        <v>-483.322235107422</v>
      </c>
      <c r="C1945" s="5">
        <v>-1224.72399902344</v>
      </c>
    </row>
    <row r="1946" spans="1:3" ht="12.75">
      <c r="A1946" s="4">
        <v>41719.20833333333</v>
      </c>
      <c r="B1946" s="5">
        <v>-494.431823730469</v>
      </c>
      <c r="C1946" s="5">
        <v>-1226.10803222656</v>
      </c>
    </row>
    <row r="1947" spans="1:3" ht="12.75">
      <c r="A1947" s="4">
        <v>41719.21875</v>
      </c>
      <c r="B1947" s="5">
        <v>-461.039916992188</v>
      </c>
      <c r="C1947" s="5">
        <v>-1230.0234375</v>
      </c>
    </row>
    <row r="1948" spans="1:3" ht="12.75">
      <c r="A1948" s="4">
        <v>41719.229166666664</v>
      </c>
      <c r="B1948" s="5">
        <v>-455.298461914063</v>
      </c>
      <c r="C1948" s="5">
        <v>-1233.85009765625</v>
      </c>
    </row>
    <row r="1949" spans="1:3" ht="12.75">
      <c r="A1949" s="4">
        <v>41719.23958333333</v>
      </c>
      <c r="B1949" s="5">
        <v>-459.406951904297</v>
      </c>
      <c r="C1949" s="5">
        <v>-1232.1552734375</v>
      </c>
    </row>
    <row r="1950" spans="1:3" ht="12.75">
      <c r="A1950" s="4">
        <v>41719.25</v>
      </c>
      <c r="B1950" s="5">
        <v>-471.209350585938</v>
      </c>
      <c r="C1950" s="5">
        <v>-1231.00817871094</v>
      </c>
    </row>
    <row r="1951" spans="1:3" ht="12.75">
      <c r="A1951" s="4">
        <v>41719.260416666664</v>
      </c>
      <c r="B1951" s="5">
        <v>-432.605773925781</v>
      </c>
      <c r="C1951" s="5">
        <v>-1230.68579101563</v>
      </c>
    </row>
    <row r="1952" spans="1:3" ht="12.75">
      <c r="A1952" s="4">
        <v>41719.27083333333</v>
      </c>
      <c r="B1952" s="5">
        <v>-426.642059326172</v>
      </c>
      <c r="C1952" s="5">
        <v>-1228.90576171875</v>
      </c>
    </row>
    <row r="1953" spans="1:3" ht="12.75">
      <c r="A1953" s="4">
        <v>41719.28125</v>
      </c>
      <c r="B1953" s="5">
        <v>-436.853302001953</v>
      </c>
      <c r="C1953" s="5">
        <v>-1230.14440917969</v>
      </c>
    </row>
    <row r="1954" spans="1:3" ht="12.75">
      <c r="A1954" s="4">
        <v>41719.291666666664</v>
      </c>
      <c r="B1954" s="5">
        <v>-418.484619140625</v>
      </c>
      <c r="C1954" s="5">
        <v>-1230.22900390625</v>
      </c>
    </row>
    <row r="1955" spans="1:3" ht="12.75">
      <c r="A1955" s="4">
        <v>41719.30208333333</v>
      </c>
      <c r="B1955" s="5">
        <v>-396.809051513672</v>
      </c>
      <c r="C1955" s="5">
        <v>-1232.59826660156</v>
      </c>
    </row>
    <row r="1956" spans="1:3" ht="12.75">
      <c r="A1956" s="4">
        <v>41719.3125</v>
      </c>
      <c r="B1956" s="5">
        <v>-418.262420654297</v>
      </c>
      <c r="C1956" s="5">
        <v>-1234.55541992188</v>
      </c>
    </row>
    <row r="1957" spans="1:3" ht="12.75">
      <c r="A1957" s="4">
        <v>41719.322916666664</v>
      </c>
      <c r="B1957" s="5">
        <v>-432.034301757813</v>
      </c>
      <c r="C1957" s="5">
        <v>-1231.44763183594</v>
      </c>
    </row>
    <row r="1958" spans="1:3" ht="12.75">
      <c r="A1958" s="4">
        <v>41719.33333333333</v>
      </c>
      <c r="B1958" s="5">
        <v>-400.869781494141</v>
      </c>
      <c r="C1958" s="5">
        <v>-1222.40002441406</v>
      </c>
    </row>
    <row r="1959" spans="1:3" ht="12.75">
      <c r="A1959" s="4">
        <v>41719.34375</v>
      </c>
      <c r="B1959" s="5">
        <v>-415.89453125</v>
      </c>
      <c r="C1959" s="5">
        <v>-1218.70129394531</v>
      </c>
    </row>
    <row r="1960" spans="1:3" ht="12.75">
      <c r="A1960" s="4">
        <v>41719.354166666664</v>
      </c>
      <c r="B1960" s="5">
        <v>-416.992584228516</v>
      </c>
      <c r="C1960" s="5">
        <v>-1212.92724609375</v>
      </c>
    </row>
    <row r="1961" spans="1:3" ht="12.75">
      <c r="A1961" s="4">
        <v>41719.36458333333</v>
      </c>
      <c r="B1961" s="5">
        <v>-411.634399414063</v>
      </c>
      <c r="C1961" s="5">
        <v>-1210.66760253906</v>
      </c>
    </row>
    <row r="1962" spans="1:3" ht="12.75">
      <c r="A1962" s="4">
        <v>41719.375</v>
      </c>
      <c r="B1962" s="5">
        <v>-410.797912597656</v>
      </c>
      <c r="C1962" s="5">
        <v>-1208.8505859375</v>
      </c>
    </row>
    <row r="1963" spans="1:3" ht="12.75">
      <c r="A1963" s="4">
        <v>41719.385416666664</v>
      </c>
      <c r="B1963" s="5">
        <v>-453.021850585938</v>
      </c>
      <c r="C1963" s="5">
        <v>-1207.59094238281</v>
      </c>
    </row>
    <row r="1964" spans="1:3" ht="12.75">
      <c r="A1964" s="4">
        <v>41719.39583333333</v>
      </c>
      <c r="B1964" s="5">
        <v>-460.716888427734</v>
      </c>
      <c r="C1964" s="5">
        <v>-1205.51025390625</v>
      </c>
    </row>
    <row r="1965" spans="1:3" ht="12.75">
      <c r="A1965" s="4">
        <v>41719.40625</v>
      </c>
      <c r="B1965" s="5">
        <v>-452.859832763672</v>
      </c>
      <c r="C1965" s="5">
        <v>-1204.22998046875</v>
      </c>
    </row>
    <row r="1966" spans="1:3" ht="12.75">
      <c r="A1966" s="4">
        <v>41719.416666666664</v>
      </c>
      <c r="B1966" s="5">
        <v>-458.542510986328</v>
      </c>
      <c r="C1966" s="5">
        <v>-1202.54748535156</v>
      </c>
    </row>
    <row r="1967" spans="1:3" ht="12.75">
      <c r="A1967" s="4">
        <v>41719.42708333333</v>
      </c>
      <c r="B1967" s="5">
        <v>-449.8740234375</v>
      </c>
      <c r="C1967" s="5">
        <v>-1201.60437011719</v>
      </c>
    </row>
    <row r="1968" spans="1:3" ht="12.75">
      <c r="A1968" s="4">
        <v>41719.4375</v>
      </c>
      <c r="B1968" s="5">
        <v>-446.891479492188</v>
      </c>
      <c r="C1968" s="5">
        <v>-1200.47814941406</v>
      </c>
    </row>
    <row r="1969" spans="1:3" ht="12.75">
      <c r="A1969" s="4">
        <v>41719.447916666664</v>
      </c>
      <c r="B1969" s="5">
        <v>-448.4736328125</v>
      </c>
      <c r="C1969" s="5">
        <v>-1197.78979492188</v>
      </c>
    </row>
    <row r="1970" spans="1:3" ht="12.75">
      <c r="A1970" s="4">
        <v>41719.45833333333</v>
      </c>
      <c r="B1970" s="5">
        <v>-451.697448730469</v>
      </c>
      <c r="C1970" s="5">
        <v>-1195.72888183594</v>
      </c>
    </row>
    <row r="1971" spans="1:3" ht="12.75">
      <c r="A1971" s="4">
        <v>41719.46875</v>
      </c>
      <c r="B1971" s="5">
        <v>-487.171417236328</v>
      </c>
      <c r="C1971" s="5">
        <v>-1193.28845214844</v>
      </c>
    </row>
    <row r="1972" spans="1:3" ht="12.75">
      <c r="A1972" s="4">
        <v>41719.479166666664</v>
      </c>
      <c r="B1972" s="5">
        <v>-470.401306152344</v>
      </c>
      <c r="C1972" s="5">
        <v>-1191.08483886719</v>
      </c>
    </row>
    <row r="1973" spans="1:3" ht="12.75">
      <c r="A1973" s="4">
        <v>41719.48958333333</v>
      </c>
      <c r="B1973" s="5">
        <v>-469.063385009766</v>
      </c>
      <c r="C1973" s="5">
        <v>-1187.72338867188</v>
      </c>
    </row>
    <row r="1974" spans="1:3" ht="12.75">
      <c r="A1974" s="4">
        <v>41719.5</v>
      </c>
      <c r="B1974" s="5">
        <v>-468.477111816406</v>
      </c>
      <c r="C1974" s="5">
        <v>-1184.7255859375</v>
      </c>
    </row>
    <row r="1975" spans="1:3" ht="12.75">
      <c r="A1975" s="4">
        <v>41719.510416666664</v>
      </c>
      <c r="B1975" s="5">
        <v>-486.919067382813</v>
      </c>
      <c r="C1975" s="5">
        <v>-1183.61022949219</v>
      </c>
    </row>
    <row r="1976" spans="1:3" ht="12.75">
      <c r="A1976" s="4">
        <v>41719.52083333333</v>
      </c>
      <c r="B1976" s="5">
        <v>-495.601867675781</v>
      </c>
      <c r="C1976" s="5">
        <v>-1181.94750976563</v>
      </c>
    </row>
    <row r="1977" spans="1:3" ht="12.75">
      <c r="A1977" s="4">
        <v>41719.53125</v>
      </c>
      <c r="B1977" s="5">
        <v>-490.412078857422</v>
      </c>
      <c r="C1977" s="5">
        <v>-1181.64428710938</v>
      </c>
    </row>
    <row r="1978" spans="1:3" ht="12.75">
      <c r="A1978" s="4">
        <v>41719.541666666664</v>
      </c>
      <c r="B1978" s="5">
        <v>-483.783538818359</v>
      </c>
      <c r="C1978" s="5">
        <v>-1181.26806640625</v>
      </c>
    </row>
    <row r="1979" spans="1:3" ht="12.75">
      <c r="A1979" s="4">
        <v>41719.55208333333</v>
      </c>
      <c r="B1979" s="5">
        <v>-462.831237792969</v>
      </c>
      <c r="C1979" s="5">
        <v>-1181.10034179688</v>
      </c>
    </row>
    <row r="1980" spans="1:3" ht="12.75">
      <c r="A1980" s="4">
        <v>41719.5625</v>
      </c>
      <c r="B1980" s="5">
        <v>-460.601959228516</v>
      </c>
      <c r="C1980" s="5">
        <v>-1180.80847167969</v>
      </c>
    </row>
    <row r="1981" spans="1:3" ht="12.75">
      <c r="A1981" s="4">
        <v>41719.572916666664</v>
      </c>
      <c r="B1981" s="5">
        <v>-449.543518066406</v>
      </c>
      <c r="C1981" s="5">
        <v>-1179.806640625</v>
      </c>
    </row>
    <row r="1982" spans="1:3" ht="12.75">
      <c r="A1982" s="4">
        <v>41719.58333333333</v>
      </c>
      <c r="B1982" s="5">
        <v>-435.158142089844</v>
      </c>
      <c r="C1982" s="5">
        <v>-1179.09167480469</v>
      </c>
    </row>
    <row r="1983" spans="1:3" ht="12.75">
      <c r="A1983" s="4">
        <v>41719.59375</v>
      </c>
      <c r="B1983" s="5">
        <v>-431.366363525391</v>
      </c>
      <c r="C1983" s="5">
        <v>-1179.01965332031</v>
      </c>
    </row>
    <row r="1984" spans="1:3" ht="12.75">
      <c r="A1984" s="4">
        <v>41719.604166666664</v>
      </c>
      <c r="B1984" s="5">
        <v>-437.085327148438</v>
      </c>
      <c r="C1984" s="5">
        <v>-1177.73425292969</v>
      </c>
    </row>
    <row r="1985" spans="1:3" ht="12.75">
      <c r="A1985" s="4">
        <v>41719.61458333333</v>
      </c>
      <c r="B1985" s="5">
        <v>-437.73779296875</v>
      </c>
      <c r="C1985" s="5">
        <v>-1176.81591796875</v>
      </c>
    </row>
    <row r="1986" spans="1:3" ht="12.75">
      <c r="A1986" s="4">
        <v>41719.625</v>
      </c>
      <c r="B1986" s="5">
        <v>-437.960968017578</v>
      </c>
      <c r="C1986" s="5">
        <v>-1175.67395019531</v>
      </c>
    </row>
    <row r="1987" spans="1:3" ht="12.75">
      <c r="A1987" s="4">
        <v>41719.635416666664</v>
      </c>
      <c r="B1987" s="5">
        <v>-469.341583251953</v>
      </c>
      <c r="C1987" s="5">
        <v>-1175.21472167969</v>
      </c>
    </row>
    <row r="1988" spans="1:3" ht="12.75">
      <c r="A1988" s="4">
        <v>41719.64583333333</v>
      </c>
      <c r="B1988" s="5">
        <v>-484.954895019531</v>
      </c>
      <c r="C1988" s="5">
        <v>-1175.49438476563</v>
      </c>
    </row>
    <row r="1989" spans="1:3" ht="12.75">
      <c r="A1989" s="4">
        <v>41719.65625</v>
      </c>
      <c r="B1989" s="5">
        <v>-491.810028076172</v>
      </c>
      <c r="C1989" s="5">
        <v>-1175.25366210938</v>
      </c>
    </row>
    <row r="1990" spans="1:3" ht="12.75">
      <c r="A1990" s="4">
        <v>41719.666666666664</v>
      </c>
      <c r="B1990" s="5">
        <v>-488.239715576172</v>
      </c>
      <c r="C1990" s="5">
        <v>-1175.32360839844</v>
      </c>
    </row>
    <row r="1991" spans="1:3" ht="12.75">
      <c r="A1991" s="4">
        <v>41719.67708333333</v>
      </c>
      <c r="B1991" s="5">
        <v>-478.187316894531</v>
      </c>
      <c r="C1991" s="5">
        <v>-1174.62048339844</v>
      </c>
    </row>
    <row r="1992" spans="1:3" ht="12.75">
      <c r="A1992" s="4">
        <v>41719.6875</v>
      </c>
      <c r="B1992" s="5">
        <v>-489.160217285156</v>
      </c>
      <c r="C1992" s="5">
        <v>-1173.08081054688</v>
      </c>
    </row>
    <row r="1993" spans="1:3" ht="12.75">
      <c r="A1993" s="4">
        <v>41719.697916666664</v>
      </c>
      <c r="B1993" s="5">
        <v>-486.159240722656</v>
      </c>
      <c r="C1993" s="5">
        <v>-1175.01281738281</v>
      </c>
    </row>
    <row r="1994" spans="1:3" ht="12.75">
      <c r="A1994" s="4">
        <v>41719.70833333333</v>
      </c>
      <c r="B1994" s="5">
        <v>-490.884796142578</v>
      </c>
      <c r="C1994" s="5">
        <v>-1174.87280273438</v>
      </c>
    </row>
    <row r="1995" spans="1:3" ht="12.75">
      <c r="A1995" s="4">
        <v>41719.71875</v>
      </c>
      <c r="B1995" s="5">
        <v>-492.464752197266</v>
      </c>
      <c r="C1995" s="5">
        <v>-1174.73278808594</v>
      </c>
    </row>
    <row r="1996" spans="1:3" ht="12.75">
      <c r="A1996" s="4">
        <v>41719.729166666664</v>
      </c>
      <c r="B1996" s="5">
        <v>-504.714263916016</v>
      </c>
      <c r="C1996" s="5">
        <v>-1174.5927734375</v>
      </c>
    </row>
    <row r="1997" spans="1:3" ht="12.75">
      <c r="A1997" s="4">
        <v>41719.73958333333</v>
      </c>
      <c r="B1997" s="5">
        <v>-534.966857910156</v>
      </c>
      <c r="C1997" s="5">
        <v>-1174.80004882813</v>
      </c>
    </row>
    <row r="1998" spans="1:3" ht="12.75">
      <c r="A1998" s="4">
        <v>41719.75</v>
      </c>
      <c r="B1998" s="5">
        <v>-485.937805175781</v>
      </c>
      <c r="C1998" s="5">
        <v>-1174.80004882813</v>
      </c>
    </row>
    <row r="1999" spans="1:3" ht="12.75">
      <c r="A1999" s="4">
        <v>41719.760416666664</v>
      </c>
      <c r="B1999" s="5">
        <v>-484.093566894531</v>
      </c>
      <c r="C1999" s="5">
        <v>-1175.47229003906</v>
      </c>
    </row>
    <row r="2000" spans="1:3" ht="12.75">
      <c r="A2000" s="4">
        <v>41719.77083333333</v>
      </c>
      <c r="B2000" s="5">
        <v>-497.186157226563</v>
      </c>
      <c r="C2000" s="5">
        <v>-1176.87194824219</v>
      </c>
    </row>
    <row r="2001" spans="1:3" ht="12.75">
      <c r="A2001" s="4">
        <v>41719.78125</v>
      </c>
      <c r="B2001" s="5">
        <v>-488.4375</v>
      </c>
      <c r="C2001" s="5">
        <v>-1179.31372070313</v>
      </c>
    </row>
    <row r="2002" spans="1:3" ht="12.75">
      <c r="A2002" s="4">
        <v>41719.791666666664</v>
      </c>
      <c r="B2002" s="5">
        <v>-491.186553955078</v>
      </c>
      <c r="C2002" s="5">
        <v>-1181.13366699219</v>
      </c>
    </row>
    <row r="2003" spans="1:3" ht="12.75">
      <c r="A2003" s="4">
        <v>41719.80208333333</v>
      </c>
      <c r="B2003" s="5">
        <v>-501.835388183594</v>
      </c>
      <c r="C2003" s="5">
        <v>-1185.17211914063</v>
      </c>
    </row>
    <row r="2004" spans="1:3" ht="12.75">
      <c r="A2004" s="4">
        <v>41719.8125</v>
      </c>
      <c r="B2004" s="5">
        <v>-510.058898925781</v>
      </c>
      <c r="C2004" s="5">
        <v>-1191.61120605469</v>
      </c>
    </row>
    <row r="2005" spans="1:3" ht="12.75">
      <c r="A2005" s="4">
        <v>41719.822916666664</v>
      </c>
      <c r="B2005" s="5">
        <v>-533.327270507813</v>
      </c>
      <c r="C2005" s="5">
        <v>-1197.89526367188</v>
      </c>
    </row>
    <row r="2006" spans="1:3" ht="12.75">
      <c r="A2006" s="4">
        <v>41719.83333333333</v>
      </c>
      <c r="B2006" s="5">
        <v>-535.67529296875</v>
      </c>
      <c r="C2006" s="5">
        <v>-1204.27233886719</v>
      </c>
    </row>
    <row r="2007" spans="1:3" ht="12.75">
      <c r="A2007" s="4">
        <v>41719.84375</v>
      </c>
      <c r="B2007" s="5">
        <v>-545.555114746094</v>
      </c>
      <c r="C2007" s="5">
        <v>-1206.3408203125</v>
      </c>
    </row>
    <row r="2008" spans="1:3" ht="12.75">
      <c r="A2008" s="4">
        <v>41719.854166666664</v>
      </c>
      <c r="B2008" s="5">
        <v>-541.774536132813</v>
      </c>
      <c r="C2008" s="5">
        <v>-1203.82751464844</v>
      </c>
    </row>
    <row r="2009" spans="1:3" ht="12.75">
      <c r="A2009" s="4">
        <v>41719.86458333333</v>
      </c>
      <c r="B2009" s="5">
        <v>-539.129760742188</v>
      </c>
      <c r="C2009" s="5">
        <v>-1207.09692382813</v>
      </c>
    </row>
    <row r="2010" spans="1:3" ht="12.75">
      <c r="A2010" s="4">
        <v>41719.875</v>
      </c>
      <c r="B2010" s="5">
        <v>-531.3125</v>
      </c>
      <c r="C2010" s="5">
        <v>-1210.98352050781</v>
      </c>
    </row>
    <row r="2011" spans="1:3" ht="12.75">
      <c r="A2011" s="4">
        <v>41719.885416666664</v>
      </c>
      <c r="B2011" s="5">
        <v>-491.291442871094</v>
      </c>
      <c r="C2011" s="5">
        <v>-1211.28210449219</v>
      </c>
    </row>
    <row r="2012" spans="1:3" ht="12.75">
      <c r="A2012" s="4">
        <v>41719.89583333333</v>
      </c>
      <c r="B2012" s="5">
        <v>-476.42041015625</v>
      </c>
      <c r="C2012" s="5">
        <v>-1214.17553710938</v>
      </c>
    </row>
    <row r="2013" spans="1:3" ht="12.75">
      <c r="A2013" s="4">
        <v>41719.90625</v>
      </c>
      <c r="B2013" s="5">
        <v>-471.079162597656</v>
      </c>
      <c r="C2013" s="5">
        <v>-1216.50048828125</v>
      </c>
    </row>
    <row r="2014" spans="1:3" ht="12.75">
      <c r="A2014" s="4">
        <v>41719.916666666664</v>
      </c>
      <c r="B2014" s="5">
        <v>-471.370697021484</v>
      </c>
      <c r="C2014" s="5">
        <v>-1218.86071777344</v>
      </c>
    </row>
    <row r="2015" spans="1:3" ht="12.75">
      <c r="A2015" s="4">
        <v>41719.92708333333</v>
      </c>
      <c r="B2015" s="5">
        <v>-481.949645996094</v>
      </c>
      <c r="C2015" s="5">
        <v>-1219.57763671875</v>
      </c>
    </row>
    <row r="2016" spans="1:3" ht="12.75">
      <c r="A2016" s="4">
        <v>41719.9375</v>
      </c>
      <c r="B2016" s="5">
        <v>-488.645385742188</v>
      </c>
      <c r="C2016" s="5">
        <v>-1220.69763183594</v>
      </c>
    </row>
    <row r="2017" spans="1:3" ht="12.75">
      <c r="A2017" s="4">
        <v>41719.947916666664</v>
      </c>
      <c r="B2017" s="5">
        <v>-490.637603759766</v>
      </c>
      <c r="C2017" s="5">
        <v>-1221.33032226563</v>
      </c>
    </row>
    <row r="2018" spans="1:3" ht="12.75">
      <c r="A2018" s="4">
        <v>41719.95833333333</v>
      </c>
      <c r="B2018" s="5">
        <v>-477.310852050781</v>
      </c>
      <c r="C2018" s="5">
        <v>-1221.43188476563</v>
      </c>
    </row>
    <row r="2019" spans="1:3" ht="12.75">
      <c r="A2019" s="4">
        <v>41719.96875</v>
      </c>
      <c r="B2019" s="5">
        <v>-473.132690429688</v>
      </c>
      <c r="C2019" s="5">
        <v>-1217.55786132813</v>
      </c>
    </row>
    <row r="2020" spans="1:3" ht="12.75">
      <c r="A2020" s="4">
        <v>41719.979166666664</v>
      </c>
      <c r="B2020" s="5">
        <v>-464.296234130859</v>
      </c>
      <c r="C2020" s="5">
        <v>-1214.66455078125</v>
      </c>
    </row>
    <row r="2021" spans="1:3" ht="12.75">
      <c r="A2021" s="4">
        <v>41719.98958333333</v>
      </c>
      <c r="B2021" s="5">
        <v>-467.858489990234</v>
      </c>
      <c r="C2021" s="5">
        <v>-1212.58325195313</v>
      </c>
    </row>
    <row r="2022" spans="1:3" ht="12.75">
      <c r="A2022" s="4">
        <v>41720</v>
      </c>
      <c r="B2022" s="5">
        <v>-471.025543212891</v>
      </c>
      <c r="C2022" s="5">
        <v>-1212.54516601563</v>
      </c>
    </row>
    <row r="2023" spans="1:3" ht="12.75">
      <c r="A2023" s="4">
        <v>41720.010416666664</v>
      </c>
      <c r="B2023" s="5">
        <v>-466.5263671875</v>
      </c>
      <c r="C2023" s="5">
        <v>-1215.34399414063</v>
      </c>
    </row>
    <row r="2024" spans="1:3" ht="12.75">
      <c r="A2024" s="4">
        <v>41720.02083333333</v>
      </c>
      <c r="B2024" s="5">
        <v>-466.535980224609</v>
      </c>
      <c r="C2024" s="5">
        <v>-1218.14404296875</v>
      </c>
    </row>
    <row r="2025" spans="1:3" ht="12.75">
      <c r="A2025" s="4">
        <v>41720.03125</v>
      </c>
      <c r="B2025" s="5">
        <v>-466.132873535156</v>
      </c>
      <c r="C2025" s="5">
        <v>-1217.2900390625</v>
      </c>
    </row>
    <row r="2026" spans="1:3" ht="12.75">
      <c r="A2026" s="4">
        <v>41720.041666666664</v>
      </c>
      <c r="B2026" s="5">
        <v>-455.723022460938</v>
      </c>
      <c r="C2026" s="5">
        <v>-1218.87194824219</v>
      </c>
    </row>
    <row r="2027" spans="1:3" ht="12.75">
      <c r="A2027" s="4">
        <v>41720.05208333333</v>
      </c>
      <c r="B2027" s="5">
        <v>-466.676147460938</v>
      </c>
      <c r="C2027" s="5">
        <v>-1219.02880859375</v>
      </c>
    </row>
    <row r="2028" spans="1:3" ht="12.75">
      <c r="A2028" s="4">
        <v>41720.0625</v>
      </c>
      <c r="B2028" s="5">
        <v>-477.26171875</v>
      </c>
      <c r="C2028" s="5">
        <v>-1219.5888671875</v>
      </c>
    </row>
    <row r="2029" spans="1:3" ht="12.75">
      <c r="A2029" s="4">
        <v>41720.072916666664</v>
      </c>
      <c r="B2029" s="5">
        <v>-481.940246582031</v>
      </c>
      <c r="C2029" s="5">
        <v>-1217.95581054688</v>
      </c>
    </row>
    <row r="2030" spans="1:3" ht="12.75">
      <c r="A2030" s="4">
        <v>41720.08333333333</v>
      </c>
      <c r="B2030" s="5">
        <v>-479.926971435547</v>
      </c>
      <c r="C2030" s="5">
        <v>-1218.65051269531</v>
      </c>
    </row>
    <row r="2031" spans="1:3" ht="12.75">
      <c r="A2031" s="4">
        <v>41720.09375</v>
      </c>
      <c r="B2031" s="5">
        <v>-476.730499267578</v>
      </c>
      <c r="C2031" s="5">
        <v>-1219.30651855469</v>
      </c>
    </row>
    <row r="2032" spans="1:3" ht="12.75">
      <c r="A2032" s="4">
        <v>41720.104166666664</v>
      </c>
      <c r="B2032" s="5">
        <v>-477.693298339844</v>
      </c>
      <c r="C2032" s="5">
        <v>-1220.23645019531</v>
      </c>
    </row>
    <row r="2033" spans="1:3" ht="12.75">
      <c r="A2033" s="4">
        <v>41720.11458333333</v>
      </c>
      <c r="B2033" s="5">
        <v>-474.999572753906</v>
      </c>
      <c r="C2033" s="5">
        <v>-1218.10998535156</v>
      </c>
    </row>
    <row r="2034" spans="1:3" ht="12.75">
      <c r="A2034" s="4">
        <v>41720.125</v>
      </c>
      <c r="B2034" s="5">
        <v>-478.736175537109</v>
      </c>
      <c r="C2034" s="5">
        <v>-1217.00439453125</v>
      </c>
    </row>
    <row r="2035" spans="1:3" ht="12.75">
      <c r="A2035" s="4">
        <v>41720.135416666664</v>
      </c>
      <c r="B2035" s="5">
        <v>-491.892425537109</v>
      </c>
      <c r="C2035" s="5">
        <v>-1220.95092773438</v>
      </c>
    </row>
    <row r="2036" spans="1:3" ht="12.75">
      <c r="A2036" s="4">
        <v>41720.14583333333</v>
      </c>
      <c r="B2036" s="5">
        <v>-493.328826904297</v>
      </c>
      <c r="C2036" s="5">
        <v>-1222.46801757813</v>
      </c>
    </row>
    <row r="2037" spans="1:3" ht="12.75">
      <c r="A2037" s="4">
        <v>41720.15625</v>
      </c>
      <c r="B2037" s="5">
        <v>-490.468017578125</v>
      </c>
      <c r="C2037" s="5">
        <v>-1221.65380859375</v>
      </c>
    </row>
    <row r="2038" spans="1:3" ht="12.75">
      <c r="A2038" s="4">
        <v>41720.166666666664</v>
      </c>
      <c r="B2038" s="5">
        <v>-483.605987548828</v>
      </c>
      <c r="C2038" s="5">
        <v>-1222.18627929688</v>
      </c>
    </row>
    <row r="2039" spans="1:3" ht="12.75">
      <c r="A2039" s="4">
        <v>41720.17708333333</v>
      </c>
      <c r="B2039" s="5">
        <v>-462.097900390625</v>
      </c>
      <c r="C2039" s="5">
        <v>-1221.22900390625</v>
      </c>
    </row>
    <row r="2040" spans="1:3" ht="12.75">
      <c r="A2040" s="4">
        <v>41720.1875</v>
      </c>
      <c r="B2040" s="5">
        <v>-447.204162597656</v>
      </c>
      <c r="C2040" s="5">
        <v>-1220.89416503906</v>
      </c>
    </row>
    <row r="2041" spans="1:3" ht="12.75">
      <c r="A2041" s="4">
        <v>41720.197916666664</v>
      </c>
      <c r="B2041" s="5">
        <v>-460.194885253906</v>
      </c>
      <c r="C2041" s="5">
        <v>-1221.20263671875</v>
      </c>
    </row>
    <row r="2042" spans="1:3" ht="12.75">
      <c r="A2042" s="4">
        <v>41720.20833333333</v>
      </c>
      <c r="B2042" s="5">
        <v>-458.691986083984</v>
      </c>
      <c r="C2042" s="5">
        <v>-1223.42395019531</v>
      </c>
    </row>
    <row r="2043" spans="1:3" ht="12.75">
      <c r="A2043" s="4">
        <v>41720.21875</v>
      </c>
      <c r="B2043" s="5">
        <v>-433.556060791016</v>
      </c>
      <c r="C2043" s="5">
        <v>-1225.12414550781</v>
      </c>
    </row>
    <row r="2044" spans="1:3" ht="12.75">
      <c r="A2044" s="4">
        <v>41720.229166666664</v>
      </c>
      <c r="B2044" s="5">
        <v>-424.090759277344</v>
      </c>
      <c r="C2044" s="5">
        <v>-1227.38464355469</v>
      </c>
    </row>
    <row r="2045" spans="1:3" ht="12.75">
      <c r="A2045" s="4">
        <v>41720.23958333333</v>
      </c>
      <c r="B2045" s="5">
        <v>-446.61279296875</v>
      </c>
      <c r="C2045" s="5">
        <v>-1227.94567871094</v>
      </c>
    </row>
    <row r="2046" spans="1:3" ht="12.75">
      <c r="A2046" s="4">
        <v>41720.25</v>
      </c>
      <c r="B2046" s="5">
        <v>-443.210632324219</v>
      </c>
      <c r="C2046" s="5">
        <v>-1227.12414550781</v>
      </c>
    </row>
    <row r="2047" spans="1:3" ht="12.75">
      <c r="A2047" s="4">
        <v>41720.260416666664</v>
      </c>
      <c r="B2047" s="5">
        <v>-413.958282470703</v>
      </c>
      <c r="C2047" s="5">
        <v>-1228.11560058594</v>
      </c>
    </row>
    <row r="2048" spans="1:3" ht="12.75">
      <c r="A2048" s="4">
        <v>41720.27083333333</v>
      </c>
      <c r="B2048" s="5">
        <v>-418.898834228516</v>
      </c>
      <c r="C2048" s="5">
        <v>-1228.03894042969</v>
      </c>
    </row>
    <row r="2049" spans="1:3" ht="12.75">
      <c r="A2049" s="4">
        <v>41720.28125</v>
      </c>
      <c r="B2049" s="5">
        <v>-422.620788574219</v>
      </c>
      <c r="C2049" s="5">
        <v>-1230.06677246094</v>
      </c>
    </row>
    <row r="2050" spans="1:3" ht="12.75">
      <c r="A2050" s="4">
        <v>41720.291666666664</v>
      </c>
      <c r="B2050" s="5">
        <v>-427.945220947266</v>
      </c>
      <c r="C2050" s="5">
        <v>-1229.46716308594</v>
      </c>
    </row>
    <row r="2051" spans="1:3" ht="12.75">
      <c r="A2051" s="4">
        <v>41720.30208333333</v>
      </c>
      <c r="B2051" s="5">
        <v>-464.593505859375</v>
      </c>
      <c r="C2051" s="5">
        <v>-1228.10437011719</v>
      </c>
    </row>
    <row r="2052" spans="1:3" ht="12.75">
      <c r="A2052" s="4">
        <v>41720.3125</v>
      </c>
      <c r="B2052" s="5">
        <v>-450.941101074219</v>
      </c>
      <c r="C2052" s="5">
        <v>-1227.11462402344</v>
      </c>
    </row>
    <row r="2053" spans="1:3" ht="12.75">
      <c r="A2053" s="4">
        <v>41720.322916666664</v>
      </c>
      <c r="B2053" s="5">
        <v>-459.828430175781</v>
      </c>
      <c r="C2053" s="5">
        <v>-1223.35522460938</v>
      </c>
    </row>
    <row r="2054" spans="1:3" ht="12.75">
      <c r="A2054" s="4">
        <v>41720.33333333333</v>
      </c>
      <c r="B2054" s="5">
        <v>-473.299468994141</v>
      </c>
      <c r="C2054" s="5">
        <v>-1216.59887695313</v>
      </c>
    </row>
    <row r="2055" spans="1:3" ht="12.75">
      <c r="A2055" s="4">
        <v>41720.34375</v>
      </c>
      <c r="B2055" s="5">
        <v>-470.224029541016</v>
      </c>
      <c r="C2055" s="5">
        <v>-1209.88793945313</v>
      </c>
    </row>
    <row r="2056" spans="1:3" ht="12.75">
      <c r="A2056" s="4">
        <v>41720.354166666664</v>
      </c>
      <c r="B2056" s="5">
        <v>-459.097473144531</v>
      </c>
      <c r="C2056" s="5">
        <v>-1203.14916992188</v>
      </c>
    </row>
    <row r="2057" spans="1:3" ht="12.75">
      <c r="A2057" s="4">
        <v>41720.36458333333</v>
      </c>
      <c r="B2057" s="5">
        <v>-451.407531738281</v>
      </c>
      <c r="C2057" s="5">
        <v>-1198.83129882813</v>
      </c>
    </row>
    <row r="2058" spans="1:3" ht="12.75">
      <c r="A2058" s="4">
        <v>41720.375</v>
      </c>
      <c r="B2058" s="5">
        <v>-459.488342285156</v>
      </c>
      <c r="C2058" s="5">
        <v>-1197.02124023438</v>
      </c>
    </row>
    <row r="2059" spans="1:3" ht="12.75">
      <c r="A2059" s="4">
        <v>41720.385416666664</v>
      </c>
      <c r="B2059" s="5">
        <v>-480.171966552734</v>
      </c>
      <c r="C2059" s="5">
        <v>-1195.01184082031</v>
      </c>
    </row>
    <row r="2060" spans="1:3" ht="12.75">
      <c r="A2060" s="4">
        <v>41720.39583333333</v>
      </c>
      <c r="B2060" s="5">
        <v>-471.465881347656</v>
      </c>
      <c r="C2060" s="5">
        <v>-1193.12182617188</v>
      </c>
    </row>
    <row r="2061" spans="1:3" ht="12.75">
      <c r="A2061" s="4">
        <v>41720.40625</v>
      </c>
      <c r="B2061" s="5">
        <v>-454.544036865234</v>
      </c>
      <c r="C2061" s="5">
        <v>-1190.85363769531</v>
      </c>
    </row>
    <row r="2062" spans="1:3" ht="12.75">
      <c r="A2062" s="4">
        <v>41720.416666666664</v>
      </c>
      <c r="B2062" s="5">
        <v>-432.091949462891</v>
      </c>
      <c r="C2062" s="5">
        <v>-1188.19360351563</v>
      </c>
    </row>
    <row r="2063" spans="1:3" ht="12.75">
      <c r="A2063" s="4">
        <v>41720.42708333333</v>
      </c>
      <c r="B2063" s="5">
        <v>-344.838623046875</v>
      </c>
      <c r="C2063" s="5">
        <v>-1184.31311035156</v>
      </c>
    </row>
    <row r="2064" spans="1:3" ht="12.75">
      <c r="A2064" s="4">
        <v>41720.4375</v>
      </c>
      <c r="B2064" s="5">
        <v>-292.017517089844</v>
      </c>
      <c r="C2064" s="5">
        <v>-1181.1630859375</v>
      </c>
    </row>
    <row r="2065" spans="1:3" ht="12.75">
      <c r="A2065" s="4">
        <v>41720.447916666664</v>
      </c>
      <c r="B2065" s="5">
        <v>-259.968048095703</v>
      </c>
      <c r="C2065" s="5">
        <v>-1178.04748535156</v>
      </c>
    </row>
    <row r="2066" spans="1:3" ht="12.75">
      <c r="A2066" s="4">
        <v>41720.45833333333</v>
      </c>
      <c r="B2066" s="5">
        <v>-227.363464355469</v>
      </c>
      <c r="C2066" s="5">
        <v>-1174.96740722656</v>
      </c>
    </row>
    <row r="2067" spans="1:3" ht="12.75">
      <c r="A2067" s="4">
        <v>41720.46875</v>
      </c>
      <c r="B2067" s="5">
        <v>-132.421051025391</v>
      </c>
      <c r="C2067" s="5">
        <v>-1172.75927734375</v>
      </c>
    </row>
    <row r="2068" spans="1:3" ht="12.75">
      <c r="A2068" s="4">
        <v>41720.479166666664</v>
      </c>
      <c r="B2068" s="5">
        <v>-74.7044448852539</v>
      </c>
      <c r="C2068" s="5">
        <v>-1170.029296875</v>
      </c>
    </row>
    <row r="2069" spans="1:3" ht="12.75">
      <c r="A2069" s="4">
        <v>41720.48958333333</v>
      </c>
      <c r="B2069" s="5">
        <v>-57.2711067199707</v>
      </c>
      <c r="C2069" s="5">
        <v>-1168.22985839844</v>
      </c>
    </row>
    <row r="2070" spans="1:3" ht="12.75">
      <c r="A2070" s="4">
        <v>41720.5</v>
      </c>
      <c r="B2070" s="5">
        <v>-30.5569744110107</v>
      </c>
      <c r="C2070" s="5">
        <v>-1167.39440917969</v>
      </c>
    </row>
    <row r="2071" spans="1:3" ht="12.75">
      <c r="A2071" s="4">
        <v>41720.510416666664</v>
      </c>
      <c r="B2071" s="5">
        <v>39.6162223815918</v>
      </c>
      <c r="C2071" s="5">
        <v>-1168.19006347656</v>
      </c>
    </row>
    <row r="2072" spans="1:3" ht="12.75">
      <c r="A2072" s="4">
        <v>41720.52083333333</v>
      </c>
      <c r="B2072" s="5">
        <v>53.7547988891602</v>
      </c>
      <c r="C2072" s="5">
        <v>-1167.21643066406</v>
      </c>
    </row>
    <row r="2073" spans="1:3" ht="12.75">
      <c r="A2073" s="4">
        <v>41720.53125</v>
      </c>
      <c r="B2073" s="5">
        <v>60.6892318725586</v>
      </c>
      <c r="C2073" s="5">
        <v>-1167.94580078125</v>
      </c>
    </row>
    <row r="2074" spans="1:3" ht="12.75">
      <c r="A2074" s="4">
        <v>41720.541666666664</v>
      </c>
      <c r="B2074" s="5">
        <v>48.4876899719238</v>
      </c>
      <c r="C2074" s="5">
        <v>-1167.84924316406</v>
      </c>
    </row>
    <row r="2075" spans="1:3" ht="12.75">
      <c r="A2075" s="4">
        <v>41720.55208333333</v>
      </c>
      <c r="B2075" s="5">
        <v>35.0906410217285</v>
      </c>
      <c r="C2075" s="5">
        <v>-1166.86279296875</v>
      </c>
    </row>
    <row r="2076" spans="1:3" ht="12.75">
      <c r="A2076" s="4">
        <v>41720.5625</v>
      </c>
      <c r="B2076" s="5">
        <v>32.5903701782227</v>
      </c>
      <c r="C2076" s="5">
        <v>-1166.30187988281</v>
      </c>
    </row>
    <row r="2077" spans="1:3" ht="12.75">
      <c r="A2077" s="4">
        <v>41720.572916666664</v>
      </c>
      <c r="B2077" s="5">
        <v>17.6169948577881</v>
      </c>
      <c r="C2077" s="5">
        <v>-1165.53186035156</v>
      </c>
    </row>
    <row r="2078" spans="1:3" ht="12.75">
      <c r="A2078" s="4">
        <v>41720.58333333333</v>
      </c>
      <c r="B2078" s="5">
        <v>39.2108879089355</v>
      </c>
      <c r="C2078" s="5">
        <v>-1164.76184082031</v>
      </c>
    </row>
    <row r="2079" spans="1:3" ht="12.75">
      <c r="A2079" s="4">
        <v>41720.59375</v>
      </c>
      <c r="B2079" s="5">
        <v>41.1198387145996</v>
      </c>
      <c r="C2079" s="5">
        <v>-1163.99182128906</v>
      </c>
    </row>
    <row r="2080" spans="1:3" ht="12.75">
      <c r="A2080" s="4">
        <v>41720.604166666664</v>
      </c>
      <c r="B2080" s="5">
        <v>40.9413604736328</v>
      </c>
      <c r="C2080" s="5">
        <v>-1162.61828613281</v>
      </c>
    </row>
    <row r="2081" spans="1:3" ht="12.75">
      <c r="A2081" s="4">
        <v>41720.61458333333</v>
      </c>
      <c r="B2081" s="5">
        <v>34.0457611083984</v>
      </c>
      <c r="C2081" s="5">
        <v>-1160.61950683594</v>
      </c>
    </row>
    <row r="2082" spans="1:3" ht="12.75">
      <c r="A2082" s="4">
        <v>41720.625</v>
      </c>
      <c r="B2082" s="5">
        <v>29.9463710784912</v>
      </c>
      <c r="C2082" s="5">
        <v>-1158.62060546875</v>
      </c>
    </row>
    <row r="2083" spans="1:3" ht="12.75">
      <c r="A2083" s="4">
        <v>41720.635416666664</v>
      </c>
      <c r="B2083" s="5">
        <v>-13.0836687088013</v>
      </c>
      <c r="C2083" s="5">
        <v>-1156.62634277344</v>
      </c>
    </row>
    <row r="2084" spans="1:3" ht="12.75">
      <c r="A2084" s="4">
        <v>41720.64583333333</v>
      </c>
      <c r="B2084" s="5">
        <v>-26.2955303192139</v>
      </c>
      <c r="C2084" s="5">
        <v>-1155.71740722656</v>
      </c>
    </row>
    <row r="2085" spans="1:3" ht="12.75">
      <c r="A2085" s="4">
        <v>41720.65625</v>
      </c>
      <c r="B2085" s="5">
        <v>-25.5405158996582</v>
      </c>
      <c r="C2085" s="5">
        <v>-1155.64270019531</v>
      </c>
    </row>
    <row r="2086" spans="1:3" ht="12.75">
      <c r="A2086" s="4">
        <v>41720.666666666664</v>
      </c>
      <c r="B2086" s="5">
        <v>-34.124698638916</v>
      </c>
      <c r="C2086" s="5">
        <v>-1155.56787109375</v>
      </c>
    </row>
    <row r="2087" spans="1:3" ht="12.75">
      <c r="A2087" s="4">
        <v>41720.67708333333</v>
      </c>
      <c r="B2087" s="5">
        <v>-87.7097396850586</v>
      </c>
      <c r="C2087" s="5">
        <v>-1155.52514648438</v>
      </c>
    </row>
    <row r="2088" spans="1:3" ht="12.75">
      <c r="A2088" s="4">
        <v>41720.6875</v>
      </c>
      <c r="B2088" s="5">
        <v>-131.102798461914</v>
      </c>
      <c r="C2088" s="5">
        <v>-1155.91931152344</v>
      </c>
    </row>
    <row r="2089" spans="1:3" ht="12.75">
      <c r="A2089" s="4">
        <v>41720.697916666664</v>
      </c>
      <c r="B2089" s="5">
        <v>-219.116485595703</v>
      </c>
      <c r="C2089" s="5">
        <v>-1156.45227050781</v>
      </c>
    </row>
    <row r="2090" spans="1:3" ht="12.75">
      <c r="A2090" s="4">
        <v>41720.70833333333</v>
      </c>
      <c r="B2090" s="5">
        <v>-245.030181884766</v>
      </c>
      <c r="C2090" s="5">
        <v>-1156.98522949219</v>
      </c>
    </row>
    <row r="2091" spans="1:3" ht="12.75">
      <c r="A2091" s="4">
        <v>41720.71875</v>
      </c>
      <c r="B2091" s="5">
        <v>-246.149765014648</v>
      </c>
      <c r="C2091" s="5">
        <v>-1157.48022460938</v>
      </c>
    </row>
    <row r="2092" spans="1:3" ht="12.75">
      <c r="A2092" s="4">
        <v>41720.729166666664</v>
      </c>
      <c r="B2092" s="5">
        <v>-284.563140869141</v>
      </c>
      <c r="C2092" s="5">
        <v>-1157.84252929688</v>
      </c>
    </row>
    <row r="2093" spans="1:3" ht="12.75">
      <c r="A2093" s="4">
        <v>41720.73958333333</v>
      </c>
      <c r="B2093" s="5">
        <v>-343.327606201172</v>
      </c>
      <c r="C2093" s="5">
        <v>-1158.19348144531</v>
      </c>
    </row>
    <row r="2094" spans="1:3" ht="12.75">
      <c r="A2094" s="4">
        <v>41720.75</v>
      </c>
      <c r="B2094" s="5">
        <v>-353.761596679688</v>
      </c>
      <c r="C2094" s="5">
        <v>-1158.54443359375</v>
      </c>
    </row>
    <row r="2095" spans="1:3" ht="12.75">
      <c r="A2095" s="4">
        <v>41720.760416666664</v>
      </c>
      <c r="B2095" s="5">
        <v>-397.811157226563</v>
      </c>
      <c r="C2095" s="5">
        <v>-1159.36303710938</v>
      </c>
    </row>
    <row r="2096" spans="1:3" ht="12.75">
      <c r="A2096" s="4">
        <v>41720.77083333333</v>
      </c>
      <c r="B2096" s="5">
        <v>-454.282043457031</v>
      </c>
      <c r="C2096" s="5">
        <v>-1161.74890136719</v>
      </c>
    </row>
    <row r="2097" spans="1:3" ht="12.75">
      <c r="A2097" s="4">
        <v>41720.78125</v>
      </c>
      <c r="B2097" s="5">
        <v>-482.938751220703</v>
      </c>
      <c r="C2097" s="5">
        <v>-1164.26123046875</v>
      </c>
    </row>
    <row r="2098" spans="1:3" ht="12.75">
      <c r="A2098" s="4">
        <v>41720.791666666664</v>
      </c>
      <c r="B2098" s="5">
        <v>-505.936492919922</v>
      </c>
      <c r="C2098" s="5">
        <v>-1166.77368164063</v>
      </c>
    </row>
    <row r="2099" spans="1:3" ht="12.75">
      <c r="A2099" s="4">
        <v>41720.80208333333</v>
      </c>
      <c r="B2099" s="5">
        <v>-504.906036376953</v>
      </c>
      <c r="C2099" s="5">
        <v>-1169.86608886719</v>
      </c>
    </row>
    <row r="2100" spans="1:3" ht="12.75">
      <c r="A2100" s="4">
        <v>41720.8125</v>
      </c>
      <c r="B2100" s="5">
        <v>-514.178527832031</v>
      </c>
      <c r="C2100" s="5">
        <v>-1173.58618164063</v>
      </c>
    </row>
    <row r="2101" spans="1:3" ht="12.75">
      <c r="A2101" s="4">
        <v>41720.822916666664</v>
      </c>
      <c r="B2101" s="5">
        <v>-522.147521972656</v>
      </c>
      <c r="C2101" s="5">
        <v>-1177.30651855469</v>
      </c>
    </row>
    <row r="2102" spans="1:3" ht="12.75">
      <c r="A2102" s="4">
        <v>41720.83333333333</v>
      </c>
      <c r="B2102" s="5">
        <v>-521.256408691406</v>
      </c>
      <c r="C2102" s="5">
        <v>-1181.02685546875</v>
      </c>
    </row>
    <row r="2103" spans="1:3" ht="12.75">
      <c r="A2103" s="4">
        <v>41720.84375</v>
      </c>
      <c r="B2103" s="5">
        <v>-520.86962890625</v>
      </c>
      <c r="C2103" s="5">
        <v>-1184.22631835938</v>
      </c>
    </row>
    <row r="2104" spans="1:3" ht="12.75">
      <c r="A2104" s="4">
        <v>41720.854166666664</v>
      </c>
      <c r="B2104" s="5">
        <v>-518.426818847656</v>
      </c>
      <c r="C2104" s="5">
        <v>-1186.88635253906</v>
      </c>
    </row>
    <row r="2105" spans="1:3" ht="12.75">
      <c r="A2105" s="4">
        <v>41720.86458333333</v>
      </c>
      <c r="B2105" s="5">
        <v>-521.550231933594</v>
      </c>
      <c r="C2105" s="5">
        <v>-1189.54638671875</v>
      </c>
    </row>
    <row r="2106" spans="1:3" ht="12.75">
      <c r="A2106" s="4">
        <v>41720.875</v>
      </c>
      <c r="B2106" s="5">
        <v>-518.140075683594</v>
      </c>
      <c r="C2106" s="5">
        <v>-1192.20642089844</v>
      </c>
    </row>
    <row r="2107" spans="1:3" ht="12.75">
      <c r="A2107" s="4">
        <v>41720.885416666664</v>
      </c>
      <c r="B2107" s="5">
        <v>-503.806579589844</v>
      </c>
      <c r="C2107" s="5">
        <v>-1191.37170410156</v>
      </c>
    </row>
    <row r="2108" spans="1:3" ht="12.75">
      <c r="A2108" s="4">
        <v>41720.89583333333</v>
      </c>
      <c r="B2108" s="5">
        <v>-492.171447753906</v>
      </c>
      <c r="C2108" s="5">
        <v>-1186.91674804688</v>
      </c>
    </row>
    <row r="2109" spans="1:3" ht="12.75">
      <c r="A2109" s="4">
        <v>41720.90625</v>
      </c>
      <c r="B2109" s="5">
        <v>-496.857696533203</v>
      </c>
      <c r="C2109" s="5">
        <v>-1183.9267578125</v>
      </c>
    </row>
    <row r="2110" spans="1:3" ht="12.75">
      <c r="A2110" s="4">
        <v>41720.916666666664</v>
      </c>
      <c r="B2110" s="5">
        <v>-497.533477783203</v>
      </c>
      <c r="C2110" s="5">
        <v>-1182.52221679688</v>
      </c>
    </row>
    <row r="2111" spans="1:3" ht="12.75">
      <c r="A2111" s="4">
        <v>41720.92708333333</v>
      </c>
      <c r="B2111" s="5">
        <v>-482.794738769531</v>
      </c>
      <c r="C2111" s="5">
        <v>-1181.11828613281</v>
      </c>
    </row>
    <row r="2112" spans="1:3" ht="12.75">
      <c r="A2112" s="4">
        <v>41720.9375</v>
      </c>
      <c r="B2112" s="5">
        <v>-478.193389892578</v>
      </c>
      <c r="C2112" s="5">
        <v>-1179.71447753906</v>
      </c>
    </row>
    <row r="2113" spans="1:3" ht="12.75">
      <c r="A2113" s="4">
        <v>41720.947916666664</v>
      </c>
      <c r="B2113" s="5">
        <v>-482.144287109375</v>
      </c>
      <c r="C2113" s="5">
        <v>-1179.65795898438</v>
      </c>
    </row>
    <row r="2114" spans="1:3" ht="12.75">
      <c r="A2114" s="4">
        <v>41720.95833333333</v>
      </c>
      <c r="B2114" s="5">
        <v>-475.694732666016</v>
      </c>
      <c r="C2114" s="5">
        <v>-1180.99743652344</v>
      </c>
    </row>
    <row r="2115" spans="1:3" ht="12.75">
      <c r="A2115" s="4">
        <v>41720.96875</v>
      </c>
      <c r="B2115" s="5">
        <v>-472.052307128906</v>
      </c>
      <c r="C2115" s="5">
        <v>-1182.3369140625</v>
      </c>
    </row>
    <row r="2116" spans="1:3" ht="12.75">
      <c r="A2116" s="4">
        <v>41720.979166666664</v>
      </c>
      <c r="B2116" s="5">
        <v>-460.762512207031</v>
      </c>
      <c r="C2116" s="5">
        <v>-1183.52844238281</v>
      </c>
    </row>
    <row r="2117" spans="1:3" ht="12.75">
      <c r="A2117" s="4">
        <v>41720.98958333333</v>
      </c>
      <c r="B2117" s="5">
        <v>-450.686737060547</v>
      </c>
      <c r="C2117" s="5">
        <v>-1184.20434570313</v>
      </c>
    </row>
    <row r="2118" spans="1:3" ht="12.75">
      <c r="A2118" s="4">
        <v>41721</v>
      </c>
      <c r="B2118" s="5">
        <v>-430.918212890625</v>
      </c>
      <c r="C2118" s="5">
        <v>-1184.83618164063</v>
      </c>
    </row>
    <row r="2119" spans="1:3" ht="12.75">
      <c r="A2119" s="4">
        <v>41721.010416666664</v>
      </c>
      <c r="B2119" s="5">
        <v>-429.632354736328</v>
      </c>
      <c r="C2119" s="5">
        <v>-1185.46789550781</v>
      </c>
    </row>
    <row r="2120" spans="1:3" ht="12.75">
      <c r="A2120" s="4">
        <v>41721.02083333333</v>
      </c>
      <c r="B2120" s="5">
        <v>-425.650146484375</v>
      </c>
      <c r="C2120" s="5">
        <v>-1185.94287109375</v>
      </c>
    </row>
    <row r="2121" spans="1:3" ht="12.75">
      <c r="A2121" s="4">
        <v>41721.03125</v>
      </c>
      <c r="B2121" s="5">
        <v>-424.215576171875</v>
      </c>
      <c r="C2121" s="5">
        <v>-1185.89196777344</v>
      </c>
    </row>
    <row r="2122" spans="1:3" ht="12.75">
      <c r="A2122" s="4">
        <v>41721.041666666664</v>
      </c>
      <c r="B2122" s="5">
        <v>-404.415954589844</v>
      </c>
      <c r="C2122" s="5">
        <v>-1185.79858398438</v>
      </c>
    </row>
    <row r="2123" spans="1:3" ht="12.75">
      <c r="A2123" s="4">
        <v>41721.05208333333</v>
      </c>
      <c r="B2123" s="5">
        <v>-373.744262695313</v>
      </c>
      <c r="C2123" s="5">
        <v>-1186.03930664063</v>
      </c>
    </row>
    <row r="2124" spans="1:3" ht="12.75">
      <c r="A2124" s="4">
        <v>41721.0625</v>
      </c>
      <c r="B2124" s="5">
        <v>-342.632843017578</v>
      </c>
      <c r="C2124" s="5">
        <v>-1187.39978027344</v>
      </c>
    </row>
    <row r="2125" spans="1:3" ht="12.75">
      <c r="A2125" s="4">
        <v>41721.072916666664</v>
      </c>
      <c r="B2125" s="5">
        <v>-337.449249267578</v>
      </c>
      <c r="C2125" s="5">
        <v>-1188.85070800781</v>
      </c>
    </row>
    <row r="2126" spans="1:3" ht="12.75">
      <c r="A2126" s="4">
        <v>41721.08333333333</v>
      </c>
      <c r="B2126" s="5">
        <v>-353.552581787109</v>
      </c>
      <c r="C2126" s="5">
        <v>-1190.30163574219</v>
      </c>
    </row>
    <row r="2127" spans="1:3" ht="12.75">
      <c r="A2127" s="4">
        <v>41721.09375</v>
      </c>
      <c r="B2127" s="5">
        <v>-358.805450439453</v>
      </c>
      <c r="C2127" s="5">
        <v>-1191.71508789063</v>
      </c>
    </row>
    <row r="2128" spans="1:3" ht="12.75">
      <c r="A2128" s="4">
        <v>41721.104166666664</v>
      </c>
      <c r="B2128" s="5">
        <v>-354.687072753906</v>
      </c>
      <c r="C2128" s="5">
        <v>-1193.08959960938</v>
      </c>
    </row>
    <row r="2129" spans="1:3" ht="12.75">
      <c r="A2129" s="4">
        <v>41721.11458333333</v>
      </c>
      <c r="B2129" s="5">
        <v>-352.140380859375</v>
      </c>
      <c r="C2129" s="5">
        <v>-1194.46423339844</v>
      </c>
    </row>
    <row r="2130" spans="1:3" ht="12.75">
      <c r="A2130" s="4">
        <v>41721.125</v>
      </c>
      <c r="B2130" s="5">
        <v>-360.105102539063</v>
      </c>
      <c r="C2130" s="5">
        <v>-1195.77038574219</v>
      </c>
    </row>
    <row r="2131" spans="1:3" ht="12.75">
      <c r="A2131" s="4">
        <v>41721.135416666664</v>
      </c>
      <c r="B2131" s="5">
        <v>-379.278228759766</v>
      </c>
      <c r="C2131" s="5">
        <v>-1196.14306640625</v>
      </c>
    </row>
    <row r="2132" spans="1:3" ht="12.75">
      <c r="A2132" s="4">
        <v>41721.14583333333</v>
      </c>
      <c r="B2132" s="5">
        <v>-383.497833251953</v>
      </c>
      <c r="C2132" s="5">
        <v>-1196.21936035156</v>
      </c>
    </row>
    <row r="2133" spans="1:3" ht="12.75">
      <c r="A2133" s="4">
        <v>41721.15625</v>
      </c>
      <c r="B2133" s="5">
        <v>-395.235626220703</v>
      </c>
      <c r="C2133" s="5">
        <v>-1196.29565429688</v>
      </c>
    </row>
    <row r="2134" spans="1:3" ht="12.75">
      <c r="A2134" s="4">
        <v>41721.166666666664</v>
      </c>
      <c r="B2134" s="5">
        <v>-395.674163818359</v>
      </c>
      <c r="C2134" s="5">
        <v>-1196.09167480469</v>
      </c>
    </row>
    <row r="2135" spans="1:3" ht="12.75">
      <c r="A2135" s="4">
        <v>41721.17708333333</v>
      </c>
      <c r="B2135" s="5">
        <v>-389.076904296875</v>
      </c>
      <c r="C2135" s="5">
        <v>-1194.94799804688</v>
      </c>
    </row>
    <row r="2136" spans="1:3" ht="12.75">
      <c r="A2136" s="4">
        <v>41721.1875</v>
      </c>
      <c r="B2136" s="5">
        <v>-398.794891357422</v>
      </c>
      <c r="C2136" s="5">
        <v>-1193.72839355469</v>
      </c>
    </row>
    <row r="2137" spans="1:3" ht="12.75">
      <c r="A2137" s="4">
        <v>41721.197916666664</v>
      </c>
      <c r="B2137" s="5">
        <v>-415.225860595703</v>
      </c>
      <c r="C2137" s="5">
        <v>-1192.5087890625</v>
      </c>
    </row>
    <row r="2138" spans="1:3" ht="12.75">
      <c r="A2138" s="4">
        <v>41721.20833333333</v>
      </c>
      <c r="B2138" s="5">
        <v>-426.620056152344</v>
      </c>
      <c r="C2138" s="5">
        <v>-1193.10327148438</v>
      </c>
    </row>
    <row r="2139" spans="1:3" ht="12.75">
      <c r="A2139" s="4">
        <v>41721.21875</v>
      </c>
      <c r="B2139" s="5">
        <v>-433.188201904297</v>
      </c>
      <c r="C2139" s="5">
        <v>-1195.62707519531</v>
      </c>
    </row>
    <row r="2140" spans="1:3" ht="12.75">
      <c r="A2140" s="4">
        <v>41721.229166666664</v>
      </c>
      <c r="B2140" s="5">
        <v>-442.093109130859</v>
      </c>
      <c r="C2140" s="5">
        <v>-1198.15124511719</v>
      </c>
    </row>
    <row r="2141" spans="1:3" ht="12.75">
      <c r="A2141" s="4">
        <v>41721.23958333333</v>
      </c>
      <c r="B2141" s="5">
        <v>-454.854583740234</v>
      </c>
      <c r="C2141" s="5">
        <v>-1200.67541503906</v>
      </c>
    </row>
    <row r="2142" spans="1:3" ht="12.75">
      <c r="A2142" s="4">
        <v>41721.25</v>
      </c>
      <c r="B2142" s="5">
        <v>-460.836975097656</v>
      </c>
      <c r="C2142" s="5">
        <v>-1203.40380859375</v>
      </c>
    </row>
    <row r="2143" spans="1:3" ht="12.75">
      <c r="A2143" s="4">
        <v>41721.260416666664</v>
      </c>
      <c r="B2143" s="5">
        <v>-446.468109130859</v>
      </c>
      <c r="C2143" s="5">
        <v>-1205.96740722656</v>
      </c>
    </row>
    <row r="2144" spans="1:3" ht="12.75">
      <c r="A2144" s="4">
        <v>41721.27083333333</v>
      </c>
      <c r="B2144" s="5">
        <v>-432.354705810547</v>
      </c>
      <c r="C2144" s="5">
        <v>-1207.26940917969</v>
      </c>
    </row>
    <row r="2145" spans="1:3" ht="12.75">
      <c r="A2145" s="4">
        <v>41721.28125</v>
      </c>
      <c r="B2145" s="5">
        <v>-451.815307617188</v>
      </c>
      <c r="C2145" s="5">
        <v>-1208.30017089844</v>
      </c>
    </row>
    <row r="2146" spans="1:3" ht="12.75">
      <c r="A2146" s="4">
        <v>41721.291666666664</v>
      </c>
      <c r="B2146" s="5">
        <v>-467.068054199219</v>
      </c>
      <c r="C2146" s="5">
        <v>-1207.01794433594</v>
      </c>
    </row>
    <row r="2147" spans="1:3" ht="12.75">
      <c r="A2147" s="4">
        <v>41721.30208333333</v>
      </c>
      <c r="B2147" s="5">
        <v>-437.107238769531</v>
      </c>
      <c r="C2147" s="5">
        <v>-1205.68041992188</v>
      </c>
    </row>
    <row r="2148" spans="1:3" ht="12.75">
      <c r="A2148" s="4">
        <v>41721.3125</v>
      </c>
      <c r="B2148" s="5">
        <v>-428.116302490234</v>
      </c>
      <c r="C2148" s="5">
        <v>-1206.61682128906</v>
      </c>
    </row>
    <row r="2149" spans="1:3" ht="12.75">
      <c r="A2149" s="4">
        <v>41721.322916666664</v>
      </c>
      <c r="B2149" s="5">
        <v>-440.144348144531</v>
      </c>
      <c r="C2149" s="5">
        <v>-1205.85900878906</v>
      </c>
    </row>
    <row r="2150" spans="1:3" ht="12.75">
      <c r="A2150" s="4">
        <v>41721.33333333333</v>
      </c>
      <c r="B2150" s="5">
        <v>-452.020660400391</v>
      </c>
      <c r="C2150" s="5">
        <v>-1198.80725097656</v>
      </c>
    </row>
    <row r="2151" spans="1:3" ht="12.75">
      <c r="A2151" s="4">
        <v>41721.34375</v>
      </c>
      <c r="B2151" s="5">
        <v>-453.583892822266</v>
      </c>
      <c r="C2151" s="5">
        <v>-1191.24731445313</v>
      </c>
    </row>
    <row r="2152" spans="1:3" ht="12.75">
      <c r="A2152" s="4">
        <v>41721.354166666664</v>
      </c>
      <c r="B2152" s="5">
        <v>-451.211334228516</v>
      </c>
      <c r="C2152" s="5">
        <v>-1183.68725585938</v>
      </c>
    </row>
    <row r="2153" spans="1:3" ht="12.75">
      <c r="A2153" s="4">
        <v>41721.36458333333</v>
      </c>
      <c r="B2153" s="5">
        <v>-456.074188232422</v>
      </c>
      <c r="C2153" s="5">
        <v>-1177.36633300781</v>
      </c>
    </row>
    <row r="2154" spans="1:3" ht="12.75">
      <c r="A2154" s="4">
        <v>41721.375</v>
      </c>
      <c r="B2154" s="5">
        <v>-459.196075439453</v>
      </c>
      <c r="C2154" s="5">
        <v>-1175.19812011719</v>
      </c>
    </row>
    <row r="2155" spans="1:3" ht="12.75">
      <c r="A2155" s="4">
        <v>41721.385416666664</v>
      </c>
      <c r="B2155" s="5">
        <v>-429.668151855469</v>
      </c>
      <c r="C2155" s="5">
        <v>-1173.36535644531</v>
      </c>
    </row>
    <row r="2156" spans="1:3" ht="12.75">
      <c r="A2156" s="4">
        <v>41721.39583333333</v>
      </c>
      <c r="B2156" s="5">
        <v>-422.0205078125</v>
      </c>
      <c r="C2156" s="5">
        <v>-1171.53259277344</v>
      </c>
    </row>
    <row r="2157" spans="1:3" ht="12.75">
      <c r="A2157" s="4">
        <v>41721.40625</v>
      </c>
      <c r="B2157" s="5">
        <v>-415.841491699219</v>
      </c>
      <c r="C2157" s="5">
        <v>-1169.91247558594</v>
      </c>
    </row>
    <row r="2158" spans="1:3" ht="12.75">
      <c r="A2158" s="4">
        <v>41721.416666666664</v>
      </c>
      <c r="B2158" s="5">
        <v>-398.448089599609</v>
      </c>
      <c r="C2158" s="5">
        <v>-1168.51245117188</v>
      </c>
    </row>
    <row r="2159" spans="1:3" ht="12.75">
      <c r="A2159" s="4">
        <v>41721.42708333333</v>
      </c>
      <c r="B2159" s="5">
        <v>-379.358123779297</v>
      </c>
      <c r="C2159" s="5">
        <v>-1167.11242675781</v>
      </c>
    </row>
    <row r="2160" spans="1:3" ht="12.75">
      <c r="A2160" s="4">
        <v>41721.4375</v>
      </c>
      <c r="B2160" s="5">
        <v>-377.340209960938</v>
      </c>
      <c r="C2160" s="5">
        <v>-1165.71240234375</v>
      </c>
    </row>
    <row r="2161" spans="1:3" ht="12.75">
      <c r="A2161" s="4">
        <v>41721.447916666664</v>
      </c>
      <c r="B2161" s="5">
        <v>-367.837921142578</v>
      </c>
      <c r="C2161" s="5">
        <v>-1164.93127441406</v>
      </c>
    </row>
    <row r="2162" spans="1:3" ht="12.75">
      <c r="A2162" s="4">
        <v>41721.45833333333</v>
      </c>
      <c r="B2162" s="5">
        <v>-325.754302978516</v>
      </c>
      <c r="C2162" s="5">
        <v>-1164.79125976563</v>
      </c>
    </row>
    <row r="2163" spans="1:3" ht="12.75">
      <c r="A2163" s="4">
        <v>41721.46875</v>
      </c>
      <c r="B2163" s="5">
        <v>-288.806365966797</v>
      </c>
      <c r="C2163" s="5">
        <v>-1164.65124511719</v>
      </c>
    </row>
    <row r="2164" spans="1:3" ht="12.75">
      <c r="A2164" s="4">
        <v>41721.479166666664</v>
      </c>
      <c r="B2164" s="5">
        <v>-268.712127685547</v>
      </c>
      <c r="C2164" s="5">
        <v>-1164.51135253906</v>
      </c>
    </row>
    <row r="2165" spans="1:3" ht="12.75">
      <c r="A2165" s="4">
        <v>41721.48958333333</v>
      </c>
      <c r="B2165" s="5">
        <v>-162.224365234375</v>
      </c>
      <c r="C2165" s="5">
        <v>-1163.92431640625</v>
      </c>
    </row>
    <row r="2166" spans="1:3" ht="12.75">
      <c r="A2166" s="4">
        <v>41721.5</v>
      </c>
      <c r="B2166" s="5">
        <v>-90.9284973144531</v>
      </c>
      <c r="C2166" s="5">
        <v>-1162.87438964844</v>
      </c>
    </row>
    <row r="2167" spans="1:3" ht="12.75">
      <c r="A2167" s="4">
        <v>41721.510416666664</v>
      </c>
      <c r="B2167" s="5">
        <v>-28.2738780975342</v>
      </c>
      <c r="C2167" s="5">
        <v>-1161.82434082031</v>
      </c>
    </row>
    <row r="2168" spans="1:3" ht="12.75">
      <c r="A2168" s="4">
        <v>41721.52083333333</v>
      </c>
      <c r="B2168" s="5">
        <v>-24.3690605163574</v>
      </c>
      <c r="C2168" s="5">
        <v>-1160.77429199219</v>
      </c>
    </row>
    <row r="2169" spans="1:3" ht="12.75">
      <c r="A2169" s="4">
        <v>41721.53125</v>
      </c>
      <c r="B2169" s="5">
        <v>19.9914798736572</v>
      </c>
      <c r="C2169" s="5">
        <v>-1160.39672851563</v>
      </c>
    </row>
    <row r="2170" spans="1:3" ht="12.75">
      <c r="A2170" s="4">
        <v>41721.541666666664</v>
      </c>
      <c r="B2170" s="5">
        <v>26.5557537078857</v>
      </c>
      <c r="C2170" s="5">
        <v>-1160.71557617188</v>
      </c>
    </row>
    <row r="2171" spans="1:3" ht="12.75">
      <c r="A2171" s="4">
        <v>41721.55208333333</v>
      </c>
      <c r="B2171" s="5">
        <v>8.83935356140137</v>
      </c>
      <c r="C2171" s="5">
        <v>-1161.03466796875</v>
      </c>
    </row>
    <row r="2172" spans="1:3" ht="12.75">
      <c r="A2172" s="4">
        <v>41721.5625</v>
      </c>
      <c r="B2172" s="5">
        <v>25.1990375518799</v>
      </c>
      <c r="C2172" s="5">
        <v>-1161.22399902344</v>
      </c>
    </row>
    <row r="2173" spans="1:3" ht="12.75">
      <c r="A2173" s="4">
        <v>41721.572916666664</v>
      </c>
      <c r="B2173" s="5">
        <v>34.0216255187988</v>
      </c>
      <c r="C2173" s="5">
        <v>-1160.5703125</v>
      </c>
    </row>
    <row r="2174" spans="1:3" ht="12.75">
      <c r="A2174" s="4">
        <v>41721.58333333333</v>
      </c>
      <c r="B2174" s="5">
        <v>48.1176872253418</v>
      </c>
      <c r="C2174" s="5">
        <v>-1159.76452636719</v>
      </c>
    </row>
    <row r="2175" spans="1:3" ht="12.75">
      <c r="A2175" s="4">
        <v>41721.59375</v>
      </c>
      <c r="B2175" s="5">
        <v>52.4740257263184</v>
      </c>
      <c r="C2175" s="5">
        <v>-1158.95874023438</v>
      </c>
    </row>
    <row r="2176" spans="1:3" ht="12.75">
      <c r="A2176" s="4">
        <v>41721.604166666664</v>
      </c>
      <c r="B2176" s="5">
        <v>37.3148345947266</v>
      </c>
      <c r="C2176" s="5">
        <v>-1158.2060546875</v>
      </c>
    </row>
    <row r="2177" spans="1:3" ht="12.75">
      <c r="A2177" s="4">
        <v>41721.61458333333</v>
      </c>
      <c r="B2177" s="5">
        <v>-30.8139152526855</v>
      </c>
      <c r="C2177" s="5">
        <v>-1157.63171386719</v>
      </c>
    </row>
    <row r="2178" spans="1:3" ht="12.75">
      <c r="A2178" s="4">
        <v>41721.625</v>
      </c>
      <c r="B2178" s="5">
        <v>-46.5947570800781</v>
      </c>
      <c r="C2178" s="5">
        <v>-1157.07165527344</v>
      </c>
    </row>
    <row r="2179" spans="1:3" ht="12.75">
      <c r="A2179" s="4">
        <v>41721.635416666664</v>
      </c>
      <c r="B2179" s="5">
        <v>-49.0918197631836</v>
      </c>
      <c r="C2179" s="5">
        <v>-1156.51171875</v>
      </c>
    </row>
    <row r="2180" spans="1:3" ht="12.75">
      <c r="A2180" s="4">
        <v>41721.64583333333</v>
      </c>
      <c r="B2180" s="5">
        <v>-51.0881156921387</v>
      </c>
      <c r="C2180" s="5">
        <v>-1156.02734375</v>
      </c>
    </row>
    <row r="2181" spans="1:3" ht="12.75">
      <c r="A2181" s="4">
        <v>41721.65625</v>
      </c>
      <c r="B2181" s="5">
        <v>-67.7093887329102</v>
      </c>
      <c r="C2181" s="5">
        <v>-1155.796875</v>
      </c>
    </row>
    <row r="2182" spans="1:3" ht="12.75">
      <c r="A2182" s="4">
        <v>41721.666666666664</v>
      </c>
      <c r="B2182" s="5">
        <v>-88.7290115356445</v>
      </c>
      <c r="C2182" s="5">
        <v>-1155.5869140625</v>
      </c>
    </row>
    <row r="2183" spans="1:3" ht="12.75">
      <c r="A2183" s="4">
        <v>41721.67708333333</v>
      </c>
      <c r="B2183" s="5">
        <v>-151.743896484375</v>
      </c>
      <c r="C2183" s="5">
        <v>-1155.376953125</v>
      </c>
    </row>
    <row r="2184" spans="1:3" ht="12.75">
      <c r="A2184" s="4">
        <v>41721.6875</v>
      </c>
      <c r="B2184" s="5">
        <v>-275.228240966797</v>
      </c>
      <c r="C2184" s="5">
        <v>-1155.24267578125</v>
      </c>
    </row>
    <row r="2185" spans="1:3" ht="12.75">
      <c r="A2185" s="4">
        <v>41721.697916666664</v>
      </c>
      <c r="B2185" s="5">
        <v>-262.973419189453</v>
      </c>
      <c r="C2185" s="5">
        <v>-1155.36218261719</v>
      </c>
    </row>
    <row r="2186" spans="1:3" ht="12.75">
      <c r="A2186" s="4">
        <v>41721.70833333333</v>
      </c>
      <c r="B2186" s="5">
        <v>-255.920593261719</v>
      </c>
      <c r="C2186" s="5">
        <v>-1155.50207519531</v>
      </c>
    </row>
    <row r="2187" spans="1:3" ht="12.75">
      <c r="A2187" s="4">
        <v>41721.71875</v>
      </c>
      <c r="B2187" s="5">
        <v>-320.859222412109</v>
      </c>
      <c r="C2187" s="5">
        <v>-1155.64208984375</v>
      </c>
    </row>
    <row r="2188" spans="1:3" ht="12.75">
      <c r="A2188" s="4">
        <v>41721.729166666664</v>
      </c>
      <c r="B2188" s="5">
        <v>-308.090057373047</v>
      </c>
      <c r="C2188" s="5">
        <v>-1155.84265136719</v>
      </c>
    </row>
    <row r="2189" spans="1:3" ht="12.75">
      <c r="A2189" s="4">
        <v>41721.73958333333</v>
      </c>
      <c r="B2189" s="5">
        <v>-306.478393554688</v>
      </c>
      <c r="C2189" s="5">
        <v>-1156.24633789063</v>
      </c>
    </row>
    <row r="2190" spans="1:3" ht="12.75">
      <c r="A2190" s="4">
        <v>41721.75</v>
      </c>
      <c r="B2190" s="5">
        <v>-362.629577636719</v>
      </c>
      <c r="C2190" s="5">
        <v>-1156.66625976563</v>
      </c>
    </row>
    <row r="2191" spans="1:3" ht="12.75">
      <c r="A2191" s="4">
        <v>41721.760416666664</v>
      </c>
      <c r="B2191" s="5">
        <v>-364.282409667969</v>
      </c>
      <c r="C2191" s="5">
        <v>-1157.08630371094</v>
      </c>
    </row>
    <row r="2192" spans="1:3" ht="12.75">
      <c r="A2192" s="4">
        <v>41721.77083333333</v>
      </c>
      <c r="B2192" s="5">
        <v>-396.718780517578</v>
      </c>
      <c r="C2192" s="5">
        <v>-1157.97583007813</v>
      </c>
    </row>
    <row r="2193" spans="1:3" ht="12.75">
      <c r="A2193" s="4">
        <v>41721.78125</v>
      </c>
      <c r="B2193" s="5">
        <v>-399.013580322266</v>
      </c>
      <c r="C2193" s="5">
        <v>-1160.43872070313</v>
      </c>
    </row>
    <row r="2194" spans="1:3" ht="12.75">
      <c r="A2194" s="4">
        <v>41721.791666666664</v>
      </c>
      <c r="B2194" s="5">
        <v>-445.964508056641</v>
      </c>
      <c r="C2194" s="5">
        <v>-1163.02868652344</v>
      </c>
    </row>
    <row r="2195" spans="1:3" ht="12.75">
      <c r="A2195" s="4">
        <v>41721.80208333333</v>
      </c>
      <c r="B2195" s="5">
        <v>-476.586975097656</v>
      </c>
      <c r="C2195" s="5">
        <v>-1165.61865234375</v>
      </c>
    </row>
    <row r="2196" spans="1:3" ht="12.75">
      <c r="A2196" s="4">
        <v>41721.8125</v>
      </c>
      <c r="B2196" s="5">
        <v>-484.163757324219</v>
      </c>
      <c r="C2196" s="5">
        <v>-1168.25415039063</v>
      </c>
    </row>
    <row r="2197" spans="1:3" ht="12.75">
      <c r="A2197" s="4">
        <v>41721.822916666664</v>
      </c>
      <c r="B2197" s="5">
        <v>-479.16650390625</v>
      </c>
      <c r="C2197" s="5">
        <v>-1171.04187011719</v>
      </c>
    </row>
    <row r="2198" spans="1:3" ht="12.75">
      <c r="A2198" s="4">
        <v>41721.83333333333</v>
      </c>
      <c r="B2198" s="5">
        <v>-481.387145996094</v>
      </c>
      <c r="C2198" s="5">
        <v>-1173.841796875</v>
      </c>
    </row>
    <row r="2199" spans="1:3" ht="12.75">
      <c r="A2199" s="4">
        <v>41721.84375</v>
      </c>
      <c r="B2199" s="5">
        <v>-490.4404296875</v>
      </c>
      <c r="C2199" s="5">
        <v>-1176.64184570313</v>
      </c>
    </row>
    <row r="2200" spans="1:3" ht="12.75">
      <c r="A2200" s="4">
        <v>41721.854166666664</v>
      </c>
      <c r="B2200" s="5">
        <v>-494.649169921875</v>
      </c>
      <c r="C2200" s="5">
        <v>-1178.83605957031</v>
      </c>
    </row>
    <row r="2201" spans="1:3" ht="12.75">
      <c r="A2201" s="4">
        <v>41721.86458333333</v>
      </c>
      <c r="B2201" s="5">
        <v>-498.038970947266</v>
      </c>
      <c r="C2201" s="5">
        <v>-1179</v>
      </c>
    </row>
    <row r="2202" spans="1:3" ht="12.75">
      <c r="A2202" s="4">
        <v>41721.875</v>
      </c>
      <c r="B2202" s="5">
        <v>-503.237335205078</v>
      </c>
      <c r="C2202" s="5">
        <v>-1179</v>
      </c>
    </row>
    <row r="2203" spans="1:3" ht="12.75">
      <c r="A2203" s="4">
        <v>41721.885416666664</v>
      </c>
      <c r="B2203" s="5">
        <v>-508.586975097656</v>
      </c>
      <c r="C2203" s="5">
        <v>-1179</v>
      </c>
    </row>
    <row r="2204" spans="1:3" ht="12.75">
      <c r="A2204" s="4">
        <v>41721.89583333333</v>
      </c>
      <c r="B2204" s="5">
        <v>-517.61865234375</v>
      </c>
      <c r="C2204" s="5">
        <v>-1178.56958007813</v>
      </c>
    </row>
    <row r="2205" spans="1:3" ht="12.75">
      <c r="A2205" s="4">
        <v>41721.90625</v>
      </c>
      <c r="B2205" s="5">
        <v>-527.370483398438</v>
      </c>
      <c r="C2205" s="5">
        <v>-1177.35021972656</v>
      </c>
    </row>
    <row r="2206" spans="1:3" ht="12.75">
      <c r="A2206" s="4">
        <v>41721.916666666664</v>
      </c>
      <c r="B2206" s="5">
        <v>-519.2724609375</v>
      </c>
      <c r="C2206" s="5">
        <v>-1182.322265625</v>
      </c>
    </row>
    <row r="2207" spans="1:3" ht="12.75">
      <c r="A2207" s="4">
        <v>41721.92708333333</v>
      </c>
      <c r="B2207" s="5">
        <v>-515.610046386719</v>
      </c>
      <c r="C2207" s="5">
        <v>-1188.87829589844</v>
      </c>
    </row>
    <row r="2208" spans="1:3" ht="12.75">
      <c r="A2208" s="4">
        <v>41721.9375</v>
      </c>
      <c r="B2208" s="5">
        <v>-507.480621337891</v>
      </c>
      <c r="C2208" s="5">
        <v>-1194.26391601563</v>
      </c>
    </row>
    <row r="2209" spans="1:3" ht="12.75">
      <c r="A2209" s="4">
        <v>41721.947916666664</v>
      </c>
      <c r="B2209" s="5">
        <v>-501.628631591797</v>
      </c>
      <c r="C2209" s="5">
        <v>-1195.72619628906</v>
      </c>
    </row>
    <row r="2210" spans="1:3" ht="12.75">
      <c r="A2210" s="4">
        <v>41721.95833333333</v>
      </c>
      <c r="B2210" s="5">
        <v>-488.162109375</v>
      </c>
      <c r="C2210" s="5">
        <v>-1196.87158203125</v>
      </c>
    </row>
    <row r="2211" spans="1:3" ht="12.75">
      <c r="A2211" s="4">
        <v>41721.96875</v>
      </c>
      <c r="B2211" s="5">
        <v>-474.500457763672</v>
      </c>
      <c r="C2211" s="5">
        <v>-1198.01708984375</v>
      </c>
    </row>
    <row r="2212" spans="1:3" ht="12.75">
      <c r="A2212" s="4">
        <v>41721.979166666664</v>
      </c>
      <c r="B2212" s="5">
        <v>-479.631683349609</v>
      </c>
      <c r="C2212" s="5">
        <v>-1198.0498046875</v>
      </c>
    </row>
    <row r="2213" spans="1:3" ht="12.75">
      <c r="A2213" s="4">
        <v>41721.98958333333</v>
      </c>
      <c r="B2213" s="5">
        <v>-474.667388916016</v>
      </c>
      <c r="C2213" s="5">
        <v>-1196.92993164063</v>
      </c>
    </row>
    <row r="2214" spans="1:3" ht="12.75">
      <c r="A2214" s="4">
        <v>41722</v>
      </c>
      <c r="B2214" s="5">
        <v>-467.604614257813</v>
      </c>
      <c r="C2214" s="5">
        <v>-1195.80993652344</v>
      </c>
    </row>
    <row r="2215" spans="1:3" ht="12.75">
      <c r="A2215" s="4">
        <v>41722.010416666664</v>
      </c>
      <c r="B2215" s="5">
        <v>-496.767272949219</v>
      </c>
      <c r="C2215" s="5">
        <v>-1196.37463378906</v>
      </c>
    </row>
    <row r="2216" spans="1:3" ht="12.75">
      <c r="A2216" s="4">
        <v>41722.02083333333</v>
      </c>
      <c r="B2216" s="5">
        <v>-495.445098876953</v>
      </c>
      <c r="C2216" s="5">
        <v>-1198.68444824219</v>
      </c>
    </row>
    <row r="2217" spans="1:3" ht="12.75">
      <c r="A2217" s="4">
        <v>41722.03125</v>
      </c>
      <c r="B2217" s="5">
        <v>-497.200286865234</v>
      </c>
      <c r="C2217" s="5">
        <v>-1200.99450683594</v>
      </c>
    </row>
    <row r="2218" spans="1:3" ht="12.75">
      <c r="A2218" s="4">
        <v>41722.041666666664</v>
      </c>
      <c r="B2218" s="5">
        <v>-496.527557373047</v>
      </c>
      <c r="C2218" s="5">
        <v>-1203.30444335938</v>
      </c>
    </row>
    <row r="2219" spans="1:3" ht="12.75">
      <c r="A2219" s="4">
        <v>41722.05208333333</v>
      </c>
      <c r="B2219" s="5">
        <v>-491.457824707031</v>
      </c>
      <c r="C2219" s="5">
        <v>-1204.10168457031</v>
      </c>
    </row>
    <row r="2220" spans="1:3" ht="12.75">
      <c r="A2220" s="4">
        <v>41722.0625</v>
      </c>
      <c r="B2220" s="5">
        <v>-477.829071044922</v>
      </c>
      <c r="C2220" s="5">
        <v>-1203.33178710938</v>
      </c>
    </row>
    <row r="2221" spans="1:3" ht="12.75">
      <c r="A2221" s="4">
        <v>41722.072916666664</v>
      </c>
      <c r="B2221" s="5">
        <v>-474.034393310547</v>
      </c>
      <c r="C2221" s="5">
        <v>-1202.56188964844</v>
      </c>
    </row>
    <row r="2222" spans="1:3" ht="12.75">
      <c r="A2222" s="4">
        <v>41722.08333333333</v>
      </c>
      <c r="B2222" s="5">
        <v>-480.474517822266</v>
      </c>
      <c r="C2222" s="5">
        <v>-1201.79187011719</v>
      </c>
    </row>
    <row r="2223" spans="1:3" ht="12.75">
      <c r="A2223" s="4">
        <v>41722.09375</v>
      </c>
      <c r="B2223" s="5">
        <v>-505.492950439453</v>
      </c>
      <c r="C2223" s="5">
        <v>-1201.36254882813</v>
      </c>
    </row>
    <row r="2224" spans="1:3" ht="12.75">
      <c r="A2224" s="4">
        <v>41722.104166666664</v>
      </c>
      <c r="B2224" s="5">
        <v>-508.586364746094</v>
      </c>
      <c r="C2224" s="5">
        <v>-1201.2861328125</v>
      </c>
    </row>
    <row r="2225" spans="1:3" ht="12.75">
      <c r="A2225" s="4">
        <v>41722.11458333333</v>
      </c>
      <c r="B2225" s="5">
        <v>-507.754150390625</v>
      </c>
      <c r="C2225" s="5">
        <v>-1201.20971679688</v>
      </c>
    </row>
    <row r="2226" spans="1:3" ht="12.75">
      <c r="A2226" s="4">
        <v>41722.125</v>
      </c>
      <c r="B2226" s="5">
        <v>-511.718780517578</v>
      </c>
      <c r="C2226" s="5">
        <v>-1201.11535644531</v>
      </c>
    </row>
    <row r="2227" spans="1:3" ht="12.75">
      <c r="A2227" s="4">
        <v>41722.135416666664</v>
      </c>
      <c r="B2227" s="5">
        <v>-518.877807617188</v>
      </c>
      <c r="C2227" s="5">
        <v>-1200.77490234375</v>
      </c>
    </row>
    <row r="2228" spans="1:3" ht="12.75">
      <c r="A2228" s="4">
        <v>41722.14583333333</v>
      </c>
      <c r="B2228" s="5">
        <v>-519.448974609375</v>
      </c>
      <c r="C2228" s="5">
        <v>-1200.35620117188</v>
      </c>
    </row>
    <row r="2229" spans="1:3" ht="12.75">
      <c r="A2229" s="4">
        <v>41722.15625</v>
      </c>
      <c r="B2229" s="5">
        <v>-523.39208984375</v>
      </c>
      <c r="C2229" s="5">
        <v>-1199.93762207031</v>
      </c>
    </row>
    <row r="2230" spans="1:3" ht="12.75">
      <c r="A2230" s="4">
        <v>41722.166666666664</v>
      </c>
      <c r="B2230" s="5">
        <v>-518.903686523438</v>
      </c>
      <c r="C2230" s="5">
        <v>-1200.05615234375</v>
      </c>
    </row>
    <row r="2231" spans="1:3" ht="12.75">
      <c r="A2231" s="4">
        <v>41722.17708333333</v>
      </c>
      <c r="B2231" s="5">
        <v>-511.722778320313</v>
      </c>
      <c r="C2231" s="5">
        <v>-1200.75598144531</v>
      </c>
    </row>
    <row r="2232" spans="1:3" ht="12.75">
      <c r="A2232" s="4">
        <v>41722.1875</v>
      </c>
      <c r="B2232" s="5">
        <v>-508.927917480469</v>
      </c>
      <c r="C2232" s="5">
        <v>-1201.4560546875</v>
      </c>
    </row>
    <row r="2233" spans="1:3" ht="12.75">
      <c r="A2233" s="4">
        <v>41722.197916666664</v>
      </c>
      <c r="B2233" s="5">
        <v>-513.790283203125</v>
      </c>
      <c r="C2233" s="5">
        <v>-1202.15600585938</v>
      </c>
    </row>
    <row r="2234" spans="1:3" ht="12.75">
      <c r="A2234" s="4">
        <v>41722.20833333333</v>
      </c>
      <c r="B2234" s="5">
        <v>-513.080871582031</v>
      </c>
      <c r="C2234" s="5">
        <v>-1202.18371582031</v>
      </c>
    </row>
    <row r="2235" spans="1:3" ht="12.75">
      <c r="A2235" s="4">
        <v>41722.21875</v>
      </c>
      <c r="B2235" s="5">
        <v>-483.722534179688</v>
      </c>
      <c r="C2235" s="5">
        <v>-1201.48400878906</v>
      </c>
    </row>
    <row r="2236" spans="1:3" ht="12.75">
      <c r="A2236" s="4">
        <v>41722.229166666664</v>
      </c>
      <c r="B2236" s="5">
        <v>-467.971893310547</v>
      </c>
      <c r="C2236" s="5">
        <v>-1200.78393554688</v>
      </c>
    </row>
    <row r="2237" spans="1:3" ht="12.75">
      <c r="A2237" s="4">
        <v>41722.23958333333</v>
      </c>
      <c r="B2237" s="5">
        <v>-468.561157226563</v>
      </c>
      <c r="C2237" s="5">
        <v>-1200.083984375</v>
      </c>
    </row>
    <row r="2238" spans="1:3" ht="12.75">
      <c r="A2238" s="4">
        <v>41722.25</v>
      </c>
      <c r="B2238" s="5">
        <v>-476.608154296875</v>
      </c>
      <c r="C2238" s="5">
        <v>-1200.05725097656</v>
      </c>
    </row>
    <row r="2239" spans="1:3" ht="12.75">
      <c r="A2239" s="4">
        <v>41722.260416666664</v>
      </c>
      <c r="B2239" s="5">
        <v>-464.983703613281</v>
      </c>
      <c r="C2239" s="5">
        <v>-1200.75891113281</v>
      </c>
    </row>
    <row r="2240" spans="1:3" ht="12.75">
      <c r="A2240" s="4">
        <v>41722.27083333333</v>
      </c>
      <c r="B2240" s="5">
        <v>-464.646209716797</v>
      </c>
      <c r="C2240" s="5">
        <v>-1201.46081542969</v>
      </c>
    </row>
    <row r="2241" spans="1:3" ht="12.75">
      <c r="A2241" s="4">
        <v>41722.28125</v>
      </c>
      <c r="B2241" s="5">
        <v>-476.046936035156</v>
      </c>
      <c r="C2241" s="5">
        <v>-1202.16284179688</v>
      </c>
    </row>
    <row r="2242" spans="1:3" ht="12.75">
      <c r="A2242" s="4">
        <v>41722.291666666664</v>
      </c>
      <c r="B2242" s="5">
        <v>-462.901123046875</v>
      </c>
      <c r="C2242" s="5">
        <v>-1202.9326171875</v>
      </c>
    </row>
    <row r="2243" spans="1:3" ht="12.75">
      <c r="A2243" s="4">
        <v>41722.30208333333</v>
      </c>
      <c r="B2243" s="5">
        <v>-400.573486328125</v>
      </c>
      <c r="C2243" s="5">
        <v>-1203.77258300781</v>
      </c>
    </row>
    <row r="2244" spans="1:3" ht="12.75">
      <c r="A2244" s="4">
        <v>41722.3125</v>
      </c>
      <c r="B2244" s="5">
        <v>-373.707183837891</v>
      </c>
      <c r="C2244" s="5">
        <v>-1204.61254882813</v>
      </c>
    </row>
    <row r="2245" spans="1:3" ht="12.75">
      <c r="A2245" s="4">
        <v>41722.322916666664</v>
      </c>
      <c r="B2245" s="5">
        <v>-365.939147949219</v>
      </c>
      <c r="C2245" s="5">
        <v>-1205.45251464844</v>
      </c>
    </row>
    <row r="2246" spans="1:3" ht="12.75">
      <c r="A2246" s="4">
        <v>41722.33333333333</v>
      </c>
      <c r="B2246" s="5">
        <v>-366.618499755859</v>
      </c>
      <c r="C2246" s="5">
        <v>-1202.92321777344</v>
      </c>
    </row>
    <row r="2247" spans="1:3" ht="12.75">
      <c r="A2247" s="4">
        <v>41722.34375</v>
      </c>
      <c r="B2247" s="5">
        <v>-382.394195556641</v>
      </c>
      <c r="C2247" s="5">
        <v>-1196.90356445313</v>
      </c>
    </row>
    <row r="2248" spans="1:3" ht="12.75">
      <c r="A2248" s="4">
        <v>41722.354166666664</v>
      </c>
      <c r="B2248" s="5">
        <v>-380.624725341797</v>
      </c>
      <c r="C2248" s="5">
        <v>-1190.88354492188</v>
      </c>
    </row>
    <row r="2249" spans="1:3" ht="12.75">
      <c r="A2249" s="4">
        <v>41722.36458333333</v>
      </c>
      <c r="B2249" s="5">
        <v>-359.775695800781</v>
      </c>
      <c r="C2249" s="5">
        <v>-1184.86352539063</v>
      </c>
    </row>
    <row r="2250" spans="1:3" ht="12.75">
      <c r="A2250" s="4">
        <v>41722.375</v>
      </c>
      <c r="B2250" s="5">
        <v>-350.325164794922</v>
      </c>
      <c r="C2250" s="5">
        <v>-1181.05017089844</v>
      </c>
    </row>
    <row r="2251" spans="1:3" ht="12.75">
      <c r="A2251" s="4">
        <v>41722.385416666664</v>
      </c>
      <c r="B2251" s="5">
        <v>-368.295776367188</v>
      </c>
      <c r="C2251" s="5">
        <v>-1179.52270507813</v>
      </c>
    </row>
    <row r="2252" spans="1:3" ht="12.75">
      <c r="A2252" s="4">
        <v>41722.39583333333</v>
      </c>
      <c r="B2252" s="5">
        <v>-368.897033691406</v>
      </c>
      <c r="C2252" s="5">
        <v>-1177.99548339844</v>
      </c>
    </row>
    <row r="2253" spans="1:3" ht="12.75">
      <c r="A2253" s="4">
        <v>41722.40625</v>
      </c>
      <c r="B2253" s="5">
        <v>-357.850891113281</v>
      </c>
      <c r="C2253" s="5">
        <v>-1176.49694824219</v>
      </c>
    </row>
    <row r="2254" spans="1:3" ht="12.75">
      <c r="A2254" s="4">
        <v>41722.416666666664</v>
      </c>
      <c r="B2254" s="5">
        <v>-368.553588867188</v>
      </c>
      <c r="C2254" s="5">
        <v>-1175.39208984375</v>
      </c>
    </row>
    <row r="2255" spans="1:3" ht="12.75">
      <c r="A2255" s="4">
        <v>41722.42708333333</v>
      </c>
      <c r="B2255" s="5">
        <v>-434.329284667969</v>
      </c>
      <c r="C2255" s="5">
        <v>-1174.412109375</v>
      </c>
    </row>
    <row r="2256" spans="1:3" ht="12.75">
      <c r="A2256" s="4">
        <v>41722.4375</v>
      </c>
      <c r="B2256" s="5">
        <v>-452.514282226563</v>
      </c>
      <c r="C2256" s="5">
        <v>-1173.43212890625</v>
      </c>
    </row>
    <row r="2257" spans="1:3" ht="12.75">
      <c r="A2257" s="4">
        <v>41722.447916666664</v>
      </c>
      <c r="B2257" s="5">
        <v>-449.533721923828</v>
      </c>
      <c r="C2257" s="5">
        <v>-1172.3994140625</v>
      </c>
    </row>
    <row r="2258" spans="1:3" ht="12.75">
      <c r="A2258" s="4">
        <v>41722.45833333333</v>
      </c>
      <c r="B2258" s="5">
        <v>-455.61767578125</v>
      </c>
      <c r="C2258" s="5">
        <v>-1170.64807128906</v>
      </c>
    </row>
    <row r="2259" spans="1:3" ht="12.75">
      <c r="A2259" s="4">
        <v>41722.46875</v>
      </c>
      <c r="B2259" s="5">
        <v>-460.645568847656</v>
      </c>
      <c r="C2259" s="5">
        <v>-1168.66857910156</v>
      </c>
    </row>
    <row r="2260" spans="1:3" ht="12.75">
      <c r="A2260" s="4">
        <v>41722.479166666664</v>
      </c>
      <c r="B2260" s="5">
        <v>-463.345520019531</v>
      </c>
      <c r="C2260" s="5">
        <v>-1166.68908691406</v>
      </c>
    </row>
    <row r="2261" spans="1:3" ht="12.75">
      <c r="A2261" s="4">
        <v>41722.48958333333</v>
      </c>
      <c r="B2261" s="5">
        <v>-451.338165283203</v>
      </c>
      <c r="C2261" s="5">
        <v>-1164.28930664063</v>
      </c>
    </row>
    <row r="2262" spans="1:3" ht="12.75">
      <c r="A2262" s="4">
        <v>41722.5</v>
      </c>
      <c r="B2262" s="5">
        <v>-443.471710205078</v>
      </c>
      <c r="C2262" s="5">
        <v>-1160.55297851563</v>
      </c>
    </row>
    <row r="2263" spans="1:3" ht="12.75">
      <c r="A2263" s="4">
        <v>41722.510416666664</v>
      </c>
      <c r="B2263" s="5">
        <v>-445.352416992188</v>
      </c>
      <c r="C2263" s="5">
        <v>-1158.55871582031</v>
      </c>
    </row>
    <row r="2264" spans="1:3" ht="12.75">
      <c r="A2264" s="4">
        <v>41722.52083333333</v>
      </c>
      <c r="B2264" s="5">
        <v>-457.39501953125</v>
      </c>
      <c r="C2264" s="5">
        <v>-1157.17993164063</v>
      </c>
    </row>
    <row r="2265" spans="1:3" ht="12.75">
      <c r="A2265" s="4">
        <v>41722.53125</v>
      </c>
      <c r="B2265" s="5">
        <v>-452.235656738281</v>
      </c>
      <c r="C2265" s="5">
        <v>-1155.80126953125</v>
      </c>
    </row>
    <row r="2266" spans="1:3" ht="12.75">
      <c r="A2266" s="4">
        <v>41722.541666666664</v>
      </c>
      <c r="B2266" s="5">
        <v>-444.355590820313</v>
      </c>
      <c r="C2266" s="5">
        <v>-1154.6298828125</v>
      </c>
    </row>
    <row r="2267" spans="1:3" ht="12.75">
      <c r="A2267" s="4">
        <v>41722.55208333333</v>
      </c>
      <c r="B2267" s="5">
        <v>-481.428070068359</v>
      </c>
      <c r="C2267" s="5">
        <v>-1154.15368652344</v>
      </c>
    </row>
    <row r="2268" spans="1:3" ht="12.75">
      <c r="A2268" s="4">
        <v>41722.5625</v>
      </c>
      <c r="B2268" s="5">
        <v>-487.935424804688</v>
      </c>
      <c r="C2268" s="5">
        <v>-1153.73376464844</v>
      </c>
    </row>
    <row r="2269" spans="1:3" ht="12.75">
      <c r="A2269" s="4">
        <v>41722.572916666664</v>
      </c>
      <c r="B2269" s="5">
        <v>-480.128387451172</v>
      </c>
      <c r="C2269" s="5">
        <v>-1153.31372070313</v>
      </c>
    </row>
    <row r="2270" spans="1:3" ht="12.75">
      <c r="A2270" s="4">
        <v>41722.58333333333</v>
      </c>
      <c r="B2270" s="5">
        <v>-479.331115722656</v>
      </c>
      <c r="C2270" s="5">
        <v>-1152.73754882813</v>
      </c>
    </row>
    <row r="2271" spans="1:3" ht="12.75">
      <c r="A2271" s="4">
        <v>41722.59375</v>
      </c>
      <c r="B2271" s="5">
        <v>-449.019348144531</v>
      </c>
      <c r="C2271" s="5">
        <v>-1151.63781738281</v>
      </c>
    </row>
    <row r="2272" spans="1:3" ht="12.75">
      <c r="A2272" s="4">
        <v>41722.604166666664</v>
      </c>
      <c r="B2272" s="5">
        <v>-439.100769042969</v>
      </c>
      <c r="C2272" s="5">
        <v>-1150.49584960938</v>
      </c>
    </row>
    <row r="2273" spans="1:3" ht="12.75">
      <c r="A2273" s="4">
        <v>41722.61458333333</v>
      </c>
      <c r="B2273" s="5">
        <v>-438.520294189453</v>
      </c>
      <c r="C2273" s="5">
        <v>-1149.35388183594</v>
      </c>
    </row>
    <row r="2274" spans="1:3" ht="12.75">
      <c r="A2274" s="4">
        <v>41722.625</v>
      </c>
      <c r="B2274" s="5">
        <v>-414.31689453125</v>
      </c>
      <c r="C2274" s="5">
        <v>-1148.54028320313</v>
      </c>
    </row>
    <row r="2275" spans="1:3" ht="12.75">
      <c r="A2275" s="4">
        <v>41722.635416666664</v>
      </c>
      <c r="B2275" s="5">
        <v>-410.678344726563</v>
      </c>
      <c r="C2275" s="5">
        <v>-1148.08190917969</v>
      </c>
    </row>
    <row r="2276" spans="1:3" ht="12.75">
      <c r="A2276" s="4">
        <v>41722.64583333333</v>
      </c>
      <c r="B2276" s="5">
        <v>-420.578918457031</v>
      </c>
      <c r="C2276" s="5">
        <v>-1147.62377929688</v>
      </c>
    </row>
    <row r="2277" spans="1:3" ht="12.75">
      <c r="A2277" s="4">
        <v>41722.65625</v>
      </c>
      <c r="B2277" s="5">
        <v>-416.876922607422</v>
      </c>
      <c r="C2277" s="5">
        <v>-1147.16516113281</v>
      </c>
    </row>
    <row r="2278" spans="1:3" ht="12.75">
      <c r="A2278" s="4">
        <v>41722.666666666664</v>
      </c>
      <c r="B2278" s="5">
        <v>-406.370544433594</v>
      </c>
      <c r="C2278" s="5">
        <v>-1146.70056152344</v>
      </c>
    </row>
    <row r="2279" spans="1:3" ht="12.75">
      <c r="A2279" s="4">
        <v>41722.67708333333</v>
      </c>
      <c r="B2279" s="5">
        <v>-386.272155761719</v>
      </c>
      <c r="C2279" s="5">
        <v>-1146.16369628906</v>
      </c>
    </row>
    <row r="2280" spans="1:3" ht="12.75">
      <c r="A2280" s="4">
        <v>41722.6875</v>
      </c>
      <c r="B2280" s="5">
        <v>-376.944763183594</v>
      </c>
      <c r="C2280" s="5">
        <v>-1145.65832519531</v>
      </c>
    </row>
    <row r="2281" spans="1:3" ht="12.75">
      <c r="A2281" s="4">
        <v>41722.697916666664</v>
      </c>
      <c r="B2281" s="5">
        <v>-374.032592773438</v>
      </c>
      <c r="C2281" s="5">
        <v>-1145.87951660156</v>
      </c>
    </row>
    <row r="2282" spans="1:3" ht="12.75">
      <c r="A2282" s="4">
        <v>41722.70833333333</v>
      </c>
      <c r="B2282" s="5">
        <v>-365.593322753906</v>
      </c>
      <c r="C2282" s="5">
        <v>-1146.64331054688</v>
      </c>
    </row>
    <row r="2283" spans="1:3" ht="12.75">
      <c r="A2283" s="4">
        <v>41722.71875</v>
      </c>
      <c r="B2283" s="5">
        <v>-379.335784912109</v>
      </c>
      <c r="C2283" s="5">
        <v>-1146.66357421875</v>
      </c>
    </row>
    <row r="2284" spans="1:3" ht="12.75">
      <c r="A2284" s="4">
        <v>41722.729166666664</v>
      </c>
      <c r="B2284" s="5">
        <v>-392.714813232422</v>
      </c>
      <c r="C2284" s="5">
        <v>-1147.12170410156</v>
      </c>
    </row>
    <row r="2285" spans="1:3" ht="12.75">
      <c r="A2285" s="4">
        <v>41722.73958333333</v>
      </c>
      <c r="B2285" s="5">
        <v>-407.943145751953</v>
      </c>
      <c r="C2285" s="5">
        <v>-1147.74987792969</v>
      </c>
    </row>
    <row r="2286" spans="1:3" ht="12.75">
      <c r="A2286" s="4">
        <v>41722.75</v>
      </c>
      <c r="B2286" s="5">
        <v>-415.801116943359</v>
      </c>
      <c r="C2286" s="5">
        <v>-1148.41052246094</v>
      </c>
    </row>
    <row r="2287" spans="1:3" ht="12.75">
      <c r="A2287" s="4">
        <v>41722.760416666664</v>
      </c>
      <c r="B2287" s="5">
        <v>-410.756317138672</v>
      </c>
      <c r="C2287" s="5">
        <v>-1149.93505859375</v>
      </c>
    </row>
    <row r="2288" spans="1:3" ht="12.75">
      <c r="A2288" s="4">
        <v>41722.77083333333</v>
      </c>
      <c r="B2288" s="5">
        <v>-422.087463378906</v>
      </c>
      <c r="C2288" s="5">
        <v>-1151.00415039063</v>
      </c>
    </row>
    <row r="2289" spans="1:3" ht="12.75">
      <c r="A2289" s="4">
        <v>41722.78125</v>
      </c>
      <c r="B2289" s="5">
        <v>-429.589782714844</v>
      </c>
      <c r="C2289" s="5">
        <v>-1152.71313476563</v>
      </c>
    </row>
    <row r="2290" spans="1:3" ht="12.75">
      <c r="A2290" s="4">
        <v>41722.791666666664</v>
      </c>
      <c r="B2290" s="5">
        <v>-437.174285888672</v>
      </c>
      <c r="C2290" s="5">
        <v>-1154.52465820313</v>
      </c>
    </row>
    <row r="2291" spans="1:3" ht="12.75">
      <c r="A2291" s="4">
        <v>41722.80208333333</v>
      </c>
      <c r="B2291" s="5">
        <v>-452.076538085938</v>
      </c>
      <c r="C2291" s="5">
        <v>-1156.662109375</v>
      </c>
    </row>
    <row r="2292" spans="1:3" ht="12.75">
      <c r="A2292" s="4">
        <v>41722.8125</v>
      </c>
      <c r="B2292" s="5">
        <v>-471.587554931641</v>
      </c>
      <c r="C2292" s="5">
        <v>-1158.64758300781</v>
      </c>
    </row>
    <row r="2293" spans="1:3" ht="12.75">
      <c r="A2293" s="4">
        <v>41722.822916666664</v>
      </c>
      <c r="B2293" s="5">
        <v>-493.027893066406</v>
      </c>
      <c r="C2293" s="5">
        <v>-1161.45422363281</v>
      </c>
    </row>
    <row r="2294" spans="1:3" ht="12.75">
      <c r="A2294" s="4">
        <v>41722.83333333333</v>
      </c>
      <c r="B2294" s="5">
        <v>-492.354888916016</v>
      </c>
      <c r="C2294" s="5">
        <v>-1166.33801269531</v>
      </c>
    </row>
    <row r="2295" spans="1:3" ht="12.75">
      <c r="A2295" s="4">
        <v>41722.84375</v>
      </c>
      <c r="B2295" s="5">
        <v>-493.669860839844</v>
      </c>
      <c r="C2295" s="5">
        <v>-1166.91320800781</v>
      </c>
    </row>
    <row r="2296" spans="1:3" ht="12.75">
      <c r="A2296" s="4">
        <v>41722.854166666664</v>
      </c>
      <c r="B2296" s="5">
        <v>-505.8564453125</v>
      </c>
      <c r="C2296" s="5">
        <v>-1169.89135742188</v>
      </c>
    </row>
    <row r="2297" spans="1:3" ht="12.75">
      <c r="A2297" s="4">
        <v>41722.86458333333</v>
      </c>
      <c r="B2297" s="5">
        <v>-502.920684814453</v>
      </c>
      <c r="C2297" s="5">
        <v>-1172.716796875</v>
      </c>
    </row>
    <row r="2298" spans="1:3" ht="12.75">
      <c r="A2298" s="4">
        <v>41722.875</v>
      </c>
      <c r="B2298" s="5">
        <v>-489.446166992188</v>
      </c>
      <c r="C2298" s="5">
        <v>-1175.37683105469</v>
      </c>
    </row>
    <row r="2299" spans="1:3" ht="12.75">
      <c r="A2299" s="4">
        <v>41722.885416666664</v>
      </c>
      <c r="B2299" s="5">
        <v>-488.451843261719</v>
      </c>
      <c r="C2299" s="5">
        <v>-1178.5576171875</v>
      </c>
    </row>
    <row r="2300" spans="1:3" ht="12.75">
      <c r="A2300" s="4">
        <v>41722.89583333333</v>
      </c>
      <c r="B2300" s="5">
        <v>-483.935760498047</v>
      </c>
      <c r="C2300" s="5">
        <v>-1181.42761230469</v>
      </c>
    </row>
    <row r="2301" spans="1:3" ht="12.75">
      <c r="A2301" s="4">
        <v>41722.90625</v>
      </c>
      <c r="B2301" s="5">
        <v>-481.022155761719</v>
      </c>
      <c r="C2301" s="5">
        <v>-1184.12951660156</v>
      </c>
    </row>
    <row r="2302" spans="1:3" ht="12.75">
      <c r="A2302" s="4">
        <v>41722.916666666664</v>
      </c>
      <c r="B2302" s="5">
        <v>-473.116973876953</v>
      </c>
      <c r="C2302" s="5">
        <v>-1186.64953613281</v>
      </c>
    </row>
    <row r="2303" spans="1:3" ht="12.75">
      <c r="A2303" s="4">
        <v>41722.92708333333</v>
      </c>
      <c r="B2303" s="5">
        <v>-453.934692382813</v>
      </c>
      <c r="C2303" s="5">
        <v>-1188.3544921875</v>
      </c>
    </row>
    <row r="2304" spans="1:3" ht="12.75">
      <c r="A2304" s="4">
        <v>41722.9375</v>
      </c>
      <c r="B2304" s="5">
        <v>-440.269409179688</v>
      </c>
      <c r="C2304" s="5">
        <v>-1190.07177734375</v>
      </c>
    </row>
    <row r="2305" spans="1:3" ht="12.75">
      <c r="A2305" s="4">
        <v>41722.947916666664</v>
      </c>
      <c r="B2305" s="5">
        <v>-432.648071289063</v>
      </c>
      <c r="C2305" s="5">
        <v>-1190.44274902344</v>
      </c>
    </row>
    <row r="2306" spans="1:3" ht="12.75">
      <c r="A2306" s="4">
        <v>41722.95833333333</v>
      </c>
      <c r="B2306" s="5">
        <v>-425.661254882813</v>
      </c>
      <c r="C2306" s="5">
        <v>-1190.65234375</v>
      </c>
    </row>
    <row r="2307" spans="1:3" ht="12.75">
      <c r="A2307" s="4">
        <v>41722.96875</v>
      </c>
      <c r="B2307" s="5">
        <v>-432.383422851563</v>
      </c>
      <c r="C2307" s="5">
        <v>-1187.77416992188</v>
      </c>
    </row>
    <row r="2308" spans="1:3" ht="12.75">
      <c r="A2308" s="4">
        <v>41722.979166666664</v>
      </c>
      <c r="B2308" s="5">
        <v>-426.795196533203</v>
      </c>
      <c r="C2308" s="5">
        <v>-1189.1337890625</v>
      </c>
    </row>
    <row r="2309" spans="1:3" ht="12.75">
      <c r="A2309" s="4">
        <v>41722.98958333333</v>
      </c>
      <c r="B2309" s="5">
        <v>-425.739868164063</v>
      </c>
      <c r="C2309" s="5">
        <v>-1191.17028808594</v>
      </c>
    </row>
    <row r="2310" spans="1:3" ht="12.75">
      <c r="A2310" s="4">
        <v>41723</v>
      </c>
      <c r="B2310" s="5">
        <v>-428.846710205078</v>
      </c>
      <c r="C2310" s="5">
        <v>-1192.92663574219</v>
      </c>
    </row>
    <row r="2311" spans="1:3" ht="12.75">
      <c r="A2311" s="4">
        <v>41723.010416666664</v>
      </c>
      <c r="B2311" s="5">
        <v>-444.225372314453</v>
      </c>
      <c r="C2311" s="5">
        <v>-1194.43127441406</v>
      </c>
    </row>
    <row r="2312" spans="1:3" ht="12.75">
      <c r="A2312" s="4">
        <v>41723.02083333333</v>
      </c>
      <c r="B2312" s="5">
        <v>-431.08837890625</v>
      </c>
      <c r="C2312" s="5">
        <v>-1195.17053222656</v>
      </c>
    </row>
    <row r="2313" spans="1:3" ht="12.75">
      <c r="A2313" s="4">
        <v>41723.03125</v>
      </c>
      <c r="B2313" s="5">
        <v>-433.826507568359</v>
      </c>
      <c r="C2313" s="5">
        <v>-1194.07214355469</v>
      </c>
    </row>
    <row r="2314" spans="1:3" ht="12.75">
      <c r="A2314" s="4">
        <v>41723.041666666664</v>
      </c>
      <c r="B2314" s="5">
        <v>-430.370910644531</v>
      </c>
      <c r="C2314" s="5">
        <v>-1193.91943359375</v>
      </c>
    </row>
    <row r="2315" spans="1:3" ht="12.75">
      <c r="A2315" s="4">
        <v>41723.05208333333</v>
      </c>
      <c r="B2315" s="5">
        <v>-422.965301513672</v>
      </c>
      <c r="C2315" s="5">
        <v>-1193.22924804688</v>
      </c>
    </row>
    <row r="2316" spans="1:3" ht="12.75">
      <c r="A2316" s="4">
        <v>41723.0625</v>
      </c>
      <c r="B2316" s="5">
        <v>-429.755798339844</v>
      </c>
      <c r="C2316" s="5">
        <v>-1195.25549316406</v>
      </c>
    </row>
    <row r="2317" spans="1:3" ht="12.75">
      <c r="A2317" s="4">
        <v>41723.072916666664</v>
      </c>
      <c r="B2317" s="5">
        <v>-434.341583251953</v>
      </c>
      <c r="C2317" s="5">
        <v>-1194.36120605469</v>
      </c>
    </row>
    <row r="2318" spans="1:3" ht="12.75">
      <c r="A2318" s="4">
        <v>41723.08333333333</v>
      </c>
      <c r="B2318" s="5">
        <v>-432.592468261719</v>
      </c>
      <c r="C2318" s="5">
        <v>-1195.12585449219</v>
      </c>
    </row>
    <row r="2319" spans="1:3" ht="12.75">
      <c r="A2319" s="4">
        <v>41723.09375</v>
      </c>
      <c r="B2319" s="5">
        <v>-438.606719970703</v>
      </c>
      <c r="C2319" s="5">
        <v>-1195.85729980469</v>
      </c>
    </row>
    <row r="2320" spans="1:3" ht="12.75">
      <c r="A2320" s="4">
        <v>41723.104166666664</v>
      </c>
      <c r="B2320" s="5">
        <v>-437.120025634766</v>
      </c>
      <c r="C2320" s="5">
        <v>-1196.3779296875</v>
      </c>
    </row>
    <row r="2321" spans="1:3" ht="12.75">
      <c r="A2321" s="4">
        <v>41723.11458333333</v>
      </c>
      <c r="B2321" s="5">
        <v>-440.060455322266</v>
      </c>
      <c r="C2321" s="5">
        <v>-1196.78356933594</v>
      </c>
    </row>
    <row r="2322" spans="1:3" ht="12.75">
      <c r="A2322" s="4">
        <v>41723.125</v>
      </c>
      <c r="B2322" s="5">
        <v>-437.561553955078</v>
      </c>
      <c r="C2322" s="5">
        <v>-1197.24169921875</v>
      </c>
    </row>
    <row r="2323" spans="1:3" ht="12.75">
      <c r="A2323" s="4">
        <v>41723.135416666664</v>
      </c>
      <c r="B2323" s="5">
        <v>-431.958404541016</v>
      </c>
      <c r="C2323" s="5">
        <v>-1197.41271972656</v>
      </c>
    </row>
    <row r="2324" spans="1:3" ht="12.75">
      <c r="A2324" s="4">
        <v>41723.14583333333</v>
      </c>
      <c r="B2324" s="5">
        <v>-425.797271728516</v>
      </c>
      <c r="C2324" s="5">
        <v>-1197.27282714844</v>
      </c>
    </row>
    <row r="2325" spans="1:3" ht="12.75">
      <c r="A2325" s="4">
        <v>41723.15625</v>
      </c>
      <c r="B2325" s="5">
        <v>-425.823425292969</v>
      </c>
      <c r="C2325" s="5">
        <v>-1195.57043457031</v>
      </c>
    </row>
    <row r="2326" spans="1:3" ht="12.75">
      <c r="A2326" s="4">
        <v>41723.166666666664</v>
      </c>
      <c r="B2326" s="5">
        <v>-423.544982910156</v>
      </c>
      <c r="C2326" s="5">
        <v>-1194.80041503906</v>
      </c>
    </row>
    <row r="2327" spans="1:3" ht="12.75">
      <c r="A2327" s="4">
        <v>41723.17708333333</v>
      </c>
      <c r="B2327" s="5">
        <v>-420.666625976563</v>
      </c>
      <c r="C2327" s="5">
        <v>-1194.93798828125</v>
      </c>
    </row>
    <row r="2328" spans="1:3" ht="12.75">
      <c r="A2328" s="4">
        <v>41723.1875</v>
      </c>
      <c r="B2328" s="5">
        <v>-427.146362304688</v>
      </c>
      <c r="C2328" s="5">
        <v>-1196.0576171875</v>
      </c>
    </row>
    <row r="2329" spans="1:3" ht="12.75">
      <c r="A2329" s="4">
        <v>41723.197916666664</v>
      </c>
      <c r="B2329" s="5">
        <v>-443.240844726563</v>
      </c>
      <c r="C2329" s="5">
        <v>-1193.87927246094</v>
      </c>
    </row>
    <row r="2330" spans="1:3" ht="12.75">
      <c r="A2330" s="4">
        <v>41723.20833333333</v>
      </c>
      <c r="B2330" s="5">
        <v>-443.589294433594</v>
      </c>
      <c r="C2330" s="5">
        <v>-1193.66931152344</v>
      </c>
    </row>
    <row r="2331" spans="1:3" ht="12.75">
      <c r="A2331" s="4">
        <v>41723.21875</v>
      </c>
      <c r="B2331" s="5">
        <v>-429.741943359375</v>
      </c>
      <c r="C2331" s="5">
        <v>-1193.56005859375</v>
      </c>
    </row>
    <row r="2332" spans="1:3" ht="12.75">
      <c r="A2332" s="4">
        <v>41723.229166666664</v>
      </c>
      <c r="B2332" s="5">
        <v>-444.443176269531</v>
      </c>
      <c r="C2332" s="5">
        <v>-1193.56005859375</v>
      </c>
    </row>
    <row r="2333" spans="1:3" ht="12.75">
      <c r="A2333" s="4">
        <v>41723.23958333333</v>
      </c>
      <c r="B2333" s="5">
        <v>-454.968231201172</v>
      </c>
      <c r="C2333" s="5">
        <v>-1192.80249023438</v>
      </c>
    </row>
    <row r="2334" spans="1:3" ht="12.75">
      <c r="A2334" s="4">
        <v>41723.25</v>
      </c>
      <c r="B2334" s="5">
        <v>-456.746551513672</v>
      </c>
      <c r="C2334" s="5">
        <v>-1192.51208496094</v>
      </c>
    </row>
    <row r="2335" spans="1:3" ht="12.75">
      <c r="A2335" s="4">
        <v>41723.260416666664</v>
      </c>
      <c r="B2335" s="5">
        <v>-464.518798828125</v>
      </c>
      <c r="C2335" s="5">
        <v>-1192.92797851563</v>
      </c>
    </row>
    <row r="2336" spans="1:3" ht="12.75">
      <c r="A2336" s="4">
        <v>41723.27083333333</v>
      </c>
      <c r="B2336" s="5">
        <v>-465.643615722656</v>
      </c>
      <c r="C2336" s="5">
        <v>-1193.52795410156</v>
      </c>
    </row>
    <row r="2337" spans="1:3" ht="12.75">
      <c r="A2337" s="4">
        <v>41723.28125</v>
      </c>
      <c r="B2337" s="5">
        <v>-460.819244384766</v>
      </c>
      <c r="C2337" s="5">
        <v>-1190.470703125</v>
      </c>
    </row>
    <row r="2338" spans="1:3" ht="12.75">
      <c r="A2338" s="4">
        <v>41723.291666666664</v>
      </c>
      <c r="B2338" s="5">
        <v>-446.103454589844</v>
      </c>
      <c r="C2338" s="5">
        <v>-1189.76379394531</v>
      </c>
    </row>
    <row r="2339" spans="1:3" ht="12.75">
      <c r="A2339" s="4">
        <v>41723.30208333333</v>
      </c>
      <c r="B2339" s="5">
        <v>-440.034912109375</v>
      </c>
      <c r="C2339" s="5">
        <v>-1189.34716796875</v>
      </c>
    </row>
    <row r="2340" spans="1:3" ht="12.75">
      <c r="A2340" s="4">
        <v>41723.3125</v>
      </c>
      <c r="B2340" s="5">
        <v>-431.621459960938</v>
      </c>
      <c r="C2340" s="5">
        <v>-1188.98718261719</v>
      </c>
    </row>
    <row r="2341" spans="1:3" ht="12.75">
      <c r="A2341" s="4">
        <v>41723.322916666664</v>
      </c>
      <c r="B2341" s="5">
        <v>-430.017059326172</v>
      </c>
      <c r="C2341" s="5">
        <v>-1187.47375488281</v>
      </c>
    </row>
    <row r="2342" spans="1:3" ht="12.75">
      <c r="A2342" s="4">
        <v>41723.33333333333</v>
      </c>
      <c r="B2342" s="5">
        <v>-423.934356689453</v>
      </c>
      <c r="C2342" s="5">
        <v>-1186.68237304688</v>
      </c>
    </row>
    <row r="2343" spans="1:3" ht="12.75">
      <c r="A2343" s="4">
        <v>41723.34375</v>
      </c>
      <c r="B2343" s="5">
        <v>-434.519500732422</v>
      </c>
      <c r="C2343" s="5">
        <v>-1185.57824707031</v>
      </c>
    </row>
    <row r="2344" spans="1:3" ht="12.75">
      <c r="A2344" s="4">
        <v>41723.354166666664</v>
      </c>
      <c r="B2344" s="5">
        <v>-429.271636962891</v>
      </c>
      <c r="C2344" s="5">
        <v>-1184.37109375</v>
      </c>
    </row>
    <row r="2345" spans="1:3" ht="12.75">
      <c r="A2345" s="4">
        <v>41723.36458333333</v>
      </c>
      <c r="B2345" s="5">
        <v>-417.236694335938</v>
      </c>
      <c r="C2345" s="5">
        <v>-1183.16381835938</v>
      </c>
    </row>
    <row r="2346" spans="1:3" ht="12.75">
      <c r="A2346" s="4">
        <v>41723.375</v>
      </c>
      <c r="B2346" s="5">
        <v>-424.327301025391</v>
      </c>
      <c r="C2346" s="5">
        <v>-1181.64245605469</v>
      </c>
    </row>
    <row r="2347" spans="1:3" ht="12.75">
      <c r="A2347" s="4">
        <v>41723.385416666664</v>
      </c>
      <c r="B2347" s="5">
        <v>-426.454711914063</v>
      </c>
      <c r="C2347" s="5">
        <v>-1178.7734375</v>
      </c>
    </row>
    <row r="2348" spans="1:3" ht="12.75">
      <c r="A2348" s="4">
        <v>41723.39583333333</v>
      </c>
      <c r="B2348" s="5">
        <v>-434.521392822266</v>
      </c>
      <c r="C2348" s="5">
        <v>-1175.8818359375</v>
      </c>
    </row>
    <row r="2349" spans="1:3" ht="12.75">
      <c r="A2349" s="4">
        <v>41723.40625</v>
      </c>
      <c r="B2349" s="5">
        <v>-440.964050292969</v>
      </c>
      <c r="C2349" s="5">
        <v>-1179.25708007813</v>
      </c>
    </row>
    <row r="2350" spans="1:3" ht="12.75">
      <c r="A2350" s="4">
        <v>41723.416666666664</v>
      </c>
      <c r="B2350" s="5">
        <v>-430.826110839844</v>
      </c>
      <c r="C2350" s="5">
        <v>-1178.12866210938</v>
      </c>
    </row>
    <row r="2351" spans="1:3" ht="12.75">
      <c r="A2351" s="4">
        <v>41723.42708333333</v>
      </c>
      <c r="B2351" s="5">
        <v>-462.323699951172</v>
      </c>
      <c r="C2351" s="5">
        <v>-1175.5576171875</v>
      </c>
    </row>
    <row r="2352" spans="1:3" ht="12.75">
      <c r="A2352" s="4">
        <v>41723.4375</v>
      </c>
      <c r="B2352" s="5">
        <v>-484.610137939453</v>
      </c>
      <c r="C2352" s="5">
        <v>-1173.02209472656</v>
      </c>
    </row>
    <row r="2353" spans="1:3" ht="12.75">
      <c r="A2353" s="4">
        <v>41723.447916666664</v>
      </c>
      <c r="B2353" s="5">
        <v>-487.911193847656</v>
      </c>
      <c r="C2353" s="5">
        <v>-1169.85168457031</v>
      </c>
    </row>
    <row r="2354" spans="1:3" ht="12.75">
      <c r="A2354" s="4">
        <v>41723.45833333333</v>
      </c>
      <c r="B2354" s="5">
        <v>-487.325317382813</v>
      </c>
      <c r="C2354" s="5">
        <v>-1167.04614257813</v>
      </c>
    </row>
    <row r="2355" spans="1:3" ht="12.75">
      <c r="A2355" s="4">
        <v>41723.46875</v>
      </c>
      <c r="B2355" s="5">
        <v>-485.743286132813</v>
      </c>
      <c r="C2355" s="5">
        <v>-1163.26342773438</v>
      </c>
    </row>
    <row r="2356" spans="1:3" ht="12.75">
      <c r="A2356" s="4">
        <v>41723.479166666664</v>
      </c>
      <c r="B2356" s="5">
        <v>-486.467468261719</v>
      </c>
      <c r="C2356" s="5">
        <v>-1159.58679199219</v>
      </c>
    </row>
    <row r="2357" spans="1:3" ht="12.75">
      <c r="A2357" s="4">
        <v>41723.48958333333</v>
      </c>
      <c r="B2357" s="5">
        <v>-486.163421630859</v>
      </c>
      <c r="C2357" s="5">
        <v>-1156.26196289063</v>
      </c>
    </row>
    <row r="2358" spans="1:3" ht="12.75">
      <c r="A2358" s="4">
        <v>41723.5</v>
      </c>
      <c r="B2358" s="5">
        <v>-482.702972412109</v>
      </c>
      <c r="C2358" s="5">
        <v>-1154.6201171875</v>
      </c>
    </row>
    <row r="2359" spans="1:3" ht="12.75">
      <c r="A2359" s="4">
        <v>41723.510416666664</v>
      </c>
      <c r="B2359" s="5">
        <v>-464.699737548828</v>
      </c>
      <c r="C2359" s="5">
        <v>-1154.45178222656</v>
      </c>
    </row>
    <row r="2360" spans="1:3" ht="12.75">
      <c r="A2360" s="4">
        <v>41723.52083333333</v>
      </c>
      <c r="B2360" s="5">
        <v>-449.294281005859</v>
      </c>
      <c r="C2360" s="5">
        <v>-1155.00231933594</v>
      </c>
    </row>
    <row r="2361" spans="1:3" ht="12.75">
      <c r="A2361" s="4">
        <v>41723.53125</v>
      </c>
      <c r="B2361" s="5">
        <v>-443.531585693359</v>
      </c>
      <c r="C2361" s="5">
        <v>-1154.169921875</v>
      </c>
    </row>
    <row r="2362" spans="1:3" ht="12.75">
      <c r="A2362" s="4">
        <v>41723.541666666664</v>
      </c>
      <c r="B2362" s="5">
        <v>-439.391235351563</v>
      </c>
      <c r="C2362" s="5">
        <v>-1154.90209960938</v>
      </c>
    </row>
    <row r="2363" spans="1:3" ht="12.75">
      <c r="A2363" s="4">
        <v>41723.55208333333</v>
      </c>
      <c r="B2363" s="5">
        <v>-442.853637695313</v>
      </c>
      <c r="C2363" s="5">
        <v>-1152.40747070313</v>
      </c>
    </row>
    <row r="2364" spans="1:3" ht="12.75">
      <c r="A2364" s="4">
        <v>41723.5625</v>
      </c>
      <c r="B2364" s="5">
        <v>-466.682434082031</v>
      </c>
      <c r="C2364" s="5">
        <v>-1151.57800292969</v>
      </c>
    </row>
    <row r="2365" spans="1:3" ht="12.75">
      <c r="A2365" s="4">
        <v>41723.572916666664</v>
      </c>
      <c r="B2365" s="5">
        <v>-446.585510253906</v>
      </c>
      <c r="C2365" s="5">
        <v>-1152.08984375</v>
      </c>
    </row>
    <row r="2366" spans="1:3" ht="12.75">
      <c r="A2366" s="4">
        <v>41723.58333333333</v>
      </c>
      <c r="B2366" s="5">
        <v>-436.816528320313</v>
      </c>
      <c r="C2366" s="5">
        <v>-1153.27868652344</v>
      </c>
    </row>
    <row r="2367" spans="1:3" ht="12.75">
      <c r="A2367" s="4">
        <v>41723.59375</v>
      </c>
      <c r="B2367" s="5">
        <v>-409.030822753906</v>
      </c>
      <c r="C2367" s="5">
        <v>-1152.15844726563</v>
      </c>
    </row>
    <row r="2368" spans="1:3" ht="12.75">
      <c r="A2368" s="4">
        <v>41723.604166666664</v>
      </c>
      <c r="B2368" s="5">
        <v>-390.0478515625</v>
      </c>
      <c r="C2368" s="5">
        <v>-1152.318359375</v>
      </c>
    </row>
    <row r="2369" spans="1:3" ht="12.75">
      <c r="A2369" s="4">
        <v>41723.61458333333</v>
      </c>
      <c r="B2369" s="5">
        <v>-365.975646972656</v>
      </c>
      <c r="C2369" s="5">
        <v>-1151.31872558594</v>
      </c>
    </row>
    <row r="2370" spans="1:3" ht="12.75">
      <c r="A2370" s="4">
        <v>41723.625</v>
      </c>
      <c r="B2370" s="5">
        <v>-334.275390625</v>
      </c>
      <c r="C2370" s="5">
        <v>-1150.21154785156</v>
      </c>
    </row>
    <row r="2371" spans="1:3" ht="12.75">
      <c r="A2371" s="4">
        <v>41723.635416666664</v>
      </c>
      <c r="B2371" s="5">
        <v>-341.760559082031</v>
      </c>
      <c r="C2371" s="5">
        <v>-1151.06823730469</v>
      </c>
    </row>
    <row r="2372" spans="1:3" ht="12.75">
      <c r="A2372" s="4">
        <v>41723.64583333333</v>
      </c>
      <c r="B2372" s="5">
        <v>-319.377899169922</v>
      </c>
      <c r="C2372" s="5">
        <v>-1150.83911132813</v>
      </c>
    </row>
    <row r="2373" spans="1:3" ht="12.75">
      <c r="A2373" s="4">
        <v>41723.65625</v>
      </c>
      <c r="B2373" s="5">
        <v>-304.822479248047</v>
      </c>
      <c r="C2373" s="5">
        <v>-1151.63024902344</v>
      </c>
    </row>
    <row r="2374" spans="1:3" ht="12.75">
      <c r="A2374" s="4">
        <v>41723.666666666664</v>
      </c>
      <c r="B2374" s="5">
        <v>-308.078796386719</v>
      </c>
      <c r="C2374" s="5">
        <v>-1151.9453125</v>
      </c>
    </row>
    <row r="2375" spans="1:3" ht="12.75">
      <c r="A2375" s="4">
        <v>41723.67708333333</v>
      </c>
      <c r="B2375" s="5">
        <v>-300.528259277344</v>
      </c>
      <c r="C2375" s="5">
        <v>-1152.71105957031</v>
      </c>
    </row>
    <row r="2376" spans="1:3" ht="12.75">
      <c r="A2376" s="4">
        <v>41723.6875</v>
      </c>
      <c r="B2376" s="5">
        <v>-276.248626708984</v>
      </c>
      <c r="C2376" s="5">
        <v>-1153.24719238281</v>
      </c>
    </row>
    <row r="2377" spans="1:3" ht="12.75">
      <c r="A2377" s="4">
        <v>41723.697916666664</v>
      </c>
      <c r="B2377" s="5">
        <v>-267.047180175781</v>
      </c>
      <c r="C2377" s="5">
        <v>-1152.83618164063</v>
      </c>
    </row>
    <row r="2378" spans="1:3" ht="12.75">
      <c r="A2378" s="4">
        <v>41723.70833333333</v>
      </c>
      <c r="B2378" s="5">
        <v>-246.848770141602</v>
      </c>
      <c r="C2378" s="5">
        <v>-1151.44396972656</v>
      </c>
    </row>
    <row r="2379" spans="1:3" ht="12.75">
      <c r="A2379" s="4">
        <v>41723.71875</v>
      </c>
      <c r="B2379" s="5">
        <v>-242.295486450195</v>
      </c>
      <c r="C2379" s="5">
        <v>-1151.244140625</v>
      </c>
    </row>
    <row r="2380" spans="1:3" ht="12.75">
      <c r="A2380" s="4">
        <v>41723.729166666664</v>
      </c>
      <c r="B2380" s="5">
        <v>-265.191864013672</v>
      </c>
      <c r="C2380" s="5">
        <v>-1150.70532226563</v>
      </c>
    </row>
    <row r="2381" spans="1:3" ht="12.75">
      <c r="A2381" s="4">
        <v>41723.73958333333</v>
      </c>
      <c r="B2381" s="5">
        <v>-258.360198974609</v>
      </c>
      <c r="C2381" s="5">
        <v>-1153.67358398438</v>
      </c>
    </row>
    <row r="2382" spans="1:3" ht="12.75">
      <c r="A2382" s="4">
        <v>41723.75</v>
      </c>
      <c r="B2382" s="5">
        <v>-234.471054077148</v>
      </c>
      <c r="C2382" s="5">
        <v>-1157.99365234375</v>
      </c>
    </row>
    <row r="2383" spans="1:3" ht="12.75">
      <c r="A2383" s="4">
        <v>41723.760416666664</v>
      </c>
      <c r="B2383" s="5">
        <v>-266.329345703125</v>
      </c>
      <c r="C2383" s="5">
        <v>-1157.84045410156</v>
      </c>
    </row>
    <row r="2384" spans="1:3" ht="12.75">
      <c r="A2384" s="4">
        <v>41723.77083333333</v>
      </c>
      <c r="B2384" s="5">
        <v>-300.887084960938</v>
      </c>
      <c r="C2384" s="5">
        <v>-1160.4365234375</v>
      </c>
    </row>
    <row r="2385" spans="1:3" ht="12.75">
      <c r="A2385" s="4">
        <v>41723.78125</v>
      </c>
      <c r="B2385" s="5">
        <v>-302.748992919922</v>
      </c>
      <c r="C2385" s="5">
        <v>-1162.84362792969</v>
      </c>
    </row>
    <row r="2386" spans="1:3" ht="12.75">
      <c r="A2386" s="4">
        <v>41723.791666666664</v>
      </c>
      <c r="B2386" s="5">
        <v>-308.273559570313</v>
      </c>
      <c r="C2386" s="5">
        <v>-1165.01184082031</v>
      </c>
    </row>
    <row r="2387" spans="1:3" ht="12.75">
      <c r="A2387" s="4">
        <v>41723.80208333333</v>
      </c>
      <c r="B2387" s="5">
        <v>-314.168151855469</v>
      </c>
      <c r="C2387" s="5">
        <v>-1166.59423828125</v>
      </c>
    </row>
    <row r="2388" spans="1:3" ht="12.75">
      <c r="A2388" s="4">
        <v>41723.8125</v>
      </c>
      <c r="B2388" s="5">
        <v>-312.325897216797</v>
      </c>
      <c r="C2388" s="5">
        <v>-1168.58166503906</v>
      </c>
    </row>
    <row r="2389" spans="1:3" ht="12.75">
      <c r="A2389" s="4">
        <v>41723.822916666664</v>
      </c>
      <c r="B2389" s="5">
        <v>-316.589141845703</v>
      </c>
      <c r="C2389" s="5">
        <v>-1169.89599609375</v>
      </c>
    </row>
    <row r="2390" spans="1:3" ht="12.75">
      <c r="A2390" s="4">
        <v>41723.83333333333</v>
      </c>
      <c r="B2390" s="5">
        <v>-319.31396484375</v>
      </c>
      <c r="C2390" s="5">
        <v>-1171.09594726563</v>
      </c>
    </row>
    <row r="2391" spans="1:3" ht="12.75">
      <c r="A2391" s="4">
        <v>41723.84375</v>
      </c>
      <c r="B2391" s="5">
        <v>-327.449676513672</v>
      </c>
      <c r="C2391" s="5">
        <v>-1172.07092285156</v>
      </c>
    </row>
    <row r="2392" spans="1:3" ht="12.75">
      <c r="A2392" s="4">
        <v>41723.854166666664</v>
      </c>
      <c r="B2392" s="5">
        <v>-329.658508300781</v>
      </c>
      <c r="C2392" s="5">
        <v>-1173.13598632813</v>
      </c>
    </row>
    <row r="2393" spans="1:3" ht="12.75">
      <c r="A2393" s="4">
        <v>41723.86458333333</v>
      </c>
      <c r="B2393" s="5">
        <v>-339.502807617188</v>
      </c>
      <c r="C2393" s="5">
        <v>-1173.98559570313</v>
      </c>
    </row>
    <row r="2394" spans="1:3" ht="12.75">
      <c r="A2394" s="4">
        <v>41723.875</v>
      </c>
      <c r="B2394" s="5">
        <v>-340.995422363281</v>
      </c>
      <c r="C2394" s="5">
        <v>-1174.70568847656</v>
      </c>
    </row>
    <row r="2395" spans="1:3" ht="12.75">
      <c r="A2395" s="4">
        <v>41723.885416666664</v>
      </c>
      <c r="B2395" s="5">
        <v>-353.441711425781</v>
      </c>
      <c r="C2395" s="5">
        <v>-1175.56628417969</v>
      </c>
    </row>
    <row r="2396" spans="1:3" ht="12.75">
      <c r="A2396" s="4">
        <v>41723.89583333333</v>
      </c>
      <c r="B2396" s="5">
        <v>-354.718719482422</v>
      </c>
      <c r="C2396" s="5">
        <v>-1176.34106445313</v>
      </c>
    </row>
    <row r="2397" spans="1:3" ht="12.75">
      <c r="A2397" s="4">
        <v>41723.90625</v>
      </c>
      <c r="B2397" s="5">
        <v>-339.726867675781</v>
      </c>
      <c r="C2397" s="5">
        <v>-1177.16320800781</v>
      </c>
    </row>
    <row r="2398" spans="1:3" ht="12.75">
      <c r="A2398" s="4">
        <v>41723.916666666664</v>
      </c>
      <c r="B2398" s="5">
        <v>-314.606201171875</v>
      </c>
      <c r="C2398" s="5">
        <v>-1177.82751464844</v>
      </c>
    </row>
    <row r="2399" spans="1:3" ht="12.75">
      <c r="A2399" s="4">
        <v>41723.92708333333</v>
      </c>
      <c r="B2399" s="5">
        <v>-290.167663574219</v>
      </c>
      <c r="C2399" s="5">
        <v>-1176.08508300781</v>
      </c>
    </row>
    <row r="2400" spans="1:3" ht="12.75">
      <c r="A2400" s="4">
        <v>41723.9375</v>
      </c>
      <c r="B2400" s="5">
        <v>-296.032806396484</v>
      </c>
      <c r="C2400" s="5">
        <v>-1175.81945800781</v>
      </c>
    </row>
    <row r="2401" spans="1:3" ht="12.75">
      <c r="A2401" s="4">
        <v>41723.947916666664</v>
      </c>
      <c r="B2401" s="5">
        <v>-307.050567626953</v>
      </c>
      <c r="C2401" s="5">
        <v>-1176.61254882813</v>
      </c>
    </row>
    <row r="2402" spans="1:3" ht="12.75">
      <c r="A2402" s="4">
        <v>41723.95833333333</v>
      </c>
      <c r="B2402" s="5">
        <v>-318.069305419922</v>
      </c>
      <c r="C2402" s="5">
        <v>-1177.45251464844</v>
      </c>
    </row>
    <row r="2403" spans="1:3" ht="12.75">
      <c r="A2403" s="4">
        <v>41723.96875</v>
      </c>
      <c r="B2403" s="5">
        <v>-352.956726074219</v>
      </c>
      <c r="C2403" s="5">
        <v>-1178.50048828125</v>
      </c>
    </row>
    <row r="2404" spans="1:3" ht="12.75">
      <c r="A2404" s="4">
        <v>41723.979166666664</v>
      </c>
      <c r="B2404" s="5">
        <v>-367.063781738281</v>
      </c>
      <c r="C2404" s="5">
        <v>-1179.57421875</v>
      </c>
    </row>
    <row r="2405" spans="1:3" ht="12.75">
      <c r="A2405" s="4">
        <v>41723.98958333333</v>
      </c>
      <c r="B2405" s="5">
        <v>-370.607666015625</v>
      </c>
      <c r="C2405" s="5">
        <v>-1181.20642089844</v>
      </c>
    </row>
    <row r="2406" spans="1:3" ht="12.75">
      <c r="A2406" s="4">
        <v>41724</v>
      </c>
      <c r="B2406" s="5">
        <v>-381.193634033203</v>
      </c>
      <c r="C2406" s="5">
        <v>-1182.88647460938</v>
      </c>
    </row>
    <row r="2407" spans="1:3" ht="12.75">
      <c r="A2407" s="4">
        <v>41724.010416666664</v>
      </c>
      <c r="B2407" s="5">
        <v>-408.993072509766</v>
      </c>
      <c r="C2407" s="5">
        <v>-1184.1259765625</v>
      </c>
    </row>
    <row r="2408" spans="1:3" ht="12.75">
      <c r="A2408" s="4">
        <v>41724.02083333333</v>
      </c>
      <c r="B2408" s="5">
        <v>-414.948852539063</v>
      </c>
      <c r="C2408" s="5">
        <v>-1185.51953125</v>
      </c>
    </row>
    <row r="2409" spans="1:3" ht="12.75">
      <c r="A2409" s="4">
        <v>41724.03125</v>
      </c>
      <c r="B2409" s="5">
        <v>-422.775817871094</v>
      </c>
      <c r="C2409" s="5">
        <v>-1186.24267578125</v>
      </c>
    </row>
    <row r="2410" spans="1:3" ht="12.75">
      <c r="A2410" s="4">
        <v>41724.041666666664</v>
      </c>
      <c r="B2410" s="5">
        <v>-424.077453613281</v>
      </c>
      <c r="C2410" s="5">
        <v>-1186.79626464844</v>
      </c>
    </row>
    <row r="2411" spans="1:3" ht="12.75">
      <c r="A2411" s="4">
        <v>41724.05208333333</v>
      </c>
      <c r="B2411" s="5">
        <v>-433.126617431641</v>
      </c>
      <c r="C2411" s="5">
        <v>-1186.54443359375</v>
      </c>
    </row>
    <row r="2412" spans="1:3" ht="12.75">
      <c r="A2412" s="4">
        <v>41724.0625</v>
      </c>
      <c r="B2412" s="5">
        <v>-432.772369384766</v>
      </c>
      <c r="C2412" s="5">
        <v>-1186.91027832031</v>
      </c>
    </row>
    <row r="2413" spans="1:3" ht="12.75">
      <c r="A2413" s="4">
        <v>41724.072916666664</v>
      </c>
      <c r="B2413" s="5">
        <v>-433.900848388672</v>
      </c>
      <c r="C2413" s="5">
        <v>-1187.92956542969</v>
      </c>
    </row>
    <row r="2414" spans="1:3" ht="12.75">
      <c r="A2414" s="4">
        <v>41724.08333333333</v>
      </c>
      <c r="B2414" s="5">
        <v>-444.088531494141</v>
      </c>
      <c r="C2414" s="5">
        <v>-1188.87060546875</v>
      </c>
    </row>
    <row r="2415" spans="1:3" ht="12.75">
      <c r="A2415" s="4">
        <v>41724.09375</v>
      </c>
      <c r="B2415" s="5">
        <v>-460.910766601563</v>
      </c>
      <c r="C2415" s="5">
        <v>-1188.94995117188</v>
      </c>
    </row>
    <row r="2416" spans="1:3" ht="12.75">
      <c r="A2416" s="4">
        <v>41724.104166666664</v>
      </c>
      <c r="B2416" s="5">
        <v>-457.902374267578</v>
      </c>
      <c r="C2416" s="5">
        <v>-1189.51086425781</v>
      </c>
    </row>
    <row r="2417" spans="1:3" ht="12.75">
      <c r="A2417" s="4">
        <v>41724.11458333333</v>
      </c>
      <c r="B2417" s="5">
        <v>-455.514404296875</v>
      </c>
      <c r="C2417" s="5">
        <v>-1191.36486816406</v>
      </c>
    </row>
    <row r="2418" spans="1:3" ht="12.75">
      <c r="A2418" s="4">
        <v>41724.125</v>
      </c>
      <c r="B2418" s="5">
        <v>-455.645843505859</v>
      </c>
      <c r="C2418" s="5">
        <v>-1192.62487792969</v>
      </c>
    </row>
    <row r="2419" spans="1:3" ht="12.75">
      <c r="A2419" s="4">
        <v>41724.135416666664</v>
      </c>
      <c r="B2419" s="5">
        <v>-438.751800537109</v>
      </c>
      <c r="C2419" s="5">
        <v>-1194.42272949219</v>
      </c>
    </row>
    <row r="2420" spans="1:3" ht="12.75">
      <c r="A2420" s="4">
        <v>41724.14583333333</v>
      </c>
      <c r="B2420" s="5">
        <v>-431.575561523438</v>
      </c>
      <c r="C2420" s="5">
        <v>-1195.88562011719</v>
      </c>
    </row>
    <row r="2421" spans="1:3" ht="12.75">
      <c r="A2421" s="4">
        <v>41724.15625</v>
      </c>
      <c r="B2421" s="5">
        <v>-431.542053222656</v>
      </c>
      <c r="C2421" s="5">
        <v>-1192.98071289063</v>
      </c>
    </row>
    <row r="2422" spans="1:3" ht="12.75">
      <c r="A2422" s="4">
        <v>41724.166666666664</v>
      </c>
      <c r="B2422" s="5">
        <v>-440.822174072266</v>
      </c>
      <c r="C2422" s="5">
        <v>-1191.54711914063</v>
      </c>
    </row>
    <row r="2423" spans="1:3" ht="12.75">
      <c r="A2423" s="4">
        <v>41724.17708333333</v>
      </c>
      <c r="B2423" s="5">
        <v>-436.206695556641</v>
      </c>
      <c r="C2423" s="5">
        <v>-1192.0771484375</v>
      </c>
    </row>
    <row r="2424" spans="1:3" ht="12.75">
      <c r="A2424" s="4">
        <v>41724.1875</v>
      </c>
      <c r="B2424" s="5">
        <v>-468.162811279297</v>
      </c>
      <c r="C2424" s="5">
        <v>-1192.31591796875</v>
      </c>
    </row>
    <row r="2425" spans="1:3" ht="12.75">
      <c r="A2425" s="4">
        <v>41724.197916666664</v>
      </c>
      <c r="B2425" s="5">
        <v>-518.619934082031</v>
      </c>
      <c r="C2425" s="5">
        <v>-1191.23291015625</v>
      </c>
    </row>
    <row r="2426" spans="1:3" ht="12.75">
      <c r="A2426" s="4">
        <v>41724.20833333333</v>
      </c>
      <c r="B2426" s="5">
        <v>-547.457641601563</v>
      </c>
      <c r="C2426" s="5">
        <v>-1191.67907714844</v>
      </c>
    </row>
    <row r="2427" spans="1:3" ht="12.75">
      <c r="A2427" s="4">
        <v>41724.21875</v>
      </c>
      <c r="B2427" s="5">
        <v>-547.682067871094</v>
      </c>
      <c r="C2427" s="5">
        <v>-1193.79553222656</v>
      </c>
    </row>
    <row r="2428" spans="1:3" ht="12.75">
      <c r="A2428" s="4">
        <v>41724.229166666664</v>
      </c>
      <c r="B2428" s="5">
        <v>-537.207275390625</v>
      </c>
      <c r="C2428" s="5">
        <v>-1195.66064453125</v>
      </c>
    </row>
    <row r="2429" spans="1:3" ht="12.75">
      <c r="A2429" s="4">
        <v>41724.23958333333</v>
      </c>
      <c r="B2429" s="5">
        <v>-505.574829101563</v>
      </c>
      <c r="C2429" s="5">
        <v>-1198.99755859375</v>
      </c>
    </row>
    <row r="2430" spans="1:3" ht="12.75">
      <c r="A2430" s="4">
        <v>41724.25</v>
      </c>
      <c r="B2430" s="5">
        <v>-490.472869873047</v>
      </c>
      <c r="C2430" s="5">
        <v>-1202.06274414063</v>
      </c>
    </row>
    <row r="2431" spans="1:3" ht="12.75">
      <c r="A2431" s="4">
        <v>41724.260416666664</v>
      </c>
      <c r="B2431" s="5">
        <v>-506.302978515625</v>
      </c>
      <c r="C2431" s="5">
        <v>-1205.01013183594</v>
      </c>
    </row>
    <row r="2432" spans="1:3" ht="12.75">
      <c r="A2432" s="4">
        <v>41724.27083333333</v>
      </c>
      <c r="B2432" s="5">
        <v>-502.606323242188</v>
      </c>
      <c r="C2432" s="5">
        <v>-1207.64318847656</v>
      </c>
    </row>
    <row r="2433" spans="1:3" ht="12.75">
      <c r="A2433" s="4">
        <v>41724.28125</v>
      </c>
      <c r="B2433" s="5">
        <v>-496.917572021484</v>
      </c>
      <c r="C2433" s="5">
        <v>-1204.21459960938</v>
      </c>
    </row>
    <row r="2434" spans="1:3" ht="12.75">
      <c r="A2434" s="4">
        <v>41724.291666666664</v>
      </c>
      <c r="B2434" s="5">
        <v>-520.564697265625</v>
      </c>
      <c r="C2434" s="5">
        <v>-1204.71008300781</v>
      </c>
    </row>
    <row r="2435" spans="1:3" ht="12.75">
      <c r="A2435" s="4">
        <v>41724.30208333333</v>
      </c>
      <c r="B2435" s="5">
        <v>-508.707489013672</v>
      </c>
      <c r="C2435" s="5">
        <v>-1204.06750488281</v>
      </c>
    </row>
    <row r="2436" spans="1:3" ht="12.75">
      <c r="A2436" s="4">
        <v>41724.3125</v>
      </c>
      <c r="B2436" s="5">
        <v>-509.543273925781</v>
      </c>
      <c r="C2436" s="5">
        <v>-1203.27172851563</v>
      </c>
    </row>
    <row r="2437" spans="1:3" ht="12.75">
      <c r="A2437" s="4">
        <v>41724.322916666664</v>
      </c>
      <c r="B2437" s="5">
        <v>-524.239135742188</v>
      </c>
      <c r="C2437" s="5">
        <v>-1199.51391601563</v>
      </c>
    </row>
    <row r="2438" spans="1:3" ht="12.75">
      <c r="A2438" s="4">
        <v>41724.33333333333</v>
      </c>
      <c r="B2438" s="5">
        <v>-531.823486328125</v>
      </c>
      <c r="C2438" s="5">
        <v>-1196.87048339844</v>
      </c>
    </row>
    <row r="2439" spans="1:3" ht="12.75">
      <c r="A2439" s="4">
        <v>41724.34375</v>
      </c>
      <c r="B2439" s="5">
        <v>-537.411437988281</v>
      </c>
      <c r="C2439" s="5">
        <v>-1192.47680664063</v>
      </c>
    </row>
    <row r="2440" spans="1:3" ht="12.75">
      <c r="A2440" s="4">
        <v>41724.354166666664</v>
      </c>
      <c r="B2440" s="5">
        <v>-513.961547851563</v>
      </c>
      <c r="C2440" s="5">
        <v>-1187.6748046875</v>
      </c>
    </row>
    <row r="2441" spans="1:3" ht="12.75">
      <c r="A2441" s="4">
        <v>41724.36458333333</v>
      </c>
      <c r="B2441" s="5">
        <v>-503.772766113281</v>
      </c>
      <c r="C2441" s="5">
        <v>-1185.21948242188</v>
      </c>
    </row>
    <row r="2442" spans="1:3" ht="12.75">
      <c r="A2442" s="4">
        <v>41724.375</v>
      </c>
      <c r="B2442" s="5">
        <v>-514.989868164063</v>
      </c>
      <c r="C2442" s="5">
        <v>-1181.49255371094</v>
      </c>
    </row>
    <row r="2443" spans="1:3" ht="12.75">
      <c r="A2443" s="4">
        <v>41724.385416666664</v>
      </c>
      <c r="B2443" s="5">
        <v>-509.051788330078</v>
      </c>
      <c r="C2443" s="5">
        <v>-1180.70593261719</v>
      </c>
    </row>
    <row r="2444" spans="1:3" ht="12.75">
      <c r="A2444" s="4">
        <v>41724.39583333333</v>
      </c>
      <c r="B2444" s="5">
        <v>-503.106262207031</v>
      </c>
      <c r="C2444" s="5">
        <v>-1179.76098632813</v>
      </c>
    </row>
    <row r="2445" spans="1:3" ht="12.75">
      <c r="A2445" s="4">
        <v>41724.40625</v>
      </c>
      <c r="B2445" s="5">
        <v>-495.978607177734</v>
      </c>
      <c r="C2445" s="5">
        <v>-1178.484375</v>
      </c>
    </row>
    <row r="2446" spans="1:3" ht="12.75">
      <c r="A2446" s="4">
        <v>41724.416666666664</v>
      </c>
      <c r="B2446" s="5">
        <v>-499.083740234375</v>
      </c>
      <c r="C2446" s="5">
        <v>-1176.84375</v>
      </c>
    </row>
    <row r="2447" spans="1:3" ht="12.75">
      <c r="A2447" s="4">
        <v>41724.42708333333</v>
      </c>
      <c r="B2447" s="5">
        <v>-530.30224609375</v>
      </c>
      <c r="C2447" s="5">
        <v>-1173.95300292969</v>
      </c>
    </row>
    <row r="2448" spans="1:3" ht="12.75">
      <c r="A2448" s="4">
        <v>41724.4375</v>
      </c>
      <c r="B2448" s="5">
        <v>-559.51904296875</v>
      </c>
      <c r="C2448" s="5">
        <v>-1170.80310058594</v>
      </c>
    </row>
    <row r="2449" spans="1:3" ht="12.75">
      <c r="A2449" s="4">
        <v>41724.447916666664</v>
      </c>
      <c r="B2449" s="5">
        <v>-542.085144042969</v>
      </c>
      <c r="C2449" s="5">
        <v>-1168.97924804688</v>
      </c>
    </row>
    <row r="2450" spans="1:3" ht="12.75">
      <c r="A2450" s="4">
        <v>41724.45833333333</v>
      </c>
      <c r="B2450" s="5">
        <v>-528.582641601563</v>
      </c>
      <c r="C2450" s="5">
        <v>-1166.93078613281</v>
      </c>
    </row>
    <row r="2451" spans="1:3" ht="12.75">
      <c r="A2451" s="4">
        <v>41724.46875</v>
      </c>
      <c r="B2451" s="5">
        <v>-528.046691894531</v>
      </c>
      <c r="C2451" s="5">
        <v>-1164.27917480469</v>
      </c>
    </row>
    <row r="2452" spans="1:3" ht="12.75">
      <c r="A2452" s="4">
        <v>41724.479166666664</v>
      </c>
      <c r="B2452" s="5">
        <v>-522.397033691406</v>
      </c>
      <c r="C2452" s="5">
        <v>-1162.07312011719</v>
      </c>
    </row>
    <row r="2453" spans="1:3" ht="12.75">
      <c r="A2453" s="4">
        <v>41724.48958333333</v>
      </c>
      <c r="B2453" s="5">
        <v>-531.230163574219</v>
      </c>
      <c r="C2453" s="5">
        <v>-1161.2021484375</v>
      </c>
    </row>
    <row r="2454" spans="1:3" ht="12.75">
      <c r="A2454" s="4">
        <v>41724.5</v>
      </c>
      <c r="B2454" s="5">
        <v>-522.993896484375</v>
      </c>
      <c r="C2454" s="5">
        <v>-1160.93566894531</v>
      </c>
    </row>
    <row r="2455" spans="1:3" ht="12.75">
      <c r="A2455" s="4">
        <v>41724.510416666664</v>
      </c>
      <c r="B2455" s="5">
        <v>-524.878601074219</v>
      </c>
      <c r="C2455" s="5">
        <v>-1158.61169433594</v>
      </c>
    </row>
    <row r="2456" spans="1:3" ht="12.75">
      <c r="A2456" s="4">
        <v>41724.52083333333</v>
      </c>
      <c r="B2456" s="5">
        <v>-514.711791992188</v>
      </c>
      <c r="C2456" s="5">
        <v>-1157.14453125</v>
      </c>
    </row>
    <row r="2457" spans="1:3" ht="12.75">
      <c r="A2457" s="4">
        <v>41724.53125</v>
      </c>
      <c r="B2457" s="5">
        <v>-505.065948486328</v>
      </c>
      <c r="C2457" s="5">
        <v>-1158.81469726563</v>
      </c>
    </row>
    <row r="2458" spans="1:3" ht="12.75">
      <c r="A2458" s="4">
        <v>41724.541666666664</v>
      </c>
      <c r="B2458" s="5">
        <v>-509.633605957031</v>
      </c>
      <c r="C2458" s="5">
        <v>-1159.75927734375</v>
      </c>
    </row>
    <row r="2459" spans="1:3" ht="12.75">
      <c r="A2459" s="4">
        <v>41724.55208333333</v>
      </c>
      <c r="B2459" s="5">
        <v>-506.768646240234</v>
      </c>
      <c r="C2459" s="5">
        <v>-1157.71997070313</v>
      </c>
    </row>
    <row r="2460" spans="1:3" ht="12.75">
      <c r="A2460" s="4">
        <v>41724.5625</v>
      </c>
      <c r="B2460" s="5">
        <v>-502.281890869141</v>
      </c>
      <c r="C2460" s="5">
        <v>-1157.90197753906</v>
      </c>
    </row>
    <row r="2461" spans="1:3" ht="12.75">
      <c r="A2461" s="4">
        <v>41724.572916666664</v>
      </c>
      <c r="B2461" s="5">
        <v>-519.504028320313</v>
      </c>
      <c r="C2461" s="5">
        <v>-1158.57141113281</v>
      </c>
    </row>
    <row r="2462" spans="1:3" ht="12.75">
      <c r="A2462" s="4">
        <v>41724.58333333333</v>
      </c>
      <c r="B2462" s="5">
        <v>-524.067138671875</v>
      </c>
      <c r="C2462" s="5">
        <v>-1159.30615234375</v>
      </c>
    </row>
    <row r="2463" spans="1:3" ht="12.75">
      <c r="A2463" s="4">
        <v>41724.59375</v>
      </c>
      <c r="B2463" s="5">
        <v>-515.956909179688</v>
      </c>
      <c r="C2463" s="5">
        <v>-1159.71008300781</v>
      </c>
    </row>
    <row r="2464" spans="1:3" ht="12.75">
      <c r="A2464" s="4">
        <v>41724.604166666664</v>
      </c>
      <c r="B2464" s="5">
        <v>-515.563415527344</v>
      </c>
      <c r="C2464" s="5">
        <v>-1160.56616210938</v>
      </c>
    </row>
    <row r="2465" spans="1:3" ht="12.75">
      <c r="A2465" s="4">
        <v>41724.61458333333</v>
      </c>
      <c r="B2465" s="5">
        <v>-509.882507324219</v>
      </c>
      <c r="C2465" s="5">
        <v>-1158.90759277344</v>
      </c>
    </row>
    <row r="2466" spans="1:3" ht="12.75">
      <c r="A2466" s="4">
        <v>41724.625</v>
      </c>
      <c r="B2466" s="5">
        <v>-500.013366699219</v>
      </c>
      <c r="C2466" s="5">
        <v>-1157.75793457031</v>
      </c>
    </row>
    <row r="2467" spans="1:3" ht="12.75">
      <c r="A2467" s="4">
        <v>41724.635416666664</v>
      </c>
      <c r="B2467" s="5">
        <v>-502.562225341797</v>
      </c>
      <c r="C2467" s="5">
        <v>-1157.80773925781</v>
      </c>
    </row>
    <row r="2468" spans="1:3" ht="12.75">
      <c r="A2468" s="4">
        <v>41724.64583333333</v>
      </c>
      <c r="B2468" s="5">
        <v>-505.810913085938</v>
      </c>
      <c r="C2468" s="5">
        <v>-1156.74975585938</v>
      </c>
    </row>
    <row r="2469" spans="1:3" ht="12.75">
      <c r="A2469" s="4">
        <v>41724.65625</v>
      </c>
      <c r="B2469" s="5">
        <v>-509.641754150391</v>
      </c>
      <c r="C2469" s="5">
        <v>-1156.55187988281</v>
      </c>
    </row>
    <row r="2470" spans="1:3" ht="12.75">
      <c r="A2470" s="4">
        <v>41724.666666666664</v>
      </c>
      <c r="B2470" s="5">
        <v>-529.101135253906</v>
      </c>
      <c r="C2470" s="5">
        <v>-1156.02709960938</v>
      </c>
    </row>
    <row r="2471" spans="1:3" ht="12.75">
      <c r="A2471" s="4">
        <v>41724.67708333333</v>
      </c>
      <c r="B2471" s="5">
        <v>-521.62353515625</v>
      </c>
      <c r="C2471" s="5">
        <v>-1154.99621582031</v>
      </c>
    </row>
    <row r="2472" spans="1:3" ht="12.75">
      <c r="A2472" s="4">
        <v>41724.6875</v>
      </c>
      <c r="B2472" s="5">
        <v>-519.143981933594</v>
      </c>
      <c r="C2472" s="5">
        <v>-1154.10229492188</v>
      </c>
    </row>
    <row r="2473" spans="1:3" ht="12.75">
      <c r="A2473" s="4">
        <v>41724.697916666664</v>
      </c>
      <c r="B2473" s="5">
        <v>-517.262939453125</v>
      </c>
      <c r="C2473" s="5">
        <v>-1153.57434082031</v>
      </c>
    </row>
    <row r="2474" spans="1:3" ht="12.75">
      <c r="A2474" s="4">
        <v>41724.70833333333</v>
      </c>
      <c r="B2474" s="5">
        <v>-515.171325683594</v>
      </c>
      <c r="C2474" s="5">
        <v>-1153.0048828125</v>
      </c>
    </row>
    <row r="2475" spans="1:3" ht="12.75">
      <c r="A2475" s="4">
        <v>41724.71875</v>
      </c>
      <c r="B2475" s="5">
        <v>-488.995666503906</v>
      </c>
      <c r="C2475" s="5">
        <v>-1155.37280273438</v>
      </c>
    </row>
    <row r="2476" spans="1:3" ht="12.75">
      <c r="A2476" s="4">
        <v>41724.729166666664</v>
      </c>
      <c r="B2476" s="5">
        <v>-475.305572509766</v>
      </c>
      <c r="C2476" s="5">
        <v>-1156.86511230469</v>
      </c>
    </row>
    <row r="2477" spans="1:3" ht="12.75">
      <c r="A2477" s="4">
        <v>41724.73958333333</v>
      </c>
      <c r="B2477" s="5">
        <v>-460.700408935547</v>
      </c>
      <c r="C2477" s="5">
        <v>-1157.83715820313</v>
      </c>
    </row>
    <row r="2478" spans="1:3" ht="12.75">
      <c r="A2478" s="4">
        <v>41724.75</v>
      </c>
      <c r="B2478" s="5">
        <v>-439.154113769531</v>
      </c>
      <c r="C2478" s="5">
        <v>-1159.41796875</v>
      </c>
    </row>
    <row r="2479" spans="1:3" ht="12.75">
      <c r="A2479" s="4">
        <v>41724.760416666664</v>
      </c>
      <c r="B2479" s="5">
        <v>-472.846008300781</v>
      </c>
      <c r="C2479" s="5">
        <v>-1160.36767578125</v>
      </c>
    </row>
    <row r="2480" spans="1:3" ht="12.75">
      <c r="A2480" s="4">
        <v>41724.77083333333</v>
      </c>
      <c r="B2480" s="5">
        <v>-481.374176025391</v>
      </c>
      <c r="C2480" s="5">
        <v>-1162.44006347656</v>
      </c>
    </row>
    <row r="2481" spans="1:3" ht="12.75">
      <c r="A2481" s="4">
        <v>41724.78125</v>
      </c>
      <c r="B2481" s="5">
        <v>-473.531524658203</v>
      </c>
      <c r="C2481" s="5">
        <v>-1163.57580566406</v>
      </c>
    </row>
    <row r="2482" spans="1:3" ht="12.75">
      <c r="A2482" s="4">
        <v>41724.791666666664</v>
      </c>
      <c r="B2482" s="5">
        <v>-481.013793945313</v>
      </c>
      <c r="C2482" s="5">
        <v>-1165.24963378906</v>
      </c>
    </row>
    <row r="2483" spans="1:3" ht="12.75">
      <c r="A2483" s="4">
        <v>41724.80208333333</v>
      </c>
      <c r="B2483" s="5">
        <v>-508.902740478516</v>
      </c>
      <c r="C2483" s="5">
        <v>-1166.92834472656</v>
      </c>
    </row>
    <row r="2484" spans="1:3" ht="12.75">
      <c r="A2484" s="4">
        <v>41724.8125</v>
      </c>
      <c r="B2484" s="5">
        <v>-513.833129882813</v>
      </c>
      <c r="C2484" s="5">
        <v>-1168.61791992188</v>
      </c>
    </row>
    <row r="2485" spans="1:3" ht="12.75">
      <c r="A2485" s="4">
        <v>41724.822916666664</v>
      </c>
      <c r="B2485" s="5">
        <v>-509.259857177734</v>
      </c>
      <c r="C2485" s="5">
        <v>-1169.07397460938</v>
      </c>
    </row>
    <row r="2486" spans="1:3" ht="12.75">
      <c r="A2486" s="4">
        <v>41724.83333333333</v>
      </c>
      <c r="B2486" s="5">
        <v>-506.928283691406</v>
      </c>
      <c r="C2486" s="5">
        <v>-1170.08532714844</v>
      </c>
    </row>
    <row r="2487" spans="1:3" ht="12.75">
      <c r="A2487" s="4">
        <v>41724.84375</v>
      </c>
      <c r="B2487" s="5">
        <v>-508.932556152344</v>
      </c>
      <c r="C2487" s="5">
        <v>-1171.22924804688</v>
      </c>
    </row>
    <row r="2488" spans="1:3" ht="12.75">
      <c r="A2488" s="4">
        <v>41724.854166666664</v>
      </c>
      <c r="B2488" s="5">
        <v>-505.505493164063</v>
      </c>
      <c r="C2488" s="5">
        <v>-1171.87219238281</v>
      </c>
    </row>
    <row r="2489" spans="1:3" ht="12.75">
      <c r="A2489" s="4">
        <v>41724.86458333333</v>
      </c>
      <c r="B2489" s="5">
        <v>-487.238372802734</v>
      </c>
      <c r="C2489" s="5">
        <v>-1172.12121582031</v>
      </c>
    </row>
    <row r="2490" spans="1:3" ht="12.75">
      <c r="A2490" s="4">
        <v>41724.875</v>
      </c>
      <c r="B2490" s="5">
        <v>-494.898284912109</v>
      </c>
      <c r="C2490" s="5">
        <v>-1172.47485351563</v>
      </c>
    </row>
    <row r="2491" spans="1:3" ht="12.75">
      <c r="A2491" s="4">
        <v>41724.885416666664</v>
      </c>
      <c r="B2491" s="5">
        <v>-482.371246337891</v>
      </c>
      <c r="C2491" s="5">
        <v>-1172.52978515625</v>
      </c>
    </row>
    <row r="2492" spans="1:3" ht="12.75">
      <c r="A2492" s="4">
        <v>41724.89583333333</v>
      </c>
      <c r="B2492" s="5">
        <v>-460.719665527344</v>
      </c>
      <c r="C2492" s="5">
        <v>-1173.07568359375</v>
      </c>
    </row>
    <row r="2493" spans="1:3" ht="12.75">
      <c r="A2493" s="4">
        <v>41724.90625</v>
      </c>
      <c r="B2493" s="5">
        <v>-433.786041259766</v>
      </c>
      <c r="C2493" s="5">
        <v>-1173.78271484375</v>
      </c>
    </row>
    <row r="2494" spans="1:3" ht="12.75">
      <c r="A2494" s="4">
        <v>41724.916666666664</v>
      </c>
      <c r="B2494" s="5">
        <v>-441.017974853516</v>
      </c>
      <c r="C2494" s="5">
        <v>-1174.45202636719</v>
      </c>
    </row>
    <row r="2495" spans="1:3" ht="12.75">
      <c r="A2495" s="4">
        <v>41724.92708333333</v>
      </c>
      <c r="B2495" s="5">
        <v>-428.248474121094</v>
      </c>
      <c r="C2495" s="5">
        <v>-1176.04223632813</v>
      </c>
    </row>
    <row r="2496" spans="1:3" ht="12.75">
      <c r="A2496" s="4">
        <v>41724.9375</v>
      </c>
      <c r="B2496" s="5">
        <v>-426.420318603516</v>
      </c>
      <c r="C2496" s="5">
        <v>-1179.25012207031</v>
      </c>
    </row>
    <row r="2497" spans="1:3" ht="12.75">
      <c r="A2497" s="4">
        <v>41724.947916666664</v>
      </c>
      <c r="B2497" s="5">
        <v>-406.862243652344</v>
      </c>
      <c r="C2497" s="5">
        <v>-1179.31469726563</v>
      </c>
    </row>
    <row r="2498" spans="1:3" ht="12.75">
      <c r="A2498" s="4">
        <v>41724.95833333333</v>
      </c>
      <c r="B2498" s="5">
        <v>-393.6767578125</v>
      </c>
      <c r="C2498" s="5">
        <v>-1181.1474609375</v>
      </c>
    </row>
    <row r="2499" spans="1:3" ht="12.75">
      <c r="A2499" s="4">
        <v>41724.96875</v>
      </c>
      <c r="B2499" s="5">
        <v>-390.614715576172</v>
      </c>
      <c r="C2499" s="5">
        <v>-1182.18481445313</v>
      </c>
    </row>
    <row r="2500" spans="1:3" ht="12.75">
      <c r="A2500" s="4">
        <v>41724.979166666664</v>
      </c>
      <c r="B2500" s="5">
        <v>-398.942626953125</v>
      </c>
      <c r="C2500" s="5">
        <v>-1181.97106933594</v>
      </c>
    </row>
    <row r="2501" spans="1:3" ht="12.75">
      <c r="A2501" s="4">
        <v>41724.98958333333</v>
      </c>
      <c r="B2501" s="5">
        <v>-402.663787841797</v>
      </c>
      <c r="C2501" s="5">
        <v>-1183.44750976563</v>
      </c>
    </row>
    <row r="2502" spans="1:3" ht="12.75">
      <c r="A2502" s="4">
        <v>41725</v>
      </c>
      <c r="B2502" s="5">
        <v>-407.336456298828</v>
      </c>
      <c r="C2502" s="5">
        <v>-1183.92504882813</v>
      </c>
    </row>
    <row r="2503" spans="1:3" ht="12.75">
      <c r="A2503" s="4">
        <v>41725.010416666664</v>
      </c>
      <c r="B2503" s="5">
        <v>-414.130889892578</v>
      </c>
      <c r="C2503" s="5">
        <v>-1184.43090820313</v>
      </c>
    </row>
    <row r="2504" spans="1:3" ht="12.75">
      <c r="A2504" s="4">
        <v>41725.02083333333</v>
      </c>
      <c r="B2504" s="5">
        <v>-397.538970947266</v>
      </c>
      <c r="C2504" s="5">
        <v>-1183.90380859375</v>
      </c>
    </row>
    <row r="2505" spans="1:3" ht="12.75">
      <c r="A2505" s="4">
        <v>41725.03125</v>
      </c>
      <c r="B2505" s="5">
        <v>-383.556304931641</v>
      </c>
      <c r="C2505" s="5">
        <v>-1184.2705078125</v>
      </c>
    </row>
    <row r="2506" spans="1:3" ht="12.75">
      <c r="A2506" s="4">
        <v>41725.041666666664</v>
      </c>
      <c r="B2506" s="5">
        <v>-372.116455078125</v>
      </c>
      <c r="C2506" s="5">
        <v>-1184.11779785156</v>
      </c>
    </row>
    <row r="2507" spans="1:3" ht="12.75">
      <c r="A2507" s="4">
        <v>41725.05208333333</v>
      </c>
      <c r="B2507" s="5">
        <v>-367.63427734375</v>
      </c>
      <c r="C2507" s="5">
        <v>-1185.09399414063</v>
      </c>
    </row>
    <row r="2508" spans="1:3" ht="12.75">
      <c r="A2508" s="4">
        <v>41725.0625</v>
      </c>
      <c r="B2508" s="5">
        <v>-373.387451171875</v>
      </c>
      <c r="C2508" s="5">
        <v>-1186.04711914063</v>
      </c>
    </row>
    <row r="2509" spans="1:3" ht="12.75">
      <c r="A2509" s="4">
        <v>41725.072916666664</v>
      </c>
      <c r="B2509" s="5">
        <v>-384.204345703125</v>
      </c>
      <c r="C2509" s="5">
        <v>-1185.37426757813</v>
      </c>
    </row>
    <row r="2510" spans="1:3" ht="12.75">
      <c r="A2510" s="4">
        <v>41725.08333333333</v>
      </c>
      <c r="B2510" s="5">
        <v>-421.659454345703</v>
      </c>
      <c r="C2510" s="5">
        <v>-1185.60339355469</v>
      </c>
    </row>
    <row r="2511" spans="1:3" ht="12.75">
      <c r="A2511" s="4">
        <v>41725.09375</v>
      </c>
      <c r="B2511" s="5">
        <v>-433.237487792969</v>
      </c>
      <c r="C2511" s="5">
        <v>-1185.21435546875</v>
      </c>
    </row>
    <row r="2512" spans="1:3" ht="12.75">
      <c r="A2512" s="4">
        <v>41725.104166666664</v>
      </c>
      <c r="B2512" s="5">
        <v>-420.204132080078</v>
      </c>
      <c r="C2512" s="5">
        <v>-1184.27612304688</v>
      </c>
    </row>
    <row r="2513" spans="1:3" ht="12.75">
      <c r="A2513" s="4">
        <v>41725.11458333333</v>
      </c>
      <c r="B2513" s="5">
        <v>-416.615173339844</v>
      </c>
      <c r="C2513" s="5">
        <v>-1185.60424804688</v>
      </c>
    </row>
    <row r="2514" spans="1:3" ht="12.75">
      <c r="A2514" s="4">
        <v>41725.125</v>
      </c>
      <c r="B2514" s="5">
        <v>-409.732086181641</v>
      </c>
      <c r="C2514" s="5">
        <v>-1185.68041992188</v>
      </c>
    </row>
    <row r="2515" spans="1:3" ht="12.75">
      <c r="A2515" s="4">
        <v>41725.135416666664</v>
      </c>
      <c r="B2515" s="5">
        <v>-403.589385986328</v>
      </c>
      <c r="C2515" s="5">
        <v>-1186.39221191406</v>
      </c>
    </row>
    <row r="2516" spans="1:3" ht="12.75">
      <c r="A2516" s="4">
        <v>41725.14583333333</v>
      </c>
      <c r="B2516" s="5">
        <v>-398.934783935547</v>
      </c>
      <c r="C2516" s="5">
        <v>-1187.11975097656</v>
      </c>
    </row>
    <row r="2517" spans="1:3" ht="12.75">
      <c r="A2517" s="4">
        <v>41725.15625</v>
      </c>
      <c r="B2517" s="5">
        <v>-400.353210449219</v>
      </c>
      <c r="C2517" s="5">
        <v>-1186.76159667969</v>
      </c>
    </row>
    <row r="2518" spans="1:3" ht="12.75">
      <c r="A2518" s="4">
        <v>41725.166666666664</v>
      </c>
      <c r="B2518" s="5">
        <v>-404.354888916016</v>
      </c>
      <c r="C2518" s="5">
        <v>-1187.181640625</v>
      </c>
    </row>
    <row r="2519" spans="1:3" ht="12.75">
      <c r="A2519" s="4">
        <v>41725.17708333333</v>
      </c>
      <c r="B2519" s="5">
        <v>-393.113555908203</v>
      </c>
      <c r="C2519" s="5">
        <v>-1188.13940429688</v>
      </c>
    </row>
    <row r="2520" spans="1:3" ht="12.75">
      <c r="A2520" s="4">
        <v>41725.1875</v>
      </c>
      <c r="B2520" s="5">
        <v>-388.848541259766</v>
      </c>
      <c r="C2520" s="5">
        <v>-1189.67919921875</v>
      </c>
    </row>
    <row r="2521" spans="1:3" ht="12.75">
      <c r="A2521" s="4">
        <v>41725.197916666664</v>
      </c>
      <c r="B2521" s="5">
        <v>-391.552368164063</v>
      </c>
      <c r="C2521" s="5">
        <v>-1191.0517578125</v>
      </c>
    </row>
    <row r="2522" spans="1:3" ht="12.75">
      <c r="A2522" s="4">
        <v>41725.20833333333</v>
      </c>
      <c r="B2522" s="5">
        <v>-391.5498046875</v>
      </c>
      <c r="C2522" s="5">
        <v>-1192.52416992188</v>
      </c>
    </row>
    <row r="2523" spans="1:3" ht="12.75">
      <c r="A2523" s="4">
        <v>41725.21875</v>
      </c>
      <c r="B2523" s="5">
        <v>-375.033355712891</v>
      </c>
      <c r="C2523" s="5">
        <v>-1193.27990722656</v>
      </c>
    </row>
    <row r="2524" spans="1:3" ht="12.75">
      <c r="A2524" s="4">
        <v>41725.229166666664</v>
      </c>
      <c r="B2524" s="5">
        <v>-358.423919677734</v>
      </c>
      <c r="C2524" s="5">
        <v>-1193.28002929688</v>
      </c>
    </row>
    <row r="2525" spans="1:3" ht="12.75">
      <c r="A2525" s="4">
        <v>41725.23958333333</v>
      </c>
      <c r="B2525" s="5">
        <v>-361.412506103516</v>
      </c>
      <c r="C2525" s="5">
        <v>-1195.75158691406</v>
      </c>
    </row>
    <row r="2526" spans="1:3" ht="12.75">
      <c r="A2526" s="4">
        <v>41725.25</v>
      </c>
      <c r="B2526" s="5">
        <v>-381.585784912109</v>
      </c>
      <c r="C2526" s="5">
        <v>-1196.69323730469</v>
      </c>
    </row>
    <row r="2527" spans="1:3" ht="12.75">
      <c r="A2527" s="4">
        <v>41725.260416666664</v>
      </c>
      <c r="B2527" s="5">
        <v>-392.337310791016</v>
      </c>
      <c r="C2527" s="5">
        <v>-1196.52624511719</v>
      </c>
    </row>
    <row r="2528" spans="1:3" ht="12.75">
      <c r="A2528" s="4">
        <v>41725.27083333333</v>
      </c>
      <c r="B2528" s="5">
        <v>-402.692230224609</v>
      </c>
      <c r="C2528" s="5">
        <v>-1196.04846191406</v>
      </c>
    </row>
    <row r="2529" spans="1:3" ht="12.75">
      <c r="A2529" s="4">
        <v>41725.28125</v>
      </c>
      <c r="B2529" s="5">
        <v>-408.724029541016</v>
      </c>
      <c r="C2529" s="5">
        <v>-1192.70678710938</v>
      </c>
    </row>
    <row r="2530" spans="1:3" ht="12.75">
      <c r="A2530" s="4">
        <v>41725.291666666664</v>
      </c>
      <c r="B2530" s="5">
        <v>-419.928924560547</v>
      </c>
      <c r="C2530" s="5">
        <v>-1191.07299804688</v>
      </c>
    </row>
    <row r="2531" spans="1:3" ht="12.75">
      <c r="A2531" s="4">
        <v>41725.30208333333</v>
      </c>
      <c r="B2531" s="5">
        <v>-441.888519287109</v>
      </c>
      <c r="C2531" s="5">
        <v>-1193.50939941406</v>
      </c>
    </row>
    <row r="2532" spans="1:3" ht="12.75">
      <c r="A2532" s="4">
        <v>41725.3125</v>
      </c>
      <c r="B2532" s="5">
        <v>-454.242431640625</v>
      </c>
      <c r="C2532" s="5">
        <v>-1194.09875488281</v>
      </c>
    </row>
    <row r="2533" spans="1:3" ht="12.75">
      <c r="A2533" s="4">
        <v>41725.322916666664</v>
      </c>
      <c r="B2533" s="5">
        <v>-448.576293945313</v>
      </c>
      <c r="C2533" s="5">
        <v>-1191.09619140625</v>
      </c>
    </row>
    <row r="2534" spans="1:3" ht="12.75">
      <c r="A2534" s="4">
        <v>41725.33333333333</v>
      </c>
      <c r="B2534" s="5">
        <v>-442.231872558594</v>
      </c>
      <c r="C2534" s="5">
        <v>-1183.03759765625</v>
      </c>
    </row>
    <row r="2535" spans="1:3" ht="12.75">
      <c r="A2535" s="4">
        <v>41725.34375</v>
      </c>
      <c r="B2535" s="5">
        <v>-444.755676269531</v>
      </c>
      <c r="C2535" s="5">
        <v>-1181.02966308594</v>
      </c>
    </row>
    <row r="2536" spans="1:3" ht="12.75">
      <c r="A2536" s="4">
        <v>41725.354166666664</v>
      </c>
      <c r="B2536" s="5">
        <v>-447.79833984375</v>
      </c>
      <c r="C2536" s="5">
        <v>-1181.56396484375</v>
      </c>
    </row>
    <row r="2537" spans="1:3" ht="12.75">
      <c r="A2537" s="4">
        <v>41725.36458333333</v>
      </c>
      <c r="B2537" s="5">
        <v>-455.071746826172</v>
      </c>
      <c r="C2537" s="5">
        <v>-1180.23608398438</v>
      </c>
    </row>
    <row r="2538" spans="1:3" ht="12.75">
      <c r="A2538" s="4">
        <v>41725.375</v>
      </c>
      <c r="B2538" s="5">
        <v>-454.716064453125</v>
      </c>
      <c r="C2538" s="5">
        <v>-1180.15966796875</v>
      </c>
    </row>
    <row r="2539" spans="1:3" ht="12.75">
      <c r="A2539" s="4">
        <v>41725.385416666664</v>
      </c>
      <c r="B2539" s="5">
        <v>-445.653106689453</v>
      </c>
      <c r="C2539" s="5">
        <v>-1178.60974121094</v>
      </c>
    </row>
    <row r="2540" spans="1:3" ht="12.75">
      <c r="A2540" s="4">
        <v>41725.39583333333</v>
      </c>
      <c r="B2540" s="5">
        <v>-418.377075195313</v>
      </c>
      <c r="C2540" s="5">
        <v>-1171.833984375</v>
      </c>
    </row>
    <row r="2541" spans="1:3" ht="12.75">
      <c r="A2541" s="4">
        <v>41725.40625</v>
      </c>
      <c r="B2541" s="5">
        <v>-428.165344238281</v>
      </c>
      <c r="C2541" s="5">
        <v>-1166.34985351563</v>
      </c>
    </row>
    <row r="2542" spans="1:3" ht="12.75">
      <c r="A2542" s="4">
        <v>41725.416666666664</v>
      </c>
      <c r="B2542" s="5">
        <v>-418.079376220703</v>
      </c>
      <c r="C2542" s="5">
        <v>-1162.37731933594</v>
      </c>
    </row>
    <row r="2543" spans="1:3" ht="12.75">
      <c r="A2543" s="4">
        <v>41725.42708333333</v>
      </c>
      <c r="B2543" s="5">
        <v>-405.833892822266</v>
      </c>
      <c r="C2543" s="5">
        <v>-1163.94665527344</v>
      </c>
    </row>
    <row r="2544" spans="1:3" ht="12.75">
      <c r="A2544" s="4">
        <v>41725.4375</v>
      </c>
      <c r="B2544" s="5">
        <v>-403.047973632813</v>
      </c>
      <c r="C2544" s="5">
        <v>-1163.548828125</v>
      </c>
    </row>
    <row r="2545" spans="1:3" ht="12.75">
      <c r="A2545" s="4">
        <v>41725.447916666664</v>
      </c>
      <c r="B2545" s="5">
        <v>-396.089233398438</v>
      </c>
      <c r="C2545" s="5">
        <v>-1160.52575683594</v>
      </c>
    </row>
    <row r="2546" spans="1:3" ht="12.75">
      <c r="A2546" s="4">
        <v>41725.45833333333</v>
      </c>
      <c r="B2546" s="5">
        <v>-391.813537597656</v>
      </c>
      <c r="C2546" s="5">
        <v>-1158.58361816406</v>
      </c>
    </row>
    <row r="2547" spans="1:3" ht="12.75">
      <c r="A2547" s="4">
        <v>41725.46875</v>
      </c>
      <c r="B2547" s="5">
        <v>-397.334716796875</v>
      </c>
      <c r="C2547" s="5">
        <v>-1155.26940917969</v>
      </c>
    </row>
    <row r="2548" spans="1:3" ht="12.75">
      <c r="A2548" s="4">
        <v>41725.479166666664</v>
      </c>
      <c r="B2548" s="5">
        <v>-392.45751953125</v>
      </c>
      <c r="C2548" s="5">
        <v>-1152.84777832031</v>
      </c>
    </row>
    <row r="2549" spans="1:3" ht="12.75">
      <c r="A2549" s="4">
        <v>41725.48958333333</v>
      </c>
      <c r="B2549" s="5">
        <v>-380.344146728516</v>
      </c>
      <c r="C2549" s="5">
        <v>-1151.72937011719</v>
      </c>
    </row>
    <row r="2550" spans="1:3" ht="12.75">
      <c r="A2550" s="4">
        <v>41725.5</v>
      </c>
      <c r="B2550" s="5">
        <v>-373.765472412109</v>
      </c>
      <c r="C2550" s="5">
        <v>-1151.20251464844</v>
      </c>
    </row>
    <row r="2551" spans="1:3" ht="12.75">
      <c r="A2551" s="4">
        <v>41725.510416666664</v>
      </c>
      <c r="B2551" s="5">
        <v>-377.751312255859</v>
      </c>
      <c r="C2551" s="5">
        <v>-1150.77954101563</v>
      </c>
    </row>
    <row r="2552" spans="1:3" ht="12.75">
      <c r="A2552" s="4">
        <v>41725.52083333333</v>
      </c>
      <c r="B2552" s="5">
        <v>-365.244750976563</v>
      </c>
      <c r="C2552" s="5">
        <v>-1150.65161132813</v>
      </c>
    </row>
    <row r="2553" spans="1:3" ht="12.75">
      <c r="A2553" s="4">
        <v>41725.53125</v>
      </c>
      <c r="B2553" s="5">
        <v>-343.657440185547</v>
      </c>
      <c r="C2553" s="5">
        <v>-1151.08679199219</v>
      </c>
    </row>
    <row r="2554" spans="1:3" ht="12.75">
      <c r="A2554" s="4">
        <v>41725.541666666664</v>
      </c>
      <c r="B2554" s="5">
        <v>-345.766815185547</v>
      </c>
      <c r="C2554" s="5">
        <v>-1152.31188964844</v>
      </c>
    </row>
    <row r="2555" spans="1:3" ht="12.75">
      <c r="A2555" s="4">
        <v>41725.55208333333</v>
      </c>
      <c r="B2555" s="5">
        <v>-385.827972412109</v>
      </c>
      <c r="C2555" s="5">
        <v>-1152.66760253906</v>
      </c>
    </row>
    <row r="2556" spans="1:3" ht="12.75">
      <c r="A2556" s="4">
        <v>41725.5625</v>
      </c>
      <c r="B2556" s="5">
        <v>-398.461456298828</v>
      </c>
      <c r="C2556" s="5">
        <v>-1152.87133789063</v>
      </c>
    </row>
    <row r="2557" spans="1:3" ht="12.75">
      <c r="A2557" s="4">
        <v>41725.572916666664</v>
      </c>
      <c r="B2557" s="5">
        <v>-379.686431884766</v>
      </c>
      <c r="C2557" s="5">
        <v>-1154.03332519531</v>
      </c>
    </row>
    <row r="2558" spans="1:3" ht="12.75">
      <c r="A2558" s="4">
        <v>41725.58333333333</v>
      </c>
      <c r="B2558" s="5">
        <v>-348.502868652344</v>
      </c>
      <c r="C2558" s="5">
        <v>-1154.49987792969</v>
      </c>
    </row>
    <row r="2559" spans="1:3" ht="12.75">
      <c r="A2559" s="4">
        <v>41725.59375</v>
      </c>
      <c r="B2559" s="5">
        <v>-358.418426513672</v>
      </c>
      <c r="C2559" s="5">
        <v>-1152.23071289063</v>
      </c>
    </row>
    <row r="2560" spans="1:3" ht="12.75">
      <c r="A2560" s="4">
        <v>41725.604166666664</v>
      </c>
      <c r="B2560" s="5">
        <v>-400.020904541016</v>
      </c>
      <c r="C2560" s="5">
        <v>-1153.84326171875</v>
      </c>
    </row>
    <row r="2561" spans="1:3" ht="12.75">
      <c r="A2561" s="4">
        <v>41725.61458333333</v>
      </c>
      <c r="B2561" s="5">
        <v>-415.441009521484</v>
      </c>
      <c r="C2561" s="5">
        <v>-1156.80920410156</v>
      </c>
    </row>
    <row r="2562" spans="1:3" ht="12.75">
      <c r="A2562" s="4">
        <v>41725.625</v>
      </c>
      <c r="B2562" s="5">
        <v>-407.330871582031</v>
      </c>
      <c r="C2562" s="5">
        <v>-1156.81909179688</v>
      </c>
    </row>
    <row r="2563" spans="1:3" ht="12.75">
      <c r="A2563" s="4">
        <v>41725.635416666664</v>
      </c>
      <c r="B2563" s="5">
        <v>-374.099700927734</v>
      </c>
      <c r="C2563" s="5">
        <v>-1160.31188964844</v>
      </c>
    </row>
    <row r="2564" spans="1:3" ht="12.75">
      <c r="A2564" s="4">
        <v>41725.64583333333</v>
      </c>
      <c r="B2564" s="5">
        <v>-353.72802734375</v>
      </c>
      <c r="C2564" s="5">
        <v>-1165.04211425781</v>
      </c>
    </row>
    <row r="2565" spans="1:3" ht="12.75">
      <c r="A2565" s="4">
        <v>41725.65625</v>
      </c>
      <c r="B2565" s="5">
        <v>-338.996704101563</v>
      </c>
      <c r="C2565" s="5">
        <v>-1162.65222167969</v>
      </c>
    </row>
    <row r="2566" spans="1:3" ht="12.75">
      <c r="A2566" s="4">
        <v>41725.666666666664</v>
      </c>
      <c r="B2566" s="5">
        <v>-334.285278320313</v>
      </c>
      <c r="C2566" s="5">
        <v>-1159.75463867188</v>
      </c>
    </row>
    <row r="2567" spans="1:3" ht="12.75">
      <c r="A2567" s="4">
        <v>41725.67708333333</v>
      </c>
      <c r="B2567" s="5">
        <v>-290.727905273438</v>
      </c>
      <c r="C2567" s="5">
        <v>-1155.72045898438</v>
      </c>
    </row>
    <row r="2568" spans="1:3" ht="12.75">
      <c r="A2568" s="4">
        <v>41725.6875</v>
      </c>
      <c r="B2568" s="5">
        <v>-278.062103271484</v>
      </c>
      <c r="C2568" s="5">
        <v>-1153.80810546875</v>
      </c>
    </row>
    <row r="2569" spans="1:3" ht="12.75">
      <c r="A2569" s="4">
        <v>41725.697916666664</v>
      </c>
      <c r="B2569" s="5">
        <v>-277.109100341797</v>
      </c>
      <c r="C2569" s="5">
        <v>-1152.513671875</v>
      </c>
    </row>
    <row r="2570" spans="1:3" ht="12.75">
      <c r="A2570" s="4">
        <v>41725.70833333333</v>
      </c>
      <c r="B2570" s="5">
        <v>-264.347961425781</v>
      </c>
      <c r="C2570" s="5">
        <v>-1151.34143066406</v>
      </c>
    </row>
    <row r="2571" spans="1:3" ht="12.75">
      <c r="A2571" s="4">
        <v>41725.71875</v>
      </c>
      <c r="B2571" s="5">
        <v>-291.861724853516</v>
      </c>
      <c r="C2571" s="5">
        <v>-1152.06848144531</v>
      </c>
    </row>
    <row r="2572" spans="1:3" ht="12.75">
      <c r="A2572" s="4">
        <v>41725.729166666664</v>
      </c>
      <c r="B2572" s="5">
        <v>-319.003143310547</v>
      </c>
      <c r="C2572" s="5">
        <v>-1153.0234375</v>
      </c>
    </row>
    <row r="2573" spans="1:3" ht="12.75">
      <c r="A2573" s="4">
        <v>41725.73958333333</v>
      </c>
      <c r="B2573" s="5">
        <v>-303.697448730469</v>
      </c>
      <c r="C2573" s="5">
        <v>-1154.60180664063</v>
      </c>
    </row>
    <row r="2574" spans="1:3" ht="12.75">
      <c r="A2574" s="4">
        <v>41725.75</v>
      </c>
      <c r="B2574" s="5">
        <v>-295.858551025391</v>
      </c>
      <c r="C2574" s="5">
        <v>-1155.38256835938</v>
      </c>
    </row>
    <row r="2575" spans="1:3" ht="12.75">
      <c r="A2575" s="4">
        <v>41725.760416666664</v>
      </c>
      <c r="B2575" s="5">
        <v>-288.296722412109</v>
      </c>
      <c r="C2575" s="5">
        <v>-1158.80505371094</v>
      </c>
    </row>
    <row r="2576" spans="1:3" ht="12.75">
      <c r="A2576" s="4">
        <v>41725.77083333333</v>
      </c>
      <c r="B2576" s="5">
        <v>-308.051666259766</v>
      </c>
      <c r="C2576" s="5">
        <v>-1161.22277832031</v>
      </c>
    </row>
    <row r="2577" spans="1:3" ht="12.75">
      <c r="A2577" s="4">
        <v>41725.78125</v>
      </c>
      <c r="B2577" s="5">
        <v>-309.087341308594</v>
      </c>
      <c r="C2577" s="5">
        <v>-1163.47875976563</v>
      </c>
    </row>
    <row r="2578" spans="1:3" ht="12.75">
      <c r="A2578" s="4">
        <v>41725.791666666664</v>
      </c>
      <c r="B2578" s="5">
        <v>-308.478881835938</v>
      </c>
      <c r="C2578" s="5">
        <v>-1166.13220214844</v>
      </c>
    </row>
    <row r="2579" spans="1:3" ht="12.75">
      <c r="A2579" s="4">
        <v>41725.80208333333</v>
      </c>
      <c r="B2579" s="5">
        <v>-319.793395996094</v>
      </c>
      <c r="C2579" s="5">
        <v>-1167.79467773438</v>
      </c>
    </row>
    <row r="2580" spans="1:3" ht="12.75">
      <c r="A2580" s="4">
        <v>41725.8125</v>
      </c>
      <c r="B2580" s="5">
        <v>-345.430450439453</v>
      </c>
      <c r="C2580" s="5">
        <v>-1169.82983398438</v>
      </c>
    </row>
    <row r="2581" spans="1:3" ht="12.75">
      <c r="A2581" s="4">
        <v>41725.822916666664</v>
      </c>
      <c r="B2581" s="5">
        <v>-365.047729492188</v>
      </c>
      <c r="C2581" s="5">
        <v>-1171.07727050781</v>
      </c>
    </row>
    <row r="2582" spans="1:3" ht="12.75">
      <c r="A2582" s="4">
        <v>41725.83333333333</v>
      </c>
      <c r="B2582" s="5">
        <v>-383.948211669922</v>
      </c>
      <c r="C2582" s="5">
        <v>-1172.61376953125</v>
      </c>
    </row>
    <row r="2583" spans="1:3" ht="12.75">
      <c r="A2583" s="4">
        <v>41725.84375</v>
      </c>
      <c r="B2583" s="5">
        <v>-403.176696777344</v>
      </c>
      <c r="C2583" s="5">
        <v>-1175.04125976563</v>
      </c>
    </row>
    <row r="2584" spans="1:3" ht="12.75">
      <c r="A2584" s="4">
        <v>41725.854166666664</v>
      </c>
      <c r="B2584" s="5">
        <v>-407.552734375</v>
      </c>
      <c r="C2584" s="5">
        <v>-1176.87768554688</v>
      </c>
    </row>
    <row r="2585" spans="1:3" ht="12.75">
      <c r="A2585" s="4">
        <v>41725.86458333333</v>
      </c>
      <c r="B2585" s="5">
        <v>-407.384002685547</v>
      </c>
      <c r="C2585" s="5">
        <v>-1177.61682128906</v>
      </c>
    </row>
    <row r="2586" spans="1:3" ht="12.75">
      <c r="A2586" s="4">
        <v>41725.875</v>
      </c>
      <c r="B2586" s="5">
        <v>-404.935150146484</v>
      </c>
      <c r="C2586" s="5">
        <v>-1177.97680664063</v>
      </c>
    </row>
    <row r="2587" spans="1:3" ht="12.75">
      <c r="A2587" s="4">
        <v>41725.885416666664</v>
      </c>
      <c r="B2587" s="5">
        <v>-415.252777099609</v>
      </c>
      <c r="C2587" s="5">
        <v>-1179.49609375</v>
      </c>
    </row>
    <row r="2588" spans="1:3" ht="12.75">
      <c r="A2588" s="4">
        <v>41725.89583333333</v>
      </c>
      <c r="B2588" s="5">
        <v>-406.256134033203</v>
      </c>
      <c r="C2588" s="5">
        <v>-1180.314453125</v>
      </c>
    </row>
    <row r="2589" spans="1:3" ht="12.75">
      <c r="A2589" s="4">
        <v>41725.90625</v>
      </c>
      <c r="B2589" s="5">
        <v>-401.382629394531</v>
      </c>
      <c r="C2589" s="5">
        <v>-1181.19287109375</v>
      </c>
    </row>
    <row r="2590" spans="1:3" ht="12.75">
      <c r="A2590" s="4">
        <v>41725.916666666664</v>
      </c>
      <c r="B2590" s="5">
        <v>-393.715118408203</v>
      </c>
      <c r="C2590" s="5">
        <v>-1182.15197753906</v>
      </c>
    </row>
    <row r="2591" spans="1:3" ht="12.75">
      <c r="A2591" s="4">
        <v>41725.92708333333</v>
      </c>
      <c r="B2591" s="5">
        <v>-370.627044677734</v>
      </c>
      <c r="C2591" s="5">
        <v>-1183.42016601563</v>
      </c>
    </row>
    <row r="2592" spans="1:3" ht="12.75">
      <c r="A2592" s="4">
        <v>41725.9375</v>
      </c>
      <c r="B2592" s="5">
        <v>-360.189483642578</v>
      </c>
      <c r="C2592" s="5">
        <v>-1184.25744628906</v>
      </c>
    </row>
    <row r="2593" spans="1:3" ht="12.75">
      <c r="A2593" s="4">
        <v>41725.947916666664</v>
      </c>
      <c r="B2593" s="5">
        <v>-367.668212890625</v>
      </c>
      <c r="C2593" s="5">
        <v>-1183.95532226563</v>
      </c>
    </row>
    <row r="2594" spans="1:3" ht="12.75">
      <c r="A2594" s="4">
        <v>41725.95833333333</v>
      </c>
      <c r="B2594" s="5">
        <v>-362.713653564453</v>
      </c>
      <c r="C2594" s="5">
        <v>-1183.64025878906</v>
      </c>
    </row>
    <row r="2595" spans="1:3" ht="12.75">
      <c r="A2595" s="4">
        <v>41725.96875</v>
      </c>
      <c r="B2595" s="5">
        <v>-347.265319824219</v>
      </c>
      <c r="C2595" s="5">
        <v>-1184.32006835938</v>
      </c>
    </row>
    <row r="2596" spans="1:3" ht="12.75">
      <c r="A2596" s="4">
        <v>41725.979166666664</v>
      </c>
      <c r="B2596" s="5">
        <v>-345.041961669922</v>
      </c>
      <c r="C2596" s="5">
        <v>-1183.21740722656</v>
      </c>
    </row>
    <row r="2597" spans="1:3" ht="12.75">
      <c r="A2597" s="4">
        <v>41725.98958333333</v>
      </c>
      <c r="B2597" s="5">
        <v>-340.269470214844</v>
      </c>
      <c r="C2597" s="5">
        <v>-1185.07202148438</v>
      </c>
    </row>
    <row r="2598" spans="1:3" ht="12.75">
      <c r="A2598" s="4">
        <v>41726</v>
      </c>
      <c r="B2598" s="5">
        <v>-335.877593994141</v>
      </c>
      <c r="C2598" s="5">
        <v>-1185.57641601563</v>
      </c>
    </row>
    <row r="2599" spans="1:3" ht="12.75">
      <c r="A2599" s="4">
        <v>41726.010416666664</v>
      </c>
      <c r="B2599" s="5">
        <v>-342.864044189453</v>
      </c>
      <c r="C2599" s="5">
        <v>-1186.10388183594</v>
      </c>
    </row>
    <row r="2600" spans="1:3" ht="12.75">
      <c r="A2600" s="4">
        <v>41726.02083333333</v>
      </c>
      <c r="B2600" s="5">
        <v>-356.832946777344</v>
      </c>
      <c r="C2600" s="5">
        <v>-1186.70825195313</v>
      </c>
    </row>
    <row r="2601" spans="1:3" ht="12.75">
      <c r="A2601" s="4">
        <v>41726.03125</v>
      </c>
      <c r="B2601" s="5">
        <v>-361.782287597656</v>
      </c>
      <c r="C2601" s="5">
        <v>-1187.31872558594</v>
      </c>
    </row>
    <row r="2602" spans="1:3" ht="12.75">
      <c r="A2602" s="4">
        <v>41726.041666666664</v>
      </c>
      <c r="B2602" s="5">
        <v>-368.191741943359</v>
      </c>
      <c r="C2602" s="5">
        <v>-1187.92932128906</v>
      </c>
    </row>
    <row r="2603" spans="1:3" ht="12.75">
      <c r="A2603" s="4">
        <v>41726.05208333333</v>
      </c>
      <c r="B2603" s="5">
        <v>-378.399261474609</v>
      </c>
      <c r="C2603" s="5">
        <v>-1188.81372070313</v>
      </c>
    </row>
    <row r="2604" spans="1:3" ht="12.75">
      <c r="A2604" s="4">
        <v>41726.0625</v>
      </c>
      <c r="B2604" s="5">
        <v>-387.181457519531</v>
      </c>
      <c r="C2604" s="5">
        <v>-1189.92468261719</v>
      </c>
    </row>
    <row r="2605" spans="1:3" ht="12.75">
      <c r="A2605" s="4">
        <v>41726.072916666664</v>
      </c>
      <c r="B2605" s="5">
        <v>-402.359802246094</v>
      </c>
      <c r="C2605" s="5">
        <v>-1189.19116210938</v>
      </c>
    </row>
    <row r="2606" spans="1:3" ht="12.75">
      <c r="A2606" s="4">
        <v>41726.08333333333</v>
      </c>
      <c r="B2606" s="5">
        <v>-402.007049560547</v>
      </c>
      <c r="C2606" s="5">
        <v>-1189.55285644531</v>
      </c>
    </row>
    <row r="2607" spans="1:3" ht="12.75">
      <c r="A2607" s="4">
        <v>41726.09375</v>
      </c>
      <c r="B2607" s="5">
        <v>-406.874664306641</v>
      </c>
      <c r="C2607" s="5">
        <v>-1190.33251953125</v>
      </c>
    </row>
    <row r="2608" spans="1:3" ht="12.75">
      <c r="A2608" s="4">
        <v>41726.104166666664</v>
      </c>
      <c r="B2608" s="5">
        <v>-413.575775146484</v>
      </c>
      <c r="C2608" s="5">
        <v>-1191.17248535156</v>
      </c>
    </row>
    <row r="2609" spans="1:3" ht="12.75">
      <c r="A2609" s="4">
        <v>41726.11458333333</v>
      </c>
      <c r="B2609" s="5">
        <v>-426.501190185547</v>
      </c>
      <c r="C2609" s="5">
        <v>-1192.60729980469</v>
      </c>
    </row>
    <row r="2610" spans="1:3" ht="12.75">
      <c r="A2610" s="4">
        <v>41726.125</v>
      </c>
      <c r="B2610" s="5">
        <v>-436.746459960938</v>
      </c>
      <c r="C2610" s="5">
        <v>-1193.55725097656</v>
      </c>
    </row>
    <row r="2611" spans="1:3" ht="12.75">
      <c r="A2611" s="4">
        <v>41726.135416666664</v>
      </c>
      <c r="B2611" s="5">
        <v>-433.319458007813</v>
      </c>
      <c r="C2611" s="5">
        <v>-1191.95703125</v>
      </c>
    </row>
    <row r="2612" spans="1:3" ht="12.75">
      <c r="A2612" s="4">
        <v>41726.14583333333</v>
      </c>
      <c r="B2612" s="5">
        <v>-433.178863525391</v>
      </c>
      <c r="C2612" s="5">
        <v>-1189.67919921875</v>
      </c>
    </row>
    <row r="2613" spans="1:3" ht="12.75">
      <c r="A2613" s="4">
        <v>41726.15625</v>
      </c>
      <c r="B2613" s="5">
        <v>-435.478057861328</v>
      </c>
      <c r="C2613" s="5">
        <v>-1192.33447265625</v>
      </c>
    </row>
    <row r="2614" spans="1:3" ht="12.75">
      <c r="A2614" s="4">
        <v>41726.166666666664</v>
      </c>
      <c r="B2614" s="5">
        <v>-446.324554443359</v>
      </c>
      <c r="C2614" s="5">
        <v>-1192.79138183594</v>
      </c>
    </row>
    <row r="2615" spans="1:3" ht="12.75">
      <c r="A2615" s="4">
        <v>41726.17708333333</v>
      </c>
      <c r="B2615" s="5">
        <v>-470.972106933594</v>
      </c>
      <c r="C2615" s="5">
        <v>-1193.65576171875</v>
      </c>
    </row>
    <row r="2616" spans="1:3" ht="12.75">
      <c r="A2616" s="4">
        <v>41726.1875</v>
      </c>
      <c r="B2616" s="5">
        <v>-490.132690429688</v>
      </c>
      <c r="C2616" s="5">
        <v>-1194.86926269531</v>
      </c>
    </row>
    <row r="2617" spans="1:3" ht="12.75">
      <c r="A2617" s="4">
        <v>41726.197916666664</v>
      </c>
      <c r="B2617" s="5">
        <v>-504.863250732422</v>
      </c>
      <c r="C2617" s="5">
        <v>-1196.07678222656</v>
      </c>
    </row>
    <row r="2618" spans="1:3" ht="12.75">
      <c r="A2618" s="4">
        <v>41726.20833333333</v>
      </c>
      <c r="B2618" s="5">
        <v>-509.033203125</v>
      </c>
      <c r="C2618" s="5">
        <v>-1196.94018554688</v>
      </c>
    </row>
    <row r="2619" spans="1:3" ht="12.75">
      <c r="A2619" s="4">
        <v>41726.21875</v>
      </c>
      <c r="B2619" s="5">
        <v>-512.616455078125</v>
      </c>
      <c r="C2619" s="5">
        <v>-1195.61975097656</v>
      </c>
    </row>
    <row r="2620" spans="1:3" ht="12.75">
      <c r="A2620" s="4">
        <v>41726.229166666664</v>
      </c>
      <c r="B2620" s="5">
        <v>-526.501770019531</v>
      </c>
      <c r="C2620" s="5">
        <v>-1194.25463867188</v>
      </c>
    </row>
    <row r="2621" spans="1:3" ht="12.75">
      <c r="A2621" s="4">
        <v>41726.23958333333</v>
      </c>
      <c r="B2621" s="5">
        <v>-541.897888183594</v>
      </c>
      <c r="C2621" s="5">
        <v>-1194.06860351563</v>
      </c>
    </row>
    <row r="2622" spans="1:3" ht="12.75">
      <c r="A2622" s="4">
        <v>41726.25</v>
      </c>
      <c r="B2622" s="5">
        <v>-554.486694335938</v>
      </c>
      <c r="C2622" s="5">
        <v>-1193.83996582031</v>
      </c>
    </row>
    <row r="2623" spans="1:3" ht="12.75">
      <c r="A2623" s="4">
        <v>41726.260416666664</v>
      </c>
      <c r="B2623" s="5">
        <v>-562.654846191406</v>
      </c>
      <c r="C2623" s="5">
        <v>-1195.37438964844</v>
      </c>
    </row>
    <row r="2624" spans="1:3" ht="12.75">
      <c r="A2624" s="4">
        <v>41726.27083333333</v>
      </c>
      <c r="B2624" s="5">
        <v>-556.289001464844</v>
      </c>
      <c r="C2624" s="5">
        <v>-1196.21435546875</v>
      </c>
    </row>
    <row r="2625" spans="1:3" ht="12.75">
      <c r="A2625" s="4">
        <v>41726.28125</v>
      </c>
      <c r="B2625" s="5">
        <v>-557.207885742188</v>
      </c>
      <c r="C2625" s="5">
        <v>-1197.55871582031</v>
      </c>
    </row>
    <row r="2626" spans="1:3" ht="12.75">
      <c r="A2626" s="4">
        <v>41726.291666666664</v>
      </c>
      <c r="B2626" s="5">
        <v>-573.814270019531</v>
      </c>
      <c r="C2626" s="5">
        <v>-1198.25048828125</v>
      </c>
    </row>
    <row r="2627" spans="1:3" ht="12.75">
      <c r="A2627" s="4">
        <v>41726.30208333333</v>
      </c>
      <c r="B2627" s="5">
        <v>-551.145263671875</v>
      </c>
      <c r="C2627" s="5">
        <v>-1198.1376953125</v>
      </c>
    </row>
    <row r="2628" spans="1:3" ht="12.75">
      <c r="A2628" s="4">
        <v>41726.3125</v>
      </c>
      <c r="B2628" s="5">
        <v>-523.87841796875</v>
      </c>
      <c r="C2628" s="5">
        <v>-1198.44409179688</v>
      </c>
    </row>
    <row r="2629" spans="1:3" ht="12.75">
      <c r="A2629" s="4">
        <v>41726.322916666664</v>
      </c>
      <c r="B2629" s="5">
        <v>-517.343383789063</v>
      </c>
      <c r="C2629" s="5">
        <v>-1197.39270019531</v>
      </c>
    </row>
    <row r="2630" spans="1:3" ht="12.75">
      <c r="A2630" s="4">
        <v>41726.33333333333</v>
      </c>
      <c r="B2630" s="5">
        <v>-514.490783691406</v>
      </c>
      <c r="C2630" s="5">
        <v>-1194.78979492188</v>
      </c>
    </row>
    <row r="2631" spans="1:3" ht="12.75">
      <c r="A2631" s="4">
        <v>41726.34375</v>
      </c>
      <c r="B2631" s="5">
        <v>-530.408569335938</v>
      </c>
      <c r="C2631" s="5">
        <v>-1195.318359375</v>
      </c>
    </row>
    <row r="2632" spans="1:3" ht="12.75">
      <c r="A2632" s="4">
        <v>41726.354166666664</v>
      </c>
      <c r="B2632" s="5">
        <v>-518.180786132813</v>
      </c>
      <c r="C2632" s="5">
        <v>-1194.12561035156</v>
      </c>
    </row>
    <row r="2633" spans="1:3" ht="12.75">
      <c r="A2633" s="4">
        <v>41726.36458333333</v>
      </c>
      <c r="B2633" s="5">
        <v>-493.11572265625</v>
      </c>
      <c r="C2633" s="5">
        <v>-1194.73193359375</v>
      </c>
    </row>
    <row r="2634" spans="1:3" ht="12.75">
      <c r="A2634" s="4">
        <v>41726.375</v>
      </c>
      <c r="B2634" s="5">
        <v>-496.794006347656</v>
      </c>
      <c r="C2634" s="5">
        <v>-1195.81091308594</v>
      </c>
    </row>
    <row r="2635" spans="1:3" ht="12.75">
      <c r="A2635" s="4">
        <v>41726.385416666664</v>
      </c>
      <c r="B2635" s="5">
        <v>-486.814239501953</v>
      </c>
      <c r="C2635" s="5">
        <v>-1195.02722167969</v>
      </c>
    </row>
    <row r="2636" spans="1:3" ht="12.75">
      <c r="A2636" s="4">
        <v>41726.39583333333</v>
      </c>
      <c r="B2636" s="5">
        <v>-486.230773925781</v>
      </c>
      <c r="C2636" s="5">
        <v>-1195.10180664063</v>
      </c>
    </row>
    <row r="2637" spans="1:3" ht="12.75">
      <c r="A2637" s="4">
        <v>41726.40625</v>
      </c>
      <c r="B2637" s="5">
        <v>-484.848022460938</v>
      </c>
      <c r="C2637" s="5">
        <v>-1194.40441894531</v>
      </c>
    </row>
    <row r="2638" spans="1:3" ht="12.75">
      <c r="A2638" s="4">
        <v>41726.416666666664</v>
      </c>
      <c r="B2638" s="5">
        <v>-483.372375488281</v>
      </c>
      <c r="C2638" s="5">
        <v>-1193.84484863281</v>
      </c>
    </row>
    <row r="2639" spans="1:3" ht="12.75">
      <c r="A2639" s="4">
        <v>41726.42708333333</v>
      </c>
      <c r="B2639" s="5">
        <v>-490.316284179688</v>
      </c>
      <c r="C2639" s="5">
        <v>-1192.40637207031</v>
      </c>
    </row>
    <row r="2640" spans="1:3" ht="12.75">
      <c r="A2640" s="4">
        <v>41726.4375</v>
      </c>
      <c r="B2640" s="5">
        <v>-490.938079833984</v>
      </c>
      <c r="C2640" s="5">
        <v>-1193.02661132813</v>
      </c>
    </row>
    <row r="2641" spans="1:3" ht="12.75">
      <c r="A2641" s="4">
        <v>41726.447916666664</v>
      </c>
      <c r="B2641" s="5">
        <v>-488.858489990234</v>
      </c>
      <c r="C2641" s="5">
        <v>-1193.884765625</v>
      </c>
    </row>
    <row r="2642" spans="1:3" ht="12.75">
      <c r="A2642" s="4">
        <v>41726.45833333333</v>
      </c>
      <c r="B2642" s="5">
        <v>-486.448577880859</v>
      </c>
      <c r="C2642" s="5">
        <v>-1194.62475585938</v>
      </c>
    </row>
    <row r="2643" spans="1:3" ht="12.75">
      <c r="A2643" s="4">
        <v>41726.46875</v>
      </c>
      <c r="B2643" s="5">
        <v>-511.76611328125</v>
      </c>
      <c r="C2643" s="5">
        <v>-1192.24523925781</v>
      </c>
    </row>
    <row r="2644" spans="1:3" ht="12.75">
      <c r="A2644" s="4">
        <v>41726.479166666664</v>
      </c>
      <c r="B2644" s="5">
        <v>-502.332427978516</v>
      </c>
      <c r="C2644" s="5">
        <v>-1189.6669921875</v>
      </c>
    </row>
    <row r="2645" spans="1:3" ht="12.75">
      <c r="A2645" s="4">
        <v>41726.48958333333</v>
      </c>
      <c r="B2645" s="5">
        <v>-506.062225341797</v>
      </c>
      <c r="C2645" s="5">
        <v>-1189.67993164063</v>
      </c>
    </row>
    <row r="2646" spans="1:3" ht="12.75">
      <c r="A2646" s="4">
        <v>41726.5</v>
      </c>
      <c r="B2646" s="5">
        <v>-491.793579101563</v>
      </c>
      <c r="C2646" s="5">
        <v>-1188.1689453125</v>
      </c>
    </row>
    <row r="2647" spans="1:3" ht="12.75">
      <c r="A2647" s="4">
        <v>41726.510416666664</v>
      </c>
      <c r="B2647" s="5">
        <v>-501.446258544922</v>
      </c>
      <c r="C2647" s="5">
        <v>-1187.30981445313</v>
      </c>
    </row>
    <row r="2648" spans="1:3" ht="12.75">
      <c r="A2648" s="4">
        <v>41726.52083333333</v>
      </c>
      <c r="B2648" s="5">
        <v>-500.554351806641</v>
      </c>
      <c r="C2648" s="5">
        <v>-1185.84252929688</v>
      </c>
    </row>
    <row r="2649" spans="1:3" ht="12.75">
      <c r="A2649" s="4">
        <v>41726.53125</v>
      </c>
      <c r="B2649" s="5">
        <v>-487.880828857422</v>
      </c>
      <c r="C2649" s="5">
        <v>-1186.19995117188</v>
      </c>
    </row>
    <row r="2650" spans="1:3" ht="12.75">
      <c r="A2650" s="4">
        <v>41726.541666666664</v>
      </c>
      <c r="B2650" s="5">
        <v>-464.785339355469</v>
      </c>
      <c r="C2650" s="5">
        <v>-1185.69641113281</v>
      </c>
    </row>
    <row r="2651" spans="1:3" ht="12.75">
      <c r="A2651" s="4">
        <v>41726.55208333333</v>
      </c>
      <c r="B2651" s="5">
        <v>-439.397735595703</v>
      </c>
      <c r="C2651" s="5">
        <v>-1185.60266113281</v>
      </c>
    </row>
    <row r="2652" spans="1:3" ht="12.75">
      <c r="A2652" s="4">
        <v>41726.5625</v>
      </c>
      <c r="B2652" s="5">
        <v>-426.65869140625</v>
      </c>
      <c r="C2652" s="5">
        <v>-1186.48095703125</v>
      </c>
    </row>
    <row r="2653" spans="1:3" ht="12.75">
      <c r="A2653" s="4">
        <v>41726.572916666664</v>
      </c>
      <c r="B2653" s="5">
        <v>-415.743316650391</v>
      </c>
      <c r="C2653" s="5">
        <v>-1186.80358886719</v>
      </c>
    </row>
    <row r="2654" spans="1:3" ht="12.75">
      <c r="A2654" s="4">
        <v>41726.58333333333</v>
      </c>
      <c r="B2654" s="5">
        <v>-413.458282470703</v>
      </c>
      <c r="C2654" s="5">
        <v>-1187.50988769531</v>
      </c>
    </row>
    <row r="2655" spans="1:3" ht="12.75">
      <c r="A2655" s="4">
        <v>41726.59375</v>
      </c>
      <c r="B2655" s="5">
        <v>-417.514068603516</v>
      </c>
      <c r="C2655" s="5">
        <v>-1186.12817382813</v>
      </c>
    </row>
    <row r="2656" spans="1:3" ht="12.75">
      <c r="A2656" s="4">
        <v>41726.604166666664</v>
      </c>
      <c r="B2656" s="5">
        <v>-423.307952880859</v>
      </c>
      <c r="C2656" s="5">
        <v>-1183.16662597656</v>
      </c>
    </row>
    <row r="2657" spans="1:3" ht="12.75">
      <c r="A2657" s="4">
        <v>41726.61458333333</v>
      </c>
      <c r="B2657" s="5">
        <v>-420.65576171875</v>
      </c>
      <c r="C2657" s="5">
        <v>-1179.76452636719</v>
      </c>
    </row>
    <row r="2658" spans="1:3" ht="12.75">
      <c r="A2658" s="4">
        <v>41726.625</v>
      </c>
      <c r="B2658" s="5">
        <v>-407.294281005859</v>
      </c>
      <c r="C2658" s="5">
        <v>-1176.48889160156</v>
      </c>
    </row>
    <row r="2659" spans="1:3" ht="12.75">
      <c r="A2659" s="4">
        <v>41726.635416666664</v>
      </c>
      <c r="B2659" s="5">
        <v>-395.768890380859</v>
      </c>
      <c r="C2659" s="5">
        <v>-1176.01879882813</v>
      </c>
    </row>
    <row r="2660" spans="1:3" ht="12.75">
      <c r="A2660" s="4">
        <v>41726.64583333333</v>
      </c>
      <c r="B2660" s="5">
        <v>-399.162231445313</v>
      </c>
      <c r="C2660" s="5">
        <v>-1178.53247070313</v>
      </c>
    </row>
    <row r="2661" spans="1:3" ht="12.75">
      <c r="A2661" s="4">
        <v>41726.65625</v>
      </c>
      <c r="B2661" s="5">
        <v>-403.757202148438</v>
      </c>
      <c r="C2661" s="5">
        <v>-1176.67895507813</v>
      </c>
    </row>
    <row r="2662" spans="1:3" ht="12.75">
      <c r="A2662" s="4">
        <v>41726.666666666664</v>
      </c>
      <c r="B2662" s="5">
        <v>-420.597320556641</v>
      </c>
      <c r="C2662" s="5">
        <v>-1175.48461914063</v>
      </c>
    </row>
    <row r="2663" spans="1:3" ht="12.75">
      <c r="A2663" s="4">
        <v>41726.67708333333</v>
      </c>
      <c r="B2663" s="5">
        <v>-428.568481445313</v>
      </c>
      <c r="C2663" s="5">
        <v>-1175.02416992188</v>
      </c>
    </row>
    <row r="2664" spans="1:3" ht="12.75">
      <c r="A2664" s="4">
        <v>41726.6875</v>
      </c>
      <c r="B2664" s="5">
        <v>-436.226715087891</v>
      </c>
      <c r="C2664" s="5">
        <v>-1173.03173828125</v>
      </c>
    </row>
    <row r="2665" spans="1:3" ht="12.75">
      <c r="A2665" s="4">
        <v>41726.697916666664</v>
      </c>
      <c r="B2665" s="5">
        <v>-427.296112060547</v>
      </c>
      <c r="C2665" s="5">
        <v>-1172.99377441406</v>
      </c>
    </row>
    <row r="2666" spans="1:3" ht="12.75">
      <c r="A2666" s="4">
        <v>41726.70833333333</v>
      </c>
      <c r="B2666" s="5">
        <v>-423.954223632813</v>
      </c>
      <c r="C2666" s="5">
        <v>-1172.68371582031</v>
      </c>
    </row>
    <row r="2667" spans="1:3" ht="12.75">
      <c r="A2667" s="4">
        <v>41726.71875</v>
      </c>
      <c r="B2667" s="5">
        <v>-399.0244140625</v>
      </c>
      <c r="C2667" s="5">
        <v>-1172.41821289063</v>
      </c>
    </row>
    <row r="2668" spans="1:3" ht="12.75">
      <c r="A2668" s="4">
        <v>41726.729166666664</v>
      </c>
      <c r="B2668" s="5">
        <v>-394.963806152344</v>
      </c>
      <c r="C2668" s="5">
        <v>-1172.51147460938</v>
      </c>
    </row>
    <row r="2669" spans="1:3" ht="12.75">
      <c r="A2669" s="4">
        <v>41726.73958333333</v>
      </c>
      <c r="B2669" s="5">
        <v>-412.649932861328</v>
      </c>
      <c r="C2669" s="5">
        <v>-1172.28002929688</v>
      </c>
    </row>
    <row r="2670" spans="1:3" ht="12.75">
      <c r="A2670" s="4">
        <v>41726.75</v>
      </c>
      <c r="B2670" s="5">
        <v>-417.856292724609</v>
      </c>
      <c r="C2670" s="5">
        <v>-1172.81787109375</v>
      </c>
    </row>
    <row r="2671" spans="1:3" ht="12.75">
      <c r="A2671" s="4">
        <v>41726.760416666664</v>
      </c>
      <c r="B2671" s="5">
        <v>-412.786499023438</v>
      </c>
      <c r="C2671" s="5">
        <v>-1173.79943847656</v>
      </c>
    </row>
    <row r="2672" spans="1:3" ht="12.75">
      <c r="A2672" s="4">
        <v>41726.77083333333</v>
      </c>
      <c r="B2672" s="5">
        <v>-403.979614257813</v>
      </c>
      <c r="C2672" s="5">
        <v>-1174.826171875</v>
      </c>
    </row>
    <row r="2673" spans="1:3" ht="12.75">
      <c r="A2673" s="4">
        <v>41726.78125</v>
      </c>
      <c r="B2673" s="5">
        <v>-406.010894775391</v>
      </c>
      <c r="C2673" s="5">
        <v>-1174.47241210938</v>
      </c>
    </row>
    <row r="2674" spans="1:3" ht="12.75">
      <c r="A2674" s="4">
        <v>41726.791666666664</v>
      </c>
      <c r="B2674" s="5">
        <v>-405.753601074219</v>
      </c>
      <c r="C2674" s="5">
        <v>-1175.47216796875</v>
      </c>
    </row>
    <row r="2675" spans="1:3" ht="12.75">
      <c r="A2675" s="4">
        <v>41726.80208333333</v>
      </c>
      <c r="B2675" s="5">
        <v>-416.507568359375</v>
      </c>
      <c r="C2675" s="5">
        <v>-1177.13098144531</v>
      </c>
    </row>
    <row r="2676" spans="1:3" ht="12.75">
      <c r="A2676" s="4">
        <v>41726.8125</v>
      </c>
      <c r="B2676" s="5">
        <v>-426.354736328125</v>
      </c>
      <c r="C2676" s="5">
        <v>-1178.62866210938</v>
      </c>
    </row>
    <row r="2677" spans="1:3" ht="12.75">
      <c r="A2677" s="4">
        <v>41726.822916666664</v>
      </c>
      <c r="B2677" s="5">
        <v>-423.019989013672</v>
      </c>
      <c r="C2677" s="5">
        <v>-1179.685546875</v>
      </c>
    </row>
    <row r="2678" spans="1:3" ht="12.75">
      <c r="A2678" s="4">
        <v>41726.83333333333</v>
      </c>
      <c r="B2678" s="5">
        <v>-415.806640625</v>
      </c>
      <c r="C2678" s="5">
        <v>-1180.76892089844</v>
      </c>
    </row>
    <row r="2679" spans="1:3" ht="12.75">
      <c r="A2679" s="4">
        <v>41726.84375</v>
      </c>
      <c r="B2679" s="5">
        <v>-413.693511962891</v>
      </c>
      <c r="C2679" s="5">
        <v>-1179.1474609375</v>
      </c>
    </row>
    <row r="2680" spans="1:3" ht="12.75">
      <c r="A2680" s="4">
        <v>41726.854166666664</v>
      </c>
      <c r="B2680" s="5">
        <v>-418.816436767578</v>
      </c>
      <c r="C2680" s="5">
        <v>-1178.30749511719</v>
      </c>
    </row>
    <row r="2681" spans="1:3" ht="12.75">
      <c r="A2681" s="4">
        <v>41726.86458333333</v>
      </c>
      <c r="B2681" s="5">
        <v>-429.130187988281</v>
      </c>
      <c r="C2681" s="5">
        <v>-1178.09362792969</v>
      </c>
    </row>
    <row r="2682" spans="1:3" ht="12.75">
      <c r="A2682" s="4">
        <v>41726.875</v>
      </c>
      <c r="B2682" s="5">
        <v>-395.638854980469</v>
      </c>
      <c r="C2682" s="5">
        <v>-1178.74267578125</v>
      </c>
    </row>
    <row r="2683" spans="1:3" ht="12.75">
      <c r="A2683" s="4">
        <v>41726.885416666664</v>
      </c>
      <c r="B2683" s="5">
        <v>-354.457458496094</v>
      </c>
      <c r="C2683" s="5">
        <v>-1181.07873535156</v>
      </c>
    </row>
    <row r="2684" spans="1:3" ht="12.75">
      <c r="A2684" s="4">
        <v>41726.89583333333</v>
      </c>
      <c r="B2684" s="5">
        <v>-357.681915283203</v>
      </c>
      <c r="C2684" s="5">
        <v>-1182.8427734375</v>
      </c>
    </row>
    <row r="2685" spans="1:3" ht="12.75">
      <c r="A2685" s="4">
        <v>41726.90625</v>
      </c>
      <c r="B2685" s="5">
        <v>-374.590393066406</v>
      </c>
      <c r="C2685" s="5">
        <v>-1183.197265625</v>
      </c>
    </row>
    <row r="2686" spans="1:3" ht="12.75">
      <c r="A2686" s="4">
        <v>41726.916666666664</v>
      </c>
      <c r="B2686" s="5">
        <v>-385.345092773438</v>
      </c>
      <c r="C2686" s="5">
        <v>-1183.66101074219</v>
      </c>
    </row>
    <row r="2687" spans="1:3" ht="12.75">
      <c r="A2687" s="4">
        <v>41726.92708333333</v>
      </c>
      <c r="B2687" s="5">
        <v>-383.991363525391</v>
      </c>
      <c r="C2687" s="5">
        <v>-1183.85778808594</v>
      </c>
    </row>
    <row r="2688" spans="1:3" ht="12.75">
      <c r="A2688" s="4">
        <v>41726.9375</v>
      </c>
      <c r="B2688" s="5">
        <v>-380.125885009766</v>
      </c>
      <c r="C2688" s="5">
        <v>-1184.16418457031</v>
      </c>
    </row>
    <row r="2689" spans="1:3" ht="12.75">
      <c r="A2689" s="4">
        <v>41726.947916666664</v>
      </c>
      <c r="B2689" s="5">
        <v>-383.647827148438</v>
      </c>
      <c r="C2689" s="5">
        <v>-1184.04138183594</v>
      </c>
    </row>
    <row r="2690" spans="1:3" ht="12.75">
      <c r="A2690" s="4">
        <v>41726.95833333333</v>
      </c>
      <c r="B2690" s="5">
        <v>-384.04248046875</v>
      </c>
      <c r="C2690" s="5">
        <v>-1186.58288574219</v>
      </c>
    </row>
    <row r="2691" spans="1:3" ht="12.75">
      <c r="A2691" s="4">
        <v>41726.96875</v>
      </c>
      <c r="B2691" s="5">
        <v>-402.781616210938</v>
      </c>
      <c r="C2691" s="5">
        <v>-1186.73449707031</v>
      </c>
    </row>
    <row r="2692" spans="1:3" ht="12.75">
      <c r="A2692" s="4">
        <v>41726.979166666664</v>
      </c>
      <c r="B2692" s="5">
        <v>-401.938507080078</v>
      </c>
      <c r="C2692" s="5">
        <v>-1188.17175292969</v>
      </c>
    </row>
    <row r="2693" spans="1:3" ht="12.75">
      <c r="A2693" s="4">
        <v>41726.98958333333</v>
      </c>
      <c r="B2693" s="5">
        <v>-410.879089355469</v>
      </c>
      <c r="C2693" s="5">
        <v>-1188.16564941406</v>
      </c>
    </row>
    <row r="2694" spans="1:3" ht="12.75">
      <c r="A2694" s="4">
        <v>41727</v>
      </c>
      <c r="B2694" s="5">
        <v>-417.755828857422</v>
      </c>
      <c r="C2694" s="5">
        <v>-1188.23999023438</v>
      </c>
    </row>
    <row r="2695" spans="1:3" ht="12.75">
      <c r="A2695" s="4">
        <v>41727.010416666664</v>
      </c>
      <c r="B2695" s="5">
        <v>-415.319519042969</v>
      </c>
      <c r="C2695" s="5">
        <v>-1190.5419921875</v>
      </c>
    </row>
    <row r="2696" spans="1:3" ht="12.75">
      <c r="A2696" s="4">
        <v>41727.02083333333</v>
      </c>
      <c r="B2696" s="5">
        <v>-396.672607421875</v>
      </c>
      <c r="C2696" s="5">
        <v>-1191.61437988281</v>
      </c>
    </row>
    <row r="2697" spans="1:3" ht="12.75">
      <c r="A2697" s="4">
        <v>41727.03125</v>
      </c>
      <c r="B2697" s="5">
        <v>-397.585968017578</v>
      </c>
      <c r="C2697" s="5">
        <v>-1192.60119628906</v>
      </c>
    </row>
    <row r="2698" spans="1:3" ht="12.75">
      <c r="A2698" s="4">
        <v>41727.041666666664</v>
      </c>
      <c r="B2698" s="5">
        <v>-404.449462890625</v>
      </c>
      <c r="C2698" s="5">
        <v>-1196.14660644531</v>
      </c>
    </row>
    <row r="2699" spans="1:3" ht="12.75">
      <c r="A2699" s="4">
        <v>41727.05208333333</v>
      </c>
      <c r="B2699" s="5">
        <v>-440.285339355469</v>
      </c>
      <c r="C2699" s="5">
        <v>-1194.45104980469</v>
      </c>
    </row>
    <row r="2700" spans="1:3" ht="12.75">
      <c r="A2700" s="4">
        <v>41727.0625</v>
      </c>
      <c r="B2700" s="5">
        <v>-449.036529541016</v>
      </c>
      <c r="C2700" s="5">
        <v>-1191.23657226563</v>
      </c>
    </row>
    <row r="2701" spans="1:3" ht="12.75">
      <c r="A2701" s="4">
        <v>41727.072916666664</v>
      </c>
      <c r="B2701" s="5">
        <v>-457.629943847656</v>
      </c>
      <c r="C2701" s="5">
        <v>-1191.29943847656</v>
      </c>
    </row>
    <row r="2702" spans="1:3" ht="12.75">
      <c r="A2702" s="4">
        <v>41727.08333333333</v>
      </c>
      <c r="B2702" s="5">
        <v>-455.724822998047</v>
      </c>
      <c r="C2702" s="5">
        <v>-1188.2705078125</v>
      </c>
    </row>
    <row r="2703" spans="1:3" ht="12.75">
      <c r="A2703" s="4">
        <v>41727.09375</v>
      </c>
      <c r="B2703" s="5">
        <v>-465.029876708984</v>
      </c>
      <c r="C2703" s="5">
        <v>-1190.20007324219</v>
      </c>
    </row>
    <row r="2704" spans="1:3" ht="12.75">
      <c r="A2704" s="4">
        <v>41727.104166666664</v>
      </c>
      <c r="B2704" s="5">
        <v>-463.523193359375</v>
      </c>
      <c r="C2704" s="5">
        <v>-1190.20007324219</v>
      </c>
    </row>
    <row r="2705" spans="1:3" ht="12.75">
      <c r="A2705" s="4">
        <v>41727.11458333333</v>
      </c>
      <c r="B2705" s="5">
        <v>-448.354034423828</v>
      </c>
      <c r="C2705" s="5">
        <v>-1189.65209960938</v>
      </c>
    </row>
    <row r="2706" spans="1:3" ht="12.75">
      <c r="A2706" s="4">
        <v>41727.125</v>
      </c>
      <c r="B2706" s="5">
        <v>-441.682830810547</v>
      </c>
      <c r="C2706" s="5">
        <v>-1188.53881835938</v>
      </c>
    </row>
    <row r="2707" spans="1:3" ht="12.75">
      <c r="A2707" s="4">
        <v>41727.135416666664</v>
      </c>
      <c r="B2707" s="5">
        <v>-440.056335449219</v>
      </c>
      <c r="C2707" s="5">
        <v>-1191.59045410156</v>
      </c>
    </row>
    <row r="2708" spans="1:3" ht="12.75">
      <c r="A2708" s="4">
        <v>41727.14583333333</v>
      </c>
      <c r="B2708" s="5">
        <v>-440.798187255859</v>
      </c>
      <c r="C2708" s="5">
        <v>-1192.95678710938</v>
      </c>
    </row>
    <row r="2709" spans="1:3" ht="12.75">
      <c r="A2709" s="4">
        <v>41727.15625</v>
      </c>
      <c r="B2709" s="5">
        <v>-443.965606689453</v>
      </c>
      <c r="C2709" s="5">
        <v>-1194.09924316406</v>
      </c>
    </row>
    <row r="2710" spans="1:3" ht="12.75">
      <c r="A2710" s="4">
        <v>41727.166666666664</v>
      </c>
      <c r="B2710" s="5">
        <v>-442.553161621094</v>
      </c>
      <c r="C2710" s="5">
        <v>-1195.59753417969</v>
      </c>
    </row>
    <row r="2711" spans="1:3" ht="12.75">
      <c r="A2711" s="4">
        <v>41727.17708333333</v>
      </c>
      <c r="B2711" s="5">
        <v>-431.566986083984</v>
      </c>
      <c r="C2711" s="5">
        <v>-1195.78857421875</v>
      </c>
    </row>
    <row r="2712" spans="1:3" ht="12.75">
      <c r="A2712" s="4">
        <v>41727.1875</v>
      </c>
      <c r="B2712" s="5">
        <v>-429.467163085938</v>
      </c>
      <c r="C2712" s="5">
        <v>-1198.8408203125</v>
      </c>
    </row>
    <row r="2713" spans="1:3" ht="12.75">
      <c r="A2713" s="4">
        <v>41727.197916666664</v>
      </c>
      <c r="B2713" s="5">
        <v>-443.630310058594</v>
      </c>
      <c r="C2713" s="5">
        <v>-1199.20361328125</v>
      </c>
    </row>
    <row r="2714" spans="1:3" ht="12.75">
      <c r="A2714" s="4">
        <v>41727.20833333333</v>
      </c>
      <c r="B2714" s="5">
        <v>-449.869598388672</v>
      </c>
      <c r="C2714" s="5">
        <v>-1199.61657714844</v>
      </c>
    </row>
    <row r="2715" spans="1:3" ht="12.75">
      <c r="A2715" s="4">
        <v>41727.21875</v>
      </c>
      <c r="B2715" s="5">
        <v>-445.174407958984</v>
      </c>
      <c r="C2715" s="5">
        <v>-1195.04113769531</v>
      </c>
    </row>
    <row r="2716" spans="1:3" ht="12.75">
      <c r="A2716" s="4">
        <v>41727.229166666664</v>
      </c>
      <c r="B2716" s="5">
        <v>-444.268463134766</v>
      </c>
      <c r="C2716" s="5">
        <v>-1190.9296875</v>
      </c>
    </row>
    <row r="2717" spans="1:3" ht="12.75">
      <c r="A2717" s="4">
        <v>41727.23958333333</v>
      </c>
      <c r="B2717" s="5">
        <v>-442.924224853516</v>
      </c>
      <c r="C2717" s="5">
        <v>-1188.95947265625</v>
      </c>
    </row>
    <row r="2718" spans="1:3" ht="12.75">
      <c r="A2718" s="4">
        <v>41727.25</v>
      </c>
      <c r="B2718" s="5">
        <v>-433.255615234375</v>
      </c>
      <c r="C2718" s="5">
        <v>-1188.93420410156</v>
      </c>
    </row>
    <row r="2719" spans="1:3" ht="12.75">
      <c r="A2719" s="4">
        <v>41727.260416666664</v>
      </c>
      <c r="B2719" s="5">
        <v>-442.160247802734</v>
      </c>
      <c r="C2719" s="5">
        <v>-1188.43151855469</v>
      </c>
    </row>
    <row r="2720" spans="1:3" ht="12.75">
      <c r="A2720" s="4">
        <v>41727.27083333333</v>
      </c>
      <c r="B2720" s="5">
        <v>-437.115661621094</v>
      </c>
      <c r="C2720" s="5">
        <v>-1188.51354980469</v>
      </c>
    </row>
    <row r="2721" spans="1:3" ht="12.75">
      <c r="A2721" s="4">
        <v>41727.28125</v>
      </c>
      <c r="B2721" s="5">
        <v>-426.448699951172</v>
      </c>
      <c r="C2721" s="5">
        <v>-1188.31066894531</v>
      </c>
    </row>
    <row r="2722" spans="1:3" ht="12.75">
      <c r="A2722" s="4">
        <v>41727.291666666664</v>
      </c>
      <c r="B2722" s="5">
        <v>-419.372619628906</v>
      </c>
      <c r="C2722" s="5">
        <v>-1188.6279296875</v>
      </c>
    </row>
    <row r="2723" spans="1:3" ht="12.75">
      <c r="A2723" s="4">
        <v>41727.30208333333</v>
      </c>
      <c r="B2723" s="5">
        <v>-405.241180419922</v>
      </c>
      <c r="C2723" s="5">
        <v>-1184.94946289063</v>
      </c>
    </row>
    <row r="2724" spans="1:3" ht="12.75">
      <c r="A2724" s="4">
        <v>41727.3125</v>
      </c>
      <c r="B2724" s="5">
        <v>-418.237121582031</v>
      </c>
      <c r="C2724" s="5">
        <v>-1183.41662597656</v>
      </c>
    </row>
    <row r="2725" spans="1:3" ht="12.75">
      <c r="A2725" s="4">
        <v>41727.322916666664</v>
      </c>
      <c r="B2725" s="5">
        <v>-423.881805419922</v>
      </c>
      <c r="C2725" s="5">
        <v>-1181.41235351563</v>
      </c>
    </row>
    <row r="2726" spans="1:3" ht="12.75">
      <c r="A2726" s="4">
        <v>41727.33333333333</v>
      </c>
      <c r="B2726" s="5">
        <v>-424.256439208984</v>
      </c>
      <c r="C2726" s="5">
        <v>-1178.0224609375</v>
      </c>
    </row>
    <row r="2727" spans="1:3" ht="12.75">
      <c r="A2727" s="4">
        <v>41727.34375</v>
      </c>
      <c r="B2727" s="5">
        <v>-423.064453125</v>
      </c>
      <c r="C2727" s="5">
        <v>-1174.17077636719</v>
      </c>
    </row>
    <row r="2728" spans="1:3" ht="12.75">
      <c r="A2728" s="4">
        <v>41727.354166666664</v>
      </c>
      <c r="B2728" s="5">
        <v>-430.667846679688</v>
      </c>
      <c r="C2728" s="5">
        <v>-1170.50537109375</v>
      </c>
    </row>
    <row r="2729" spans="1:3" ht="12.75">
      <c r="A2729" s="4">
        <v>41727.36458333333</v>
      </c>
      <c r="B2729" s="5">
        <v>-444.72705078125</v>
      </c>
      <c r="C2729" s="5">
        <v>-1167.04089355469</v>
      </c>
    </row>
    <row r="2730" spans="1:3" ht="12.75">
      <c r="A2730" s="4">
        <v>41727.375</v>
      </c>
      <c r="B2730" s="5">
        <v>-470.298461914063</v>
      </c>
      <c r="C2730" s="5">
        <v>-1163.8466796875</v>
      </c>
    </row>
    <row r="2731" spans="1:3" ht="12.75">
      <c r="A2731" s="4">
        <v>41727.385416666664</v>
      </c>
      <c r="B2731" s="5">
        <v>-484.432067871094</v>
      </c>
      <c r="C2731" s="5">
        <v>-1161.43920898438</v>
      </c>
    </row>
    <row r="2732" spans="1:3" ht="12.75">
      <c r="A2732" s="4">
        <v>41727.39583333333</v>
      </c>
      <c r="B2732" s="5">
        <v>-471.869659423828</v>
      </c>
      <c r="C2732" s="5">
        <v>-1158.62390136719</v>
      </c>
    </row>
    <row r="2733" spans="1:3" ht="12.75">
      <c r="A2733" s="4">
        <v>41727.40625</v>
      </c>
      <c r="B2733" s="5">
        <v>-436.140014648438</v>
      </c>
      <c r="C2733" s="5">
        <v>-1155.67333984375</v>
      </c>
    </row>
    <row r="2734" spans="1:3" ht="12.75">
      <c r="A2734" s="4">
        <v>41727.416666666664</v>
      </c>
      <c r="B2734" s="5">
        <v>-411.334930419922</v>
      </c>
      <c r="C2734" s="5">
        <v>-1152.576171875</v>
      </c>
    </row>
    <row r="2735" spans="1:3" ht="12.75">
      <c r="A2735" s="4">
        <v>41727.42708333333</v>
      </c>
      <c r="B2735" s="5">
        <v>-385.584014892578</v>
      </c>
      <c r="C2735" s="5">
        <v>-1153.05749511719</v>
      </c>
    </row>
    <row r="2736" spans="1:3" ht="12.75">
      <c r="A2736" s="4">
        <v>41727.4375</v>
      </c>
      <c r="B2736" s="5">
        <v>-371.799987792969</v>
      </c>
      <c r="C2736" s="5">
        <v>-1152.99438476563</v>
      </c>
    </row>
    <row r="2737" spans="1:3" ht="12.75">
      <c r="A2737" s="4">
        <v>41727.447916666664</v>
      </c>
      <c r="B2737" s="5">
        <v>-341.208892822266</v>
      </c>
      <c r="C2737" s="5">
        <v>-1152.03369140625</v>
      </c>
    </row>
    <row r="2738" spans="1:3" ht="12.75">
      <c r="A2738" s="4">
        <v>41727.45833333333</v>
      </c>
      <c r="B2738" s="5">
        <v>-303.903991699219</v>
      </c>
      <c r="C2738" s="5">
        <v>-1147.85363769531</v>
      </c>
    </row>
    <row r="2739" spans="1:3" ht="12.75">
      <c r="A2739" s="4">
        <v>41727.46875</v>
      </c>
      <c r="B2739" s="5">
        <v>-296.280914306641</v>
      </c>
      <c r="C2739" s="5">
        <v>-1145.98461914063</v>
      </c>
    </row>
    <row r="2740" spans="1:3" ht="12.75">
      <c r="A2740" s="4">
        <v>41727.479166666664</v>
      </c>
      <c r="B2740" s="5">
        <v>-292.202026367188</v>
      </c>
      <c r="C2740" s="5">
        <v>-1142.89111328125</v>
      </c>
    </row>
    <row r="2741" spans="1:3" ht="12.75">
      <c r="A2741" s="4">
        <v>41727.48958333333</v>
      </c>
      <c r="B2741" s="5">
        <v>-297.052398681641</v>
      </c>
      <c r="C2741" s="5">
        <v>-1141.50891113281</v>
      </c>
    </row>
    <row r="2742" spans="1:3" ht="12.75">
      <c r="A2742" s="4">
        <v>41727.5</v>
      </c>
      <c r="B2742" s="5">
        <v>-296.179443359375</v>
      </c>
      <c r="C2742" s="5">
        <v>-1141.283203125</v>
      </c>
    </row>
    <row r="2743" spans="1:3" ht="12.75">
      <c r="A2743" s="4">
        <v>41727.510416666664</v>
      </c>
      <c r="B2743" s="5">
        <v>-276.083801269531</v>
      </c>
      <c r="C2743" s="5">
        <v>-1143.6318359375</v>
      </c>
    </row>
    <row r="2744" spans="1:3" ht="12.75">
      <c r="A2744" s="4">
        <v>41727.52083333333</v>
      </c>
      <c r="B2744" s="5">
        <v>-261.576232910156</v>
      </c>
      <c r="C2744" s="5">
        <v>-1140.03161621094</v>
      </c>
    </row>
    <row r="2745" spans="1:3" ht="12.75">
      <c r="A2745" s="4">
        <v>41727.53125</v>
      </c>
      <c r="B2745" s="5">
        <v>-253.699203491211</v>
      </c>
      <c r="C2745" s="5">
        <v>-1140.82446289063</v>
      </c>
    </row>
    <row r="2746" spans="1:3" ht="12.75">
      <c r="A2746" s="4">
        <v>41727.541666666664</v>
      </c>
      <c r="B2746" s="5">
        <v>-261.768218994141</v>
      </c>
      <c r="C2746" s="5">
        <v>-1141.04162597656</v>
      </c>
    </row>
    <row r="2747" spans="1:3" ht="12.75">
      <c r="A2747" s="4">
        <v>41727.55208333333</v>
      </c>
      <c r="B2747" s="5">
        <v>-281.016082763672</v>
      </c>
      <c r="C2747" s="5">
        <v>-1142.89196777344</v>
      </c>
    </row>
    <row r="2748" spans="1:3" ht="12.75">
      <c r="A2748" s="4">
        <v>41727.5625</v>
      </c>
      <c r="B2748" s="5">
        <v>-273.631500244141</v>
      </c>
      <c r="C2748" s="5">
        <v>-1143.62634277344</v>
      </c>
    </row>
    <row r="2749" spans="1:3" ht="12.75">
      <c r="A2749" s="4">
        <v>41727.572916666664</v>
      </c>
      <c r="B2749" s="5">
        <v>-247.055068969727</v>
      </c>
      <c r="C2749" s="5">
        <v>-1146.88110351563</v>
      </c>
    </row>
    <row r="2750" spans="1:3" ht="12.75">
      <c r="A2750" s="4">
        <v>41727.58333333333</v>
      </c>
      <c r="B2750" s="5">
        <v>-233.739028930664</v>
      </c>
      <c r="C2750" s="5">
        <v>-1148.16833496094</v>
      </c>
    </row>
    <row r="2751" spans="1:3" ht="12.75">
      <c r="A2751" s="4">
        <v>41727.59375</v>
      </c>
      <c r="B2751" s="5">
        <v>-233.196426391602</v>
      </c>
      <c r="C2751" s="5">
        <v>-1145.49694824219</v>
      </c>
    </row>
    <row r="2752" spans="1:3" ht="12.75">
      <c r="A2752" s="4">
        <v>41727.604166666664</v>
      </c>
      <c r="B2752" s="5">
        <v>-238.161727905273</v>
      </c>
      <c r="C2752" s="5">
        <v>-1141.85412597656</v>
      </c>
    </row>
    <row r="2753" spans="1:3" ht="12.75">
      <c r="A2753" s="4">
        <v>41727.61458333333</v>
      </c>
      <c r="B2753" s="5">
        <v>-234.929153442383</v>
      </c>
      <c r="C2753" s="5">
        <v>-1142.15075683594</v>
      </c>
    </row>
    <row r="2754" spans="1:3" ht="12.75">
      <c r="A2754" s="4">
        <v>41727.625</v>
      </c>
      <c r="B2754" s="5">
        <v>-217.296203613281</v>
      </c>
      <c r="C2754" s="5">
        <v>-1144.57727050781</v>
      </c>
    </row>
    <row r="2755" spans="1:3" ht="12.75">
      <c r="A2755" s="4">
        <v>41727.635416666664</v>
      </c>
      <c r="B2755" s="5">
        <v>-191.570022583008</v>
      </c>
      <c r="C2755" s="5">
        <v>-1147.0888671875</v>
      </c>
    </row>
    <row r="2756" spans="1:3" ht="12.75">
      <c r="A2756" s="4">
        <v>41727.64583333333</v>
      </c>
      <c r="B2756" s="5">
        <v>-183.604522705078</v>
      </c>
      <c r="C2756" s="5">
        <v>-1144.55163574219</v>
      </c>
    </row>
    <row r="2757" spans="1:3" ht="12.75">
      <c r="A2757" s="4">
        <v>41727.65625</v>
      </c>
      <c r="B2757" s="5">
        <v>-185.084838867188</v>
      </c>
      <c r="C2757" s="5">
        <v>-1144.1259765625</v>
      </c>
    </row>
    <row r="2758" spans="1:3" ht="12.75">
      <c r="A2758" s="4">
        <v>41727.666666666664</v>
      </c>
      <c r="B2758" s="5">
        <v>-185.560546875</v>
      </c>
      <c r="C2758" s="5">
        <v>-1154.85400390625</v>
      </c>
    </row>
    <row r="2759" spans="1:3" ht="12.75">
      <c r="A2759" s="4">
        <v>41727.67708333333</v>
      </c>
      <c r="B2759" s="5">
        <v>-199.900650024414</v>
      </c>
      <c r="C2759" s="5">
        <v>-1156.07727050781</v>
      </c>
    </row>
    <row r="2760" spans="1:3" ht="12.75">
      <c r="A2760" s="4">
        <v>41727.6875</v>
      </c>
      <c r="B2760" s="5">
        <v>-198.910064697266</v>
      </c>
      <c r="C2760" s="5">
        <v>-1153.28967285156</v>
      </c>
    </row>
    <row r="2761" spans="1:3" ht="12.75">
      <c r="A2761" s="4">
        <v>41727.697916666664</v>
      </c>
      <c r="B2761" s="5">
        <v>-192.230850219727</v>
      </c>
      <c r="C2761" s="5">
        <v>-1150.12609863281</v>
      </c>
    </row>
    <row r="2762" spans="1:3" ht="12.75">
      <c r="A2762" s="4">
        <v>41727.70833333333</v>
      </c>
      <c r="B2762" s="5">
        <v>-204.494400024414</v>
      </c>
      <c r="C2762" s="5">
        <v>-1147.91027832031</v>
      </c>
    </row>
    <row r="2763" spans="1:3" ht="12.75">
      <c r="A2763" s="4">
        <v>41727.71875</v>
      </c>
      <c r="B2763" s="5">
        <v>-222.498596191406</v>
      </c>
      <c r="C2763" s="5">
        <v>-1149.80725097656</v>
      </c>
    </row>
    <row r="2764" spans="1:3" ht="12.75">
      <c r="A2764" s="4">
        <v>41727.729166666664</v>
      </c>
      <c r="B2764" s="5">
        <v>-241.040573120117</v>
      </c>
      <c r="C2764" s="5">
        <v>-1151.697265625</v>
      </c>
    </row>
    <row r="2765" spans="1:3" ht="12.75">
      <c r="A2765" s="4">
        <v>41727.73958333333</v>
      </c>
      <c r="B2765" s="5">
        <v>-244.717651367188</v>
      </c>
      <c r="C2765" s="5">
        <v>-1156.23046875</v>
      </c>
    </row>
    <row r="2766" spans="1:3" ht="12.75">
      <c r="A2766" s="4">
        <v>41727.75</v>
      </c>
      <c r="B2766" s="5">
        <v>-234.469802856445</v>
      </c>
      <c r="C2766" s="5">
        <v>-1159.00439453125</v>
      </c>
    </row>
    <row r="2767" spans="1:3" ht="12.75">
      <c r="A2767" s="4">
        <v>41727.760416666664</v>
      </c>
      <c r="B2767" s="5">
        <v>-233.307220458984</v>
      </c>
      <c r="C2767" s="5">
        <v>-1158.68041992188</v>
      </c>
    </row>
    <row r="2768" spans="1:3" ht="12.75">
      <c r="A2768" s="4">
        <v>41727.77083333333</v>
      </c>
      <c r="B2768" s="5">
        <v>-241.440673828125</v>
      </c>
      <c r="C2768" s="5">
        <v>-1158.78552246094</v>
      </c>
    </row>
    <row r="2769" spans="1:3" ht="12.75">
      <c r="A2769" s="4">
        <v>41727.78125</v>
      </c>
      <c r="B2769" s="5">
        <v>-231.522644042969</v>
      </c>
      <c r="C2769" s="5">
        <v>-1160.7626953125</v>
      </c>
    </row>
    <row r="2770" spans="1:3" ht="12.75">
      <c r="A2770" s="4">
        <v>41727.791666666664</v>
      </c>
      <c r="B2770" s="5">
        <v>-232.106781005859</v>
      </c>
      <c r="C2770" s="5">
        <v>-1162.10668945313</v>
      </c>
    </row>
    <row r="2771" spans="1:3" ht="12.75">
      <c r="A2771" s="4">
        <v>41727.80208333333</v>
      </c>
      <c r="B2771" s="5">
        <v>-247.935638427734</v>
      </c>
      <c r="C2771" s="5">
        <v>-1164.49035644531</v>
      </c>
    </row>
    <row r="2772" spans="1:3" ht="12.75">
      <c r="A2772" s="4">
        <v>41727.8125</v>
      </c>
      <c r="B2772" s="5">
        <v>-263.891876220703</v>
      </c>
      <c r="C2772" s="5">
        <v>-1167.22045898438</v>
      </c>
    </row>
    <row r="2773" spans="1:3" ht="12.75">
      <c r="A2773" s="4">
        <v>41727.822916666664</v>
      </c>
      <c r="B2773" s="5">
        <v>-259.345153808594</v>
      </c>
      <c r="C2773" s="5">
        <v>-1170.61120605469</v>
      </c>
    </row>
    <row r="2774" spans="1:3" ht="12.75">
      <c r="A2774" s="4">
        <v>41727.83333333333</v>
      </c>
      <c r="B2774" s="5">
        <v>-282.349792480469</v>
      </c>
      <c r="C2774" s="5">
        <v>-1173.28771972656</v>
      </c>
    </row>
    <row r="2775" spans="1:3" ht="12.75">
      <c r="A2775" s="4">
        <v>41727.84375</v>
      </c>
      <c r="B2775" s="5">
        <v>-287.993713378906</v>
      </c>
      <c r="C2775" s="5">
        <v>-1175.52795410156</v>
      </c>
    </row>
    <row r="2776" spans="1:3" ht="12.75">
      <c r="A2776" s="4">
        <v>41727.854166666664</v>
      </c>
      <c r="B2776" s="5">
        <v>-269.576385498047</v>
      </c>
      <c r="C2776" s="5">
        <v>-1177.6279296875</v>
      </c>
    </row>
    <row r="2777" spans="1:3" ht="12.75">
      <c r="A2777" s="4">
        <v>41727.86458333333</v>
      </c>
      <c r="B2777" s="5">
        <v>-261.038970947266</v>
      </c>
      <c r="C2777" s="5">
        <v>-1179.29772949219</v>
      </c>
    </row>
    <row r="2778" spans="1:3" ht="12.75">
      <c r="A2778" s="4">
        <v>41727.875</v>
      </c>
      <c r="B2778" s="5">
        <v>-260.374603271484</v>
      </c>
      <c r="C2778" s="5">
        <v>-1181.90698242188</v>
      </c>
    </row>
    <row r="2779" spans="1:3" ht="12.75">
      <c r="A2779" s="4">
        <v>41727.885416666664</v>
      </c>
      <c r="B2779" s="5">
        <v>-292.834045410156</v>
      </c>
      <c r="C2779" s="5">
        <v>-1184.9462890625</v>
      </c>
    </row>
    <row r="2780" spans="1:3" ht="12.75">
      <c r="A2780" s="4">
        <v>41727.89583333333</v>
      </c>
      <c r="B2780" s="5">
        <v>-304.532318115234</v>
      </c>
      <c r="C2780" s="5">
        <v>-1188.40270996094</v>
      </c>
    </row>
    <row r="2781" spans="1:3" ht="12.75">
      <c r="A2781" s="4">
        <v>41727.90625</v>
      </c>
      <c r="B2781" s="5">
        <v>-297.483551025391</v>
      </c>
      <c r="C2781" s="5">
        <v>-1190.36254882813</v>
      </c>
    </row>
    <row r="2782" spans="1:3" ht="12.75">
      <c r="A2782" s="4">
        <v>41727.916666666664</v>
      </c>
      <c r="B2782" s="5">
        <v>-278.134185791016</v>
      </c>
      <c r="C2782" s="5">
        <v>-1192.96801757813</v>
      </c>
    </row>
    <row r="2783" spans="1:3" ht="12.75">
      <c r="A2783" s="4">
        <v>41727.92708333333</v>
      </c>
      <c r="B2783" s="5">
        <v>-277.680419921875</v>
      </c>
      <c r="C2783" s="5">
        <v>-1190.00891113281</v>
      </c>
    </row>
    <row r="2784" spans="1:3" ht="12.75">
      <c r="A2784" s="4">
        <v>41727.9375</v>
      </c>
      <c r="B2784" s="5">
        <v>-279.814056396484</v>
      </c>
      <c r="C2784" s="5">
        <v>-1187.99304199219</v>
      </c>
    </row>
    <row r="2785" spans="1:3" ht="12.75">
      <c r="A2785" s="4">
        <v>41727.947916666664</v>
      </c>
      <c r="B2785" s="5">
        <v>-281.098449707031</v>
      </c>
      <c r="C2785" s="5">
        <v>-1186.98352050781</v>
      </c>
    </row>
    <row r="2786" spans="1:3" ht="12.75">
      <c r="A2786" s="4">
        <v>41727.95833333333</v>
      </c>
      <c r="B2786" s="5">
        <v>-280.279754638672</v>
      </c>
      <c r="C2786" s="5">
        <v>-1185.23120117188</v>
      </c>
    </row>
    <row r="2787" spans="1:3" ht="12.75">
      <c r="A2787" s="4">
        <v>41727.96875</v>
      </c>
      <c r="B2787" s="5">
        <v>-309.393615722656</v>
      </c>
      <c r="C2787" s="5">
        <v>-1184.64697265625</v>
      </c>
    </row>
    <row r="2788" spans="1:3" ht="12.75">
      <c r="A2788" s="4">
        <v>41727.979166666664</v>
      </c>
      <c r="B2788" s="5">
        <v>-324.292266845703</v>
      </c>
      <c r="C2788" s="5">
        <v>-1183.82885742188</v>
      </c>
    </row>
    <row r="2789" spans="1:3" ht="12.75">
      <c r="A2789" s="4">
        <v>41727.98958333333</v>
      </c>
      <c r="B2789" s="5">
        <v>-309.490142822266</v>
      </c>
      <c r="C2789" s="5">
        <v>-1185.40637207031</v>
      </c>
    </row>
    <row r="2790" spans="1:3" ht="12.75">
      <c r="A2790" s="4">
        <v>41728</v>
      </c>
      <c r="B2790" s="5">
        <v>-280.397705078125</v>
      </c>
      <c r="C2790" s="5">
        <v>-1187.08642578125</v>
      </c>
    </row>
    <row r="2791" spans="1:3" ht="12.75">
      <c r="A2791" s="4">
        <v>41728.010416666664</v>
      </c>
      <c r="B2791" s="5">
        <v>-253.606597900391</v>
      </c>
      <c r="C2791" s="5">
        <v>-1188.98669433594</v>
      </c>
    </row>
    <row r="2792" spans="1:3" ht="12.75">
      <c r="A2792" s="4">
        <v>41728.02083333333</v>
      </c>
      <c r="B2792" s="5">
        <v>-242.921447753906</v>
      </c>
      <c r="C2792" s="5">
        <v>-1190.63427734375</v>
      </c>
    </row>
    <row r="2793" spans="1:3" ht="12.75">
      <c r="A2793" s="4">
        <v>41728.03125</v>
      </c>
      <c r="B2793" s="5">
        <v>-264.826324462891</v>
      </c>
      <c r="C2793" s="5">
        <v>-1190.72082519531</v>
      </c>
    </row>
    <row r="2794" spans="1:3" ht="12.75">
      <c r="A2794" s="4">
        <v>41728.041666666664</v>
      </c>
      <c r="B2794" s="5">
        <v>-270.568084716797</v>
      </c>
      <c r="C2794" s="5">
        <v>-1190.93078613281</v>
      </c>
    </row>
    <row r="2795" spans="1:3" ht="12.75">
      <c r="A2795" s="4">
        <v>41728.05208333333</v>
      </c>
      <c r="B2795" s="5">
        <v>-289.278869628906</v>
      </c>
      <c r="C2795" s="5">
        <v>-1191.14086914063</v>
      </c>
    </row>
    <row r="2796" spans="1:3" ht="12.75">
      <c r="A2796" s="4">
        <v>41728.0625</v>
      </c>
      <c r="B2796" s="5">
        <v>-295.474182128906</v>
      </c>
      <c r="C2796" s="5">
        <v>-1191.44128417969</v>
      </c>
    </row>
    <row r="2797" spans="1:3" ht="12.75">
      <c r="A2797" s="4">
        <v>41728.072916666664</v>
      </c>
      <c r="B2797" s="5">
        <v>-296.69482421875</v>
      </c>
      <c r="C2797" s="5">
        <v>-1191.56079101563</v>
      </c>
    </row>
    <row r="2798" spans="1:3" ht="12.75">
      <c r="A2798" s="4">
        <v>41728.08333333333</v>
      </c>
      <c r="B2798" s="5">
        <v>-282.436553955078</v>
      </c>
      <c r="C2798" s="5">
        <v>-1191.77087402344</v>
      </c>
    </row>
    <row r="2799" spans="1:3" ht="12.75">
      <c r="A2799" s="4">
        <v>41728.09375</v>
      </c>
      <c r="B2799" s="5">
        <v>-272.601531982422</v>
      </c>
      <c r="C2799" s="5">
        <v>-1193.74291992188</v>
      </c>
    </row>
    <row r="2800" spans="1:3" ht="12.75">
      <c r="A2800" s="4">
        <v>41728.104166666664</v>
      </c>
      <c r="B2800" s="5">
        <v>-259.512115478516</v>
      </c>
      <c r="C2800" s="5">
        <v>-1194.70324707031</v>
      </c>
    </row>
    <row r="2801" spans="1:3" ht="12.75">
      <c r="A2801" s="4">
        <v>41728.11458333333</v>
      </c>
      <c r="B2801" s="5">
        <v>-260.229248046875</v>
      </c>
      <c r="C2801" s="5">
        <v>-1195.36328125</v>
      </c>
    </row>
    <row r="2802" spans="1:3" ht="12.75">
      <c r="A2802" s="4">
        <v>41728.125</v>
      </c>
      <c r="B2802" s="5">
        <v>-263.256774902344</v>
      </c>
      <c r="C2802" s="5">
        <v>-1196.20324707031</v>
      </c>
    </row>
    <row r="2803" spans="1:3" ht="12.75">
      <c r="A2803" s="4">
        <v>41728.135416666664</v>
      </c>
      <c r="B2803" s="5">
        <v>-258.156951904297</v>
      </c>
      <c r="C2803" s="5">
        <v>-1196.32958984375</v>
      </c>
    </row>
    <row r="2804" spans="1:3" ht="12.75">
      <c r="A2804" s="4">
        <v>41728.14583333333</v>
      </c>
      <c r="B2804" s="5">
        <v>-253.356643676758</v>
      </c>
      <c r="C2804" s="5">
        <v>-1195.2568359375</v>
      </c>
    </row>
    <row r="2805" spans="1:3" ht="12.75">
      <c r="A2805" s="4">
        <v>41728.15625</v>
      </c>
      <c r="B2805" s="5">
        <v>-251.772644042969</v>
      </c>
      <c r="C2805" s="5">
        <v>-1194.50854492188</v>
      </c>
    </row>
    <row r="2806" spans="1:3" ht="12.75">
      <c r="A2806" s="4">
        <v>41728.166666666664</v>
      </c>
      <c r="B2806" s="5">
        <v>-248.483001708984</v>
      </c>
      <c r="C2806" s="5">
        <v>-1193.51611328125</v>
      </c>
    </row>
    <row r="2807" spans="1:3" ht="12.75">
      <c r="A2807" s="4">
        <v>41728.17708333333</v>
      </c>
      <c r="B2807" s="5">
        <v>-240.883865356445</v>
      </c>
      <c r="C2807" s="5">
        <v>-1193.45263671875</v>
      </c>
    </row>
    <row r="2808" spans="1:3" ht="12.75">
      <c r="A2808" s="4">
        <v>41728.1875</v>
      </c>
      <c r="B2808" s="5">
        <v>-255.962707519531</v>
      </c>
      <c r="C2808" s="5">
        <v>-1195.07482910156</v>
      </c>
    </row>
    <row r="2809" spans="1:3" ht="12.75">
      <c r="A2809" s="4">
        <v>41728.197916666664</v>
      </c>
      <c r="B2809" s="5">
        <v>-263.034484863281</v>
      </c>
      <c r="C2809" s="5">
        <v>-1196.27917480469</v>
      </c>
    </row>
    <row r="2810" spans="1:3" ht="12.75">
      <c r="A2810" s="4">
        <v>41728.20833333333</v>
      </c>
      <c r="B2810" s="5">
        <v>-254.826736450195</v>
      </c>
      <c r="C2810" s="5">
        <v>-1197.80603027344</v>
      </c>
    </row>
    <row r="2811" spans="1:3" ht="12.75">
      <c r="A2811" s="4">
        <v>41728.21875</v>
      </c>
      <c r="B2811" s="5">
        <v>-260.339599609375</v>
      </c>
      <c r="C2811" s="5">
        <v>-1198.33581542969</v>
      </c>
    </row>
    <row r="2812" spans="1:3" ht="12.75">
      <c r="A2812" s="4">
        <v>41728.229166666664</v>
      </c>
      <c r="B2812" s="5">
        <v>-254.733917236328</v>
      </c>
      <c r="C2812" s="5">
        <v>-1197.63012695313</v>
      </c>
    </row>
    <row r="2813" spans="1:3" ht="12.75">
      <c r="A2813" s="4">
        <v>41728.23958333333</v>
      </c>
      <c r="B2813" s="5">
        <v>-236.328231811523</v>
      </c>
      <c r="C2813" s="5">
        <v>-1198.76440429688</v>
      </c>
    </row>
    <row r="2814" spans="1:3" ht="12.75">
      <c r="A2814" s="4">
        <v>41728.25</v>
      </c>
      <c r="B2814" s="5">
        <v>-244.361389160156</v>
      </c>
      <c r="C2814" s="5">
        <v>-1198.84106445313</v>
      </c>
    </row>
    <row r="2815" spans="1:3" ht="12.75">
      <c r="A2815" s="4">
        <v>41728.260416666664</v>
      </c>
      <c r="B2815" s="5">
        <v>-253.699081420898</v>
      </c>
      <c r="C2815" s="5">
        <v>-1197.79406738281</v>
      </c>
    </row>
    <row r="2816" spans="1:3" ht="12.75">
      <c r="A2816" s="4">
        <v>41728.27083333333</v>
      </c>
      <c r="B2816" s="5">
        <v>-259.32080078125</v>
      </c>
      <c r="C2816" s="5">
        <v>-1196.68676757813</v>
      </c>
    </row>
    <row r="2817" spans="1:3" ht="12.75">
      <c r="A2817" s="4">
        <v>41728.28125</v>
      </c>
      <c r="B2817" s="5">
        <v>-270.213104248047</v>
      </c>
      <c r="C2817" s="5">
        <v>-1197.13647460938</v>
      </c>
    </row>
    <row r="2818" spans="1:3" ht="12.75">
      <c r="A2818" s="4">
        <v>41728.291666666664</v>
      </c>
      <c r="B2818" s="5">
        <v>-261.888153076172</v>
      </c>
      <c r="C2818" s="5">
        <v>-1196.73864746094</v>
      </c>
    </row>
    <row r="2819" spans="1:3" ht="12.75">
      <c r="A2819" s="4">
        <v>41728.30208333333</v>
      </c>
      <c r="B2819" s="5">
        <v>-253.771820068359</v>
      </c>
      <c r="C2819" s="5">
        <v>-1195.37121582031</v>
      </c>
    </row>
    <row r="2820" spans="1:3" ht="12.75">
      <c r="A2820" s="4">
        <v>41728.3125</v>
      </c>
      <c r="B2820" s="5">
        <v>-229.754241943359</v>
      </c>
      <c r="C2820" s="5">
        <v>-1193.81115722656</v>
      </c>
    </row>
    <row r="2821" spans="1:3" ht="12.75">
      <c r="A2821" s="4">
        <v>41728.322916666664</v>
      </c>
      <c r="B2821" s="5">
        <v>-228.356338500977</v>
      </c>
      <c r="C2821" s="5">
        <v>-1190.92895507813</v>
      </c>
    </row>
    <row r="2822" spans="1:3" ht="12.75">
      <c r="A2822" s="4">
        <v>41728.33333333333</v>
      </c>
      <c r="B2822" s="5">
        <v>-244.276657104492</v>
      </c>
      <c r="C2822" s="5">
        <v>-1188.91613769531</v>
      </c>
    </row>
    <row r="2823" spans="1:3" ht="12.75">
      <c r="A2823" s="4">
        <v>41728.34375</v>
      </c>
      <c r="B2823" s="5">
        <v>-274.322326660156</v>
      </c>
      <c r="C2823" s="5">
        <v>-1187.28198242188</v>
      </c>
    </row>
    <row r="2824" spans="1:3" ht="12.75">
      <c r="A2824" s="4">
        <v>41728.354166666664</v>
      </c>
      <c r="B2824" s="5">
        <v>-273.819488525391</v>
      </c>
      <c r="C2824" s="5">
        <v>-1186.08911132813</v>
      </c>
    </row>
    <row r="2825" spans="1:3" ht="12.75">
      <c r="A2825" s="4">
        <v>41728.36458333333</v>
      </c>
      <c r="B2825" s="5">
        <v>-279.074188232422</v>
      </c>
      <c r="C2825" s="5">
        <v>-1184.96240234375</v>
      </c>
    </row>
    <row r="2826" spans="1:3" ht="12.75">
      <c r="A2826" s="4">
        <v>41728.375</v>
      </c>
      <c r="B2826" s="5">
        <v>-268.825134277344</v>
      </c>
      <c r="C2826" s="5">
        <v>-1183.14025878906</v>
      </c>
    </row>
    <row r="2827" spans="1:3" ht="12.75">
      <c r="A2827" s="4">
        <v>41728.385416666664</v>
      </c>
      <c r="B2827" s="5">
        <v>-246.837677001953</v>
      </c>
      <c r="C2827" s="5">
        <v>-1179.03747558594</v>
      </c>
    </row>
    <row r="2828" spans="1:3" ht="12.75">
      <c r="A2828" s="4">
        <v>41728.39583333333</v>
      </c>
      <c r="B2828" s="5">
        <v>-219.876373291016</v>
      </c>
      <c r="C2828" s="5">
        <v>-1173.67077636719</v>
      </c>
    </row>
    <row r="2829" spans="1:3" ht="12.75">
      <c r="A2829" s="4">
        <v>41728.40625</v>
      </c>
      <c r="B2829" s="5">
        <v>-199.299942016602</v>
      </c>
      <c r="C2829" s="5">
        <v>-1170.76770019531</v>
      </c>
    </row>
    <row r="2830" spans="1:3" ht="12.75">
      <c r="A2830" s="4">
        <v>41728.416666666664</v>
      </c>
      <c r="B2830" s="5">
        <v>-175.469268798828</v>
      </c>
      <c r="C2830" s="5">
        <v>-1168.73474121094</v>
      </c>
    </row>
    <row r="2831" spans="1:3" ht="12.75">
      <c r="A2831" s="4">
        <v>41728.42708333333</v>
      </c>
      <c r="B2831" s="5">
        <v>-163.631423950195</v>
      </c>
      <c r="C2831" s="5">
        <v>-1166.56042480469</v>
      </c>
    </row>
    <row r="2832" spans="1:3" ht="12.75">
      <c r="A2832" s="4">
        <v>41728.4375</v>
      </c>
      <c r="B2832" s="5">
        <v>-125.142372131348</v>
      </c>
      <c r="C2832" s="5">
        <v>-1164.79699707031</v>
      </c>
    </row>
    <row r="2833" spans="1:3" ht="12.75">
      <c r="A2833" s="4">
        <v>41728.447916666664</v>
      </c>
      <c r="B2833" s="5">
        <v>-89.7355880737305</v>
      </c>
      <c r="C2833" s="5">
        <v>-1163.89965820313</v>
      </c>
    </row>
    <row r="2834" spans="1:3" ht="12.75">
      <c r="A2834" s="4">
        <v>41728.45833333333</v>
      </c>
      <c r="B2834" s="5">
        <v>-77.082878112793</v>
      </c>
      <c r="C2834" s="5">
        <v>-1162.57470703125</v>
      </c>
    </row>
    <row r="2835" spans="1:3" ht="12.75">
      <c r="A2835" s="4">
        <v>41728.46875</v>
      </c>
      <c r="B2835" s="5">
        <v>-57.3290138244629</v>
      </c>
      <c r="C2835" s="5">
        <v>-1160.54260253906</v>
      </c>
    </row>
    <row r="2836" spans="1:3" ht="12.75">
      <c r="A2836" s="4">
        <v>41728.479166666664</v>
      </c>
      <c r="B2836" s="5">
        <v>-68.7743301391602</v>
      </c>
      <c r="C2836" s="5">
        <v>-1158.85754394531</v>
      </c>
    </row>
    <row r="2837" spans="1:3" ht="12.75">
      <c r="A2837" s="4">
        <v>41728.48958333333</v>
      </c>
      <c r="B2837" s="5">
        <v>-65.539794921875</v>
      </c>
      <c r="C2837" s="5">
        <v>-1159.78259277344</v>
      </c>
    </row>
    <row r="2838" spans="1:3" ht="12.75">
      <c r="A2838" s="4">
        <v>41728.5</v>
      </c>
      <c r="B2838" s="5">
        <v>-69.1046524047852</v>
      </c>
      <c r="C2838" s="5">
        <v>-1157.77551269531</v>
      </c>
    </row>
    <row r="2839" spans="1:3" ht="12.75">
      <c r="A2839" s="4">
        <v>41728.510416666664</v>
      </c>
      <c r="B2839" s="5">
        <v>-86.0758743286133</v>
      </c>
      <c r="C2839" s="5">
        <v>-1156.69885253906</v>
      </c>
    </row>
    <row r="2840" spans="1:3" ht="12.75">
      <c r="A2840" s="4">
        <v>41728.52083333333</v>
      </c>
      <c r="B2840" s="5">
        <v>-98.2427749633789</v>
      </c>
      <c r="C2840" s="5">
        <v>-1156.0400390625</v>
      </c>
    </row>
    <row r="2841" spans="1:3" ht="12.75">
      <c r="A2841" s="4">
        <v>41728.53125</v>
      </c>
      <c r="B2841" s="5">
        <v>-91.8658828735352</v>
      </c>
      <c r="C2841" s="5">
        <v>-1155.00439453125</v>
      </c>
    </row>
    <row r="2842" spans="1:3" ht="12.75">
      <c r="A2842" s="4">
        <v>41728.541666666664</v>
      </c>
      <c r="B2842" s="5">
        <v>-93.8907241821289</v>
      </c>
      <c r="C2842" s="5">
        <v>-1154.36010742188</v>
      </c>
    </row>
    <row r="2843" spans="1:3" ht="12.75">
      <c r="A2843" s="4">
        <v>41728.55208333333</v>
      </c>
      <c r="B2843" s="5">
        <v>-137.116241455078</v>
      </c>
      <c r="C2843" s="5">
        <v>-1157.04223632813</v>
      </c>
    </row>
    <row r="2844" spans="1:3" ht="12.75">
      <c r="A2844" s="4">
        <v>41728.5625</v>
      </c>
      <c r="B2844" s="5">
        <v>-156.756530761719</v>
      </c>
      <c r="C2844" s="5">
        <v>-1157.84411621094</v>
      </c>
    </row>
    <row r="2845" spans="1:3" ht="12.75">
      <c r="A2845" s="4">
        <v>41728.572916666664</v>
      </c>
      <c r="B2845" s="5">
        <v>-159.963027954102</v>
      </c>
      <c r="C2845" s="5">
        <v>-1157.96618652344</v>
      </c>
    </row>
    <row r="2846" spans="1:3" ht="12.75">
      <c r="A2846" s="4">
        <v>41728.58333333333</v>
      </c>
      <c r="B2846" s="5">
        <v>-166.164428710938</v>
      </c>
      <c r="C2846" s="5">
        <v>-1158.44482421875</v>
      </c>
    </row>
    <row r="2847" spans="1:3" ht="12.75">
      <c r="A2847" s="4">
        <v>41728.59375</v>
      </c>
      <c r="B2847" s="5">
        <v>-165.187652587891</v>
      </c>
      <c r="C2847" s="5">
        <v>-1158.18676757813</v>
      </c>
    </row>
    <row r="2848" spans="1:3" ht="12.75">
      <c r="A2848" s="4">
        <v>41728.604166666664</v>
      </c>
      <c r="B2848" s="5">
        <v>-165.873382568359</v>
      </c>
      <c r="C2848" s="5">
        <v>-1157.89123535156</v>
      </c>
    </row>
    <row r="2849" spans="1:3" ht="12.75">
      <c r="A2849" s="4">
        <v>41728.61458333333</v>
      </c>
      <c r="B2849" s="5">
        <v>-171.143417358398</v>
      </c>
      <c r="C2849" s="5">
        <v>-1157.78552246094</v>
      </c>
    </row>
    <row r="2850" spans="1:3" ht="12.75">
      <c r="A2850" s="4">
        <v>41728.625</v>
      </c>
      <c r="B2850" s="5">
        <v>-178.015640258789</v>
      </c>
      <c r="C2850" s="5">
        <v>-1157.55651855469</v>
      </c>
    </row>
    <row r="2851" spans="1:3" ht="12.75">
      <c r="A2851" s="4">
        <v>41728.635416666664</v>
      </c>
      <c r="B2851" s="5">
        <v>-198.910461425781</v>
      </c>
      <c r="C2851" s="5">
        <v>-1157.78625488281</v>
      </c>
    </row>
    <row r="2852" spans="1:3" ht="12.75">
      <c r="A2852" s="4">
        <v>41728.64583333333</v>
      </c>
      <c r="B2852" s="5">
        <v>-200.947341918945</v>
      </c>
      <c r="C2852" s="5">
        <v>-1156.84008789063</v>
      </c>
    </row>
    <row r="2853" spans="1:3" ht="12.75">
      <c r="A2853" s="4">
        <v>41728.65625</v>
      </c>
      <c r="B2853" s="5">
        <v>-191.087097167969</v>
      </c>
      <c r="C2853" s="5">
        <v>-1156.84606933594</v>
      </c>
    </row>
    <row r="2854" spans="1:3" ht="12.75">
      <c r="A2854" s="4">
        <v>41728.666666666664</v>
      </c>
      <c r="B2854" s="5">
        <v>-193.451232910156</v>
      </c>
      <c r="C2854" s="5">
        <v>-1156.31188964844</v>
      </c>
    </row>
    <row r="2855" spans="1:3" ht="12.75">
      <c r="A2855" s="4">
        <v>41728.67708333333</v>
      </c>
      <c r="B2855" s="5">
        <v>-196.436950683594</v>
      </c>
      <c r="C2855" s="5">
        <v>-1155.97534179688</v>
      </c>
    </row>
    <row r="2856" spans="1:3" ht="12.75">
      <c r="A2856" s="4">
        <v>41728.6875</v>
      </c>
      <c r="B2856" s="5">
        <v>-214.755096435547</v>
      </c>
      <c r="C2856" s="5">
        <v>-1156.734375</v>
      </c>
    </row>
    <row r="2857" spans="1:3" ht="12.75">
      <c r="A2857" s="4">
        <v>41728.697916666664</v>
      </c>
      <c r="B2857" s="5">
        <v>-235.950958251953</v>
      </c>
      <c r="C2857" s="5">
        <v>-1157.40844726563</v>
      </c>
    </row>
    <row r="2858" spans="1:3" ht="12.75">
      <c r="A2858" s="4">
        <v>41728.70833333333</v>
      </c>
      <c r="B2858" s="5">
        <v>-254.700225830078</v>
      </c>
      <c r="C2858" s="5">
        <v>-1158.17163085938</v>
      </c>
    </row>
    <row r="2859" spans="1:3" ht="12.75">
      <c r="A2859" s="4">
        <v>41728.71875</v>
      </c>
      <c r="B2859" s="5">
        <v>-260.034057617188</v>
      </c>
      <c r="C2859" s="5">
        <v>-1159.13757324219</v>
      </c>
    </row>
    <row r="2860" spans="1:3" ht="12.75">
      <c r="A2860" s="4">
        <v>41728.729166666664</v>
      </c>
      <c r="B2860" s="5">
        <v>-261.998596191406</v>
      </c>
      <c r="C2860" s="5">
        <v>-1160.25170898438</v>
      </c>
    </row>
    <row r="2861" spans="1:3" ht="12.75">
      <c r="A2861" s="4">
        <v>41728.73958333333</v>
      </c>
      <c r="B2861" s="5">
        <v>-279.617523193359</v>
      </c>
      <c r="C2861" s="5">
        <v>-1160.82824707031</v>
      </c>
    </row>
    <row r="2862" spans="1:3" ht="12.75">
      <c r="A2862" s="4">
        <v>41728.75</v>
      </c>
      <c r="B2862" s="5">
        <v>-286.970916748047</v>
      </c>
      <c r="C2862" s="5">
        <v>-1161.73876953125</v>
      </c>
    </row>
    <row r="2863" spans="1:3" ht="12.75">
      <c r="A2863" s="4">
        <v>41728.760416666664</v>
      </c>
      <c r="B2863" s="5">
        <v>-298.330139160156</v>
      </c>
      <c r="C2863" s="5">
        <v>-1162.751953125</v>
      </c>
    </row>
    <row r="2864" spans="1:3" ht="12.75">
      <c r="A2864" s="4">
        <v>41728.77083333333</v>
      </c>
      <c r="B2864" s="5">
        <v>-311.639923095703</v>
      </c>
      <c r="C2864" s="5">
        <v>-1163.87072753906</v>
      </c>
    </row>
    <row r="2865" spans="1:3" ht="12.75">
      <c r="A2865" s="4">
        <v>41728.78125</v>
      </c>
      <c r="B2865" s="5">
        <v>-327.608703613281</v>
      </c>
      <c r="C2865" s="5">
        <v>-1166.19604492188</v>
      </c>
    </row>
    <row r="2866" spans="1:3" ht="12.75">
      <c r="A2866" s="4">
        <v>41728.791666666664</v>
      </c>
      <c r="B2866" s="5">
        <v>-341.037353515625</v>
      </c>
      <c r="C2866" s="5">
        <v>-1167.75854492188</v>
      </c>
    </row>
    <row r="2867" spans="1:3" ht="12.75">
      <c r="A2867" s="4">
        <v>41728.80208333333</v>
      </c>
      <c r="B2867" s="5">
        <v>-354.236755371094</v>
      </c>
      <c r="C2867" s="5">
        <v>-1170.35546875</v>
      </c>
    </row>
    <row r="2868" spans="1:3" ht="12.75">
      <c r="A2868" s="4">
        <v>41728.8125</v>
      </c>
      <c r="B2868" s="5">
        <v>-370.019653320313</v>
      </c>
      <c r="C2868" s="5">
        <v>-1173.11547851563</v>
      </c>
    </row>
    <row r="2869" spans="1:3" ht="12.75">
      <c r="A2869" s="4">
        <v>41728.822916666664</v>
      </c>
      <c r="B2869" s="5">
        <v>-391.421539306641</v>
      </c>
      <c r="C2869" s="5">
        <v>-1174.99987792969</v>
      </c>
    </row>
    <row r="2870" spans="1:3" ht="12.75">
      <c r="A2870" s="4">
        <v>41728.83333333333</v>
      </c>
      <c r="B2870" s="5">
        <v>-408.955963134766</v>
      </c>
      <c r="C2870" s="5">
        <v>-1177.40942382813</v>
      </c>
    </row>
    <row r="2871" spans="1:3" ht="12.75">
      <c r="A2871" s="4">
        <v>41728.84375</v>
      </c>
      <c r="B2871" s="5">
        <v>-408.638153076172</v>
      </c>
      <c r="C2871" s="5">
        <v>-1179.26513671875</v>
      </c>
    </row>
    <row r="2872" spans="1:3" ht="12.75">
      <c r="A2872" s="4">
        <v>41728.854166666664</v>
      </c>
      <c r="B2872" s="5">
        <v>-403.757385253906</v>
      </c>
      <c r="C2872" s="5">
        <v>-1180.94506835938</v>
      </c>
    </row>
    <row r="2873" spans="1:3" ht="12.75">
      <c r="A2873" s="4">
        <v>41728.86458333333</v>
      </c>
      <c r="B2873" s="5">
        <v>-399.503051757813</v>
      </c>
      <c r="C2873" s="5">
        <v>-1182.22961425781</v>
      </c>
    </row>
    <row r="2874" spans="1:3" ht="12.75">
      <c r="A2874" s="4">
        <v>41728.875</v>
      </c>
      <c r="B2874" s="5">
        <v>-393.0625</v>
      </c>
      <c r="C2874" s="5">
        <v>-1183.73278808594</v>
      </c>
    </row>
    <row r="2875" spans="1:3" ht="12.75">
      <c r="A2875" s="4">
        <v>41728.885416666664</v>
      </c>
      <c r="B2875" s="5">
        <v>-383.667022705078</v>
      </c>
      <c r="C2875" s="5">
        <v>-1185.56359863281</v>
      </c>
    </row>
    <row r="2876" spans="1:3" ht="12.75">
      <c r="A2876" s="4">
        <v>41728.89583333333</v>
      </c>
      <c r="B2876" s="5">
        <v>-376.386169433594</v>
      </c>
      <c r="C2876" s="5">
        <v>-1187.01184082031</v>
      </c>
    </row>
    <row r="2877" spans="1:3" ht="12.75">
      <c r="A2877" s="4">
        <v>41728.90625</v>
      </c>
      <c r="B2877" s="5">
        <v>-370.786071777344</v>
      </c>
      <c r="C2877" s="5">
        <v>-1187.59887695313</v>
      </c>
    </row>
    <row r="2878" spans="1:3" ht="12.75">
      <c r="A2878" s="4">
        <v>41728.916666666664</v>
      </c>
      <c r="B2878" s="5">
        <v>-362.766723632813</v>
      </c>
      <c r="C2878" s="5">
        <v>-1188.748046875</v>
      </c>
    </row>
    <row r="2879" spans="1:3" ht="12.75">
      <c r="A2879" s="4">
        <v>41728.92708333333</v>
      </c>
      <c r="B2879" s="5">
        <v>-349.012634277344</v>
      </c>
      <c r="C2879" s="5">
        <v>-1188.68395996094</v>
      </c>
    </row>
    <row r="2880" spans="1:3" ht="12.75">
      <c r="A2880" s="4">
        <v>41728.9375</v>
      </c>
      <c r="B2880" s="5">
        <v>-345.622222900391</v>
      </c>
      <c r="C2880" s="5">
        <v>-1188.20336914063</v>
      </c>
    </row>
    <row r="2881" spans="1:3" ht="12.75">
      <c r="A2881" s="4">
        <v>41728.947916666664</v>
      </c>
      <c r="B2881" s="5">
        <v>-350.159698486328</v>
      </c>
      <c r="C2881" s="5">
        <v>-1189.67321777344</v>
      </c>
    </row>
    <row r="2882" spans="1:3" ht="12.75">
      <c r="A2882" s="4">
        <v>41728.95833333333</v>
      </c>
      <c r="B2882" s="5">
        <v>-349.230224609375</v>
      </c>
      <c r="C2882" s="5">
        <v>-1189.96118164063</v>
      </c>
    </row>
    <row r="2883" spans="1:3" ht="12.75">
      <c r="A2883" s="4">
        <v>41728.96875</v>
      </c>
      <c r="B2883" s="5">
        <v>-356.295776367188</v>
      </c>
      <c r="C2883" s="5">
        <v>-1190.51416015625</v>
      </c>
    </row>
    <row r="2884" spans="1:3" ht="12.75">
      <c r="A2884" s="4">
        <v>41728.979166666664</v>
      </c>
      <c r="B2884" s="5">
        <v>-351.469055175781</v>
      </c>
      <c r="C2884" s="5">
        <v>-1191.23486328125</v>
      </c>
    </row>
    <row r="2885" spans="1:3" ht="12.75">
      <c r="A2885" s="4">
        <v>41728.98958333333</v>
      </c>
      <c r="B2885" s="5">
        <v>-356.668487548828</v>
      </c>
      <c r="C2885" s="5">
        <v>-1189.72229003906</v>
      </c>
    </row>
    <row r="2886" spans="1:3" ht="12.75">
      <c r="A2886" s="4">
        <v>41729</v>
      </c>
      <c r="B2886" s="5">
        <v>-351.503295898438</v>
      </c>
      <c r="C2886" s="5">
        <v>-1189.43493652344</v>
      </c>
    </row>
    <row r="2887" spans="1:3" ht="12.75">
      <c r="A2887" s="4">
        <v>41729.010416666664</v>
      </c>
      <c r="B2887" s="5">
        <v>-338.66943359375</v>
      </c>
      <c r="C2887" s="5">
        <v>-1190.72827148438</v>
      </c>
    </row>
    <row r="2888" spans="1:3" ht="12.75">
      <c r="A2888" s="4">
        <v>41729.02083333333</v>
      </c>
      <c r="B2888" s="5">
        <v>-335.439270019531</v>
      </c>
      <c r="C2888" s="5">
        <v>-1192.04821777344</v>
      </c>
    </row>
    <row r="2889" spans="1:3" ht="12.75">
      <c r="A2889" s="4">
        <v>41729.03125</v>
      </c>
      <c r="B2889" s="5">
        <v>-332.092956542969</v>
      </c>
      <c r="C2889" s="5">
        <v>-1191.81481933594</v>
      </c>
    </row>
    <row r="2890" spans="1:3" ht="12.75">
      <c r="A2890" s="4">
        <v>41729.041666666664</v>
      </c>
      <c r="B2890" s="5">
        <v>-334.604064941406</v>
      </c>
      <c r="C2890" s="5">
        <v>-1192.58850097656</v>
      </c>
    </row>
    <row r="2891" spans="1:3" ht="12.75">
      <c r="A2891" s="4">
        <v>41729.05208333333</v>
      </c>
      <c r="B2891" s="5">
        <v>-337.949859619141</v>
      </c>
      <c r="C2891" s="5">
        <v>-1192.83557128906</v>
      </c>
    </row>
    <row r="2892" spans="1:3" ht="12.75">
      <c r="A2892" s="4">
        <v>41729.0625</v>
      </c>
      <c r="B2892" s="5">
        <v>-334.126800537109</v>
      </c>
      <c r="C2892" s="5">
        <v>-1192.96826171875</v>
      </c>
    </row>
    <row r="2893" spans="1:3" ht="12.75">
      <c r="A2893" s="4">
        <v>41729.072916666664</v>
      </c>
      <c r="B2893" s="5">
        <v>-344.348663330078</v>
      </c>
      <c r="C2893" s="5">
        <v>-1194.69714355469</v>
      </c>
    </row>
    <row r="2894" spans="1:3" ht="12.75">
      <c r="A2894" s="4">
        <v>41729.08333333333</v>
      </c>
      <c r="B2894" s="5">
        <v>-363.271484375</v>
      </c>
      <c r="C2894" s="5">
        <v>-1195.36022949219</v>
      </c>
    </row>
    <row r="2895" spans="1:3" ht="12.75">
      <c r="A2895" s="4">
        <v>41729.09375</v>
      </c>
      <c r="B2895" s="5">
        <v>-383.112976074219</v>
      </c>
      <c r="C2895" s="5">
        <v>-1196.78967285156</v>
      </c>
    </row>
    <row r="2896" spans="1:3" ht="12.75">
      <c r="A2896" s="4">
        <v>41729.104166666664</v>
      </c>
      <c r="B2896" s="5">
        <v>-391.299285888672</v>
      </c>
      <c r="C2896" s="5">
        <v>-1198.24853515625</v>
      </c>
    </row>
    <row r="2897" spans="1:3" ht="12.75">
      <c r="A2897" s="4">
        <v>41729.11458333333</v>
      </c>
      <c r="B2897" s="5">
        <v>-396.388854980469</v>
      </c>
      <c r="C2897" s="5">
        <v>-1203.28466796875</v>
      </c>
    </row>
    <row r="2898" spans="1:3" ht="12.75">
      <c r="A2898" s="4">
        <v>41729.125</v>
      </c>
      <c r="B2898" s="5">
        <v>-401.766387939453</v>
      </c>
      <c r="C2898" s="5">
        <v>-1207.85205078125</v>
      </c>
    </row>
    <row r="2899" spans="1:3" ht="12.75">
      <c r="A2899" s="4">
        <v>41729.135416666664</v>
      </c>
      <c r="B2899" s="5">
        <v>-396.591796875</v>
      </c>
      <c r="C2899" s="5">
        <v>-1213.13549804688</v>
      </c>
    </row>
    <row r="2900" spans="1:3" ht="12.75">
      <c r="A2900" s="4">
        <v>41729.14583333333</v>
      </c>
      <c r="B2900" s="5">
        <v>-402.848968505859</v>
      </c>
      <c r="C2900" s="5">
        <v>-1217.19104003906</v>
      </c>
    </row>
    <row r="2901" spans="1:3" ht="12.75">
      <c r="A2901" s="4">
        <v>41729.15625</v>
      </c>
      <c r="B2901" s="5">
        <v>-413.125854492188</v>
      </c>
      <c r="C2901" s="5">
        <v>-1215.82678222656</v>
      </c>
    </row>
    <row r="2902" spans="1:3" ht="12.75">
      <c r="A2902" s="4">
        <v>41729.166666666664</v>
      </c>
      <c r="B2902" s="5">
        <v>-424.815734863281</v>
      </c>
      <c r="C2902" s="5">
        <v>-1215.3583984375</v>
      </c>
    </row>
    <row r="2903" spans="1:3" ht="12.75">
      <c r="A2903" s="4">
        <v>41729.17708333333</v>
      </c>
      <c r="B2903" s="5">
        <v>-436.023895263672</v>
      </c>
      <c r="C2903" s="5">
        <v>-1216.27575683594</v>
      </c>
    </row>
    <row r="2904" spans="1:3" ht="12.75">
      <c r="A2904" s="4">
        <v>41729.1875</v>
      </c>
      <c r="B2904" s="5">
        <v>-445.251831054688</v>
      </c>
      <c r="C2904" s="5">
        <v>-1216.92761230469</v>
      </c>
    </row>
    <row r="2905" spans="1:3" ht="12.75">
      <c r="A2905" s="4">
        <v>41729.197916666664</v>
      </c>
      <c r="B2905" s="5">
        <v>-458.287536621094</v>
      </c>
      <c r="C2905" s="5">
        <v>-1218.7451171875</v>
      </c>
    </row>
    <row r="2906" spans="1:3" ht="12.75">
      <c r="A2906" s="4">
        <v>41729.20833333333</v>
      </c>
      <c r="B2906" s="5">
        <v>-475.034088134766</v>
      </c>
      <c r="C2906" s="5">
        <v>-1220.42504882813</v>
      </c>
    </row>
    <row r="2907" spans="1:3" ht="12.75">
      <c r="A2907" s="4">
        <v>41729.21875</v>
      </c>
      <c r="B2907" s="5">
        <v>-464.910003662109</v>
      </c>
      <c r="C2907" s="5">
        <v>-1222.84191894531</v>
      </c>
    </row>
    <row r="2908" spans="1:3" ht="12.75">
      <c r="A2908" s="4">
        <v>41729.229166666664</v>
      </c>
      <c r="B2908" s="5">
        <v>-475.672821044922</v>
      </c>
      <c r="C2908" s="5">
        <v>-1224.48913574219</v>
      </c>
    </row>
    <row r="2909" spans="1:3" ht="12.75">
      <c r="A2909" s="4">
        <v>41729.23958333333</v>
      </c>
      <c r="B2909" s="5">
        <v>-490.952819824219</v>
      </c>
      <c r="C2909" s="5">
        <v>-1224.21630859375</v>
      </c>
    </row>
    <row r="2910" spans="1:3" ht="12.75">
      <c r="A2910" s="4">
        <v>41729.25</v>
      </c>
      <c r="B2910" s="5">
        <v>-498.444000244141</v>
      </c>
      <c r="C2910" s="5">
        <v>-1224.4951171875</v>
      </c>
    </row>
    <row r="2911" spans="1:3" ht="12.75">
      <c r="A2911" s="4">
        <v>41729.260416666664</v>
      </c>
      <c r="B2911" s="5">
        <v>-482.533721923828</v>
      </c>
      <c r="C2911" s="5">
        <v>-1224.27258300781</v>
      </c>
    </row>
    <row r="2912" spans="1:3" ht="12.75">
      <c r="A2912" s="4">
        <v>41729.27083333333</v>
      </c>
      <c r="B2912" s="5">
        <v>-463.687683105469</v>
      </c>
      <c r="C2912" s="5">
        <v>-1223.50598144531</v>
      </c>
    </row>
    <row r="2913" spans="1:3" ht="12.75">
      <c r="A2913" s="4">
        <v>41729.28125</v>
      </c>
      <c r="B2913" s="5">
        <v>-481.584045410156</v>
      </c>
      <c r="C2913" s="5">
        <v>-1223.29016113281</v>
      </c>
    </row>
    <row r="2914" spans="1:3" ht="12.75">
      <c r="A2914" s="4">
        <v>41729.291666666664</v>
      </c>
      <c r="B2914" s="5">
        <v>-481.547424316406</v>
      </c>
      <c r="C2914" s="5">
        <v>-1222.7001953125</v>
      </c>
    </row>
    <row r="2915" spans="1:3" ht="12.75">
      <c r="A2915" s="4">
        <v>41729.30208333333</v>
      </c>
      <c r="B2915" s="5">
        <v>-477.352081298828</v>
      </c>
      <c r="C2915" s="5">
        <v>-1220.81970214844</v>
      </c>
    </row>
    <row r="2916" spans="1:3" ht="12.75">
      <c r="A2916" s="4">
        <v>41729.3125</v>
      </c>
      <c r="B2916" s="5">
        <v>-453.740539550781</v>
      </c>
      <c r="C2916" s="5">
        <v>-1214.00939941406</v>
      </c>
    </row>
    <row r="2917" spans="1:3" ht="12.75">
      <c r="A2917" s="4">
        <v>41729.322916666664</v>
      </c>
      <c r="B2917" s="5">
        <v>-443.42529296875</v>
      </c>
      <c r="C2917" s="5">
        <v>-1207.53576660156</v>
      </c>
    </row>
    <row r="2918" spans="1:3" ht="12.75">
      <c r="A2918" s="4">
        <v>41729.33333333333</v>
      </c>
      <c r="B2918" s="5">
        <v>-437.817565917969</v>
      </c>
      <c r="C2918" s="5">
        <v>-1200.68591308594</v>
      </c>
    </row>
    <row r="2919" spans="1:3" ht="12.75">
      <c r="A2919" s="4">
        <v>41729.34375</v>
      </c>
      <c r="B2919" s="5">
        <v>-433.7861328125</v>
      </c>
      <c r="C2919" s="5">
        <v>-1195.13525390625</v>
      </c>
    </row>
    <row r="2920" spans="1:3" ht="12.75">
      <c r="A2920" s="4">
        <v>41729.354166666664</v>
      </c>
      <c r="B2920" s="5">
        <v>-420.6240234375</v>
      </c>
      <c r="C2920" s="5">
        <v>-1190.93041992188</v>
      </c>
    </row>
    <row r="2921" spans="1:3" ht="12.75">
      <c r="A2921" s="4">
        <v>41729.36458333333</v>
      </c>
      <c r="B2921" s="5">
        <v>-410.697418212891</v>
      </c>
      <c r="C2921" s="5">
        <v>-1188.30676269531</v>
      </c>
    </row>
    <row r="2922" spans="1:3" ht="12.75">
      <c r="A2922" s="4">
        <v>41729.375</v>
      </c>
      <c r="B2922" s="5">
        <v>-395.879425048828</v>
      </c>
      <c r="C2922" s="5">
        <v>-1184.73681640625</v>
      </c>
    </row>
    <row r="2923" spans="1:3" ht="12.75">
      <c r="A2923" s="4">
        <v>41729.385416666664</v>
      </c>
      <c r="B2923" s="5">
        <v>-403.774627685547</v>
      </c>
      <c r="C2923" s="5">
        <v>-1180.92614746094</v>
      </c>
    </row>
    <row r="2924" spans="1:3" ht="12.75">
      <c r="A2924" s="4">
        <v>41729.39583333333</v>
      </c>
      <c r="B2924" s="5">
        <v>-400.543762207031</v>
      </c>
      <c r="C2924" s="5">
        <v>-1176.86608886719</v>
      </c>
    </row>
    <row r="2925" spans="1:3" ht="12.75">
      <c r="A2925" s="4">
        <v>41729.40625</v>
      </c>
      <c r="B2925" s="5">
        <v>-385.385070800781</v>
      </c>
      <c r="C2925" s="5">
        <v>-1178.0361328125</v>
      </c>
    </row>
    <row r="2926" spans="1:3" ht="12.75">
      <c r="A2926" s="4">
        <v>41729.416666666664</v>
      </c>
      <c r="B2926" s="5">
        <v>-378.586273193359</v>
      </c>
      <c r="C2926" s="5">
        <v>-1176.07556152344</v>
      </c>
    </row>
    <row r="2927" spans="1:3" ht="12.75">
      <c r="A2927" s="4">
        <v>41729.42708333333</v>
      </c>
      <c r="B2927" s="5">
        <v>-389.031555175781</v>
      </c>
      <c r="C2927" s="5">
        <v>-1175.080078125</v>
      </c>
    </row>
    <row r="2928" spans="1:3" ht="12.75">
      <c r="A2928" s="4">
        <v>41729.4375</v>
      </c>
      <c r="B2928" s="5">
        <v>-389.997863769531</v>
      </c>
      <c r="C2928" s="5">
        <v>-1175.080078125</v>
      </c>
    </row>
    <row r="2929" spans="1:3" ht="12.75">
      <c r="A2929" s="4">
        <v>41729.447916666664</v>
      </c>
      <c r="B2929" s="5">
        <v>-389.886474609375</v>
      </c>
      <c r="C2929" s="5">
        <v>-1175.603515625</v>
      </c>
    </row>
    <row r="2930" spans="1:3" ht="12.75">
      <c r="A2930" s="4">
        <v>41729.45833333333</v>
      </c>
      <c r="B2930" s="5">
        <v>-384.622589111328</v>
      </c>
      <c r="C2930" s="5">
        <v>-1175.81359863281</v>
      </c>
    </row>
    <row r="2931" spans="1:3" ht="12.75">
      <c r="A2931" s="4">
        <v>41729.46875</v>
      </c>
      <c r="B2931" s="5">
        <v>-397.858520507813</v>
      </c>
      <c r="C2931" s="5">
        <v>-1173.43627929688</v>
      </c>
    </row>
    <row r="2932" spans="1:3" ht="12.75">
      <c r="A2932" s="4">
        <v>41729.479166666664</v>
      </c>
      <c r="B2932" s="5">
        <v>-398.625885009766</v>
      </c>
      <c r="C2932" s="5">
        <v>-1168.40197753906</v>
      </c>
    </row>
    <row r="2933" spans="1:3" ht="12.75">
      <c r="A2933" s="4">
        <v>41729.48958333333</v>
      </c>
      <c r="B2933" s="5">
        <v>-383.723358154297</v>
      </c>
      <c r="C2933" s="5">
        <v>-1163.98986816406</v>
      </c>
    </row>
    <row r="2934" spans="1:3" ht="12.75">
      <c r="A2934" s="4">
        <v>41729.5</v>
      </c>
      <c r="B2934" s="5">
        <v>-370.926147460938</v>
      </c>
      <c r="C2934" s="5">
        <v>-1159.96752929688</v>
      </c>
    </row>
    <row r="2935" spans="1:3" ht="12.75">
      <c r="A2935" s="4">
        <v>41729.510416666664</v>
      </c>
      <c r="B2935" s="5">
        <v>-378.096771240234</v>
      </c>
      <c r="C2935" s="5">
        <v>-1160.34924316406</v>
      </c>
    </row>
    <row r="2936" spans="1:3" ht="12.75">
      <c r="A2936" s="4">
        <v>41729.52083333333</v>
      </c>
      <c r="B2936" s="5">
        <v>-390.698333740234</v>
      </c>
      <c r="C2936" s="5">
        <v>-1160.65795898438</v>
      </c>
    </row>
    <row r="2937" spans="1:3" ht="12.75">
      <c r="A2937" s="4">
        <v>41729.53125</v>
      </c>
      <c r="B2937" s="5">
        <v>-398.767944335938</v>
      </c>
      <c r="C2937" s="5">
        <v>-1160.52001953125</v>
      </c>
    </row>
    <row r="2938" spans="1:3" ht="12.75">
      <c r="A2938" s="4">
        <v>41729.541666666664</v>
      </c>
      <c r="B2938" s="5">
        <v>-400.801635742188</v>
      </c>
      <c r="C2938" s="5">
        <v>-1160.52001953125</v>
      </c>
    </row>
    <row r="2939" spans="1:3" ht="12.75">
      <c r="A2939" s="4">
        <v>41729.55208333333</v>
      </c>
      <c r="B2939" s="5">
        <v>-394.043121337891</v>
      </c>
      <c r="C2939" s="5">
        <v>-1158.56384277344</v>
      </c>
    </row>
    <row r="2940" spans="1:3" ht="12.75">
      <c r="A2940" s="4">
        <v>41729.5625</v>
      </c>
      <c r="B2940" s="5">
        <v>-386.681579589844</v>
      </c>
      <c r="C2940" s="5">
        <v>-1159.24694824219</v>
      </c>
    </row>
    <row r="2941" spans="1:3" ht="12.75">
      <c r="A2941" s="4">
        <v>41729.572916666664</v>
      </c>
      <c r="B2941" s="5">
        <v>-367.745147705078</v>
      </c>
      <c r="C2941" s="5">
        <v>-1158.41931152344</v>
      </c>
    </row>
    <row r="2942" spans="1:3" ht="12.75">
      <c r="A2942" s="4">
        <v>41729.58333333333</v>
      </c>
      <c r="B2942" s="5">
        <v>-362.926544189453</v>
      </c>
      <c r="C2942" s="5">
        <v>-1158.51257324219</v>
      </c>
    </row>
    <row r="2943" spans="1:3" ht="12.75">
      <c r="A2943" s="4">
        <v>41729.59375</v>
      </c>
      <c r="B2943" s="5">
        <v>-364.203887939453</v>
      </c>
      <c r="C2943" s="5">
        <v>-1158.28002929688</v>
      </c>
    </row>
    <row r="2944" spans="1:3" ht="12.75">
      <c r="A2944" s="4">
        <v>41729.604166666664</v>
      </c>
      <c r="B2944" s="5">
        <v>-375.157501220703</v>
      </c>
      <c r="C2944" s="5">
        <v>-1158.14367675781</v>
      </c>
    </row>
    <row r="2945" spans="1:3" ht="12.75">
      <c r="A2945" s="4">
        <v>41729.61458333333</v>
      </c>
      <c r="B2945" s="5">
        <v>-379.600128173828</v>
      </c>
      <c r="C2945" s="5">
        <v>-1157.02563476563</v>
      </c>
    </row>
    <row r="2946" spans="1:3" ht="12.75">
      <c r="A2946" s="4">
        <v>41729.625</v>
      </c>
      <c r="B2946" s="5">
        <v>-367.095458984375</v>
      </c>
      <c r="C2946" s="5">
        <v>-1156.18566894531</v>
      </c>
    </row>
    <row r="2947" spans="1:3" ht="12.75">
      <c r="A2947" s="4">
        <v>41729.635416666664</v>
      </c>
      <c r="B2947" s="5">
        <v>-352.412567138672</v>
      </c>
      <c r="C2947" s="5">
        <v>-1156.01159667969</v>
      </c>
    </row>
    <row r="2948" spans="1:3" ht="12.75">
      <c r="A2948" s="4">
        <v>41729.64583333333</v>
      </c>
      <c r="B2948" s="5">
        <v>-350.015106201172</v>
      </c>
      <c r="C2948" s="5">
        <v>-1155.65466308594</v>
      </c>
    </row>
    <row r="2949" spans="1:3" ht="12.75">
      <c r="A2949" s="4">
        <v>41729.65625</v>
      </c>
      <c r="B2949" s="5">
        <v>-351.540344238281</v>
      </c>
      <c r="C2949" s="5">
        <v>-1154.72863769531</v>
      </c>
    </row>
    <row r="2950" spans="1:3" ht="12.75">
      <c r="A2950" s="4">
        <v>41729.666666666664</v>
      </c>
      <c r="B2950" s="5">
        <v>-338.592193603516</v>
      </c>
      <c r="C2950" s="5">
        <v>-1154.11767578125</v>
      </c>
    </row>
    <row r="2951" spans="1:3" ht="12.75">
      <c r="A2951" s="4">
        <v>41729.67708333333</v>
      </c>
      <c r="B2951" s="5">
        <v>-339.380950927734</v>
      </c>
      <c r="C2951" s="5">
        <v>-1154.41430664063</v>
      </c>
    </row>
    <row r="2952" spans="1:3" ht="12.75">
      <c r="A2952" s="4">
        <v>41729.6875</v>
      </c>
      <c r="B2952" s="5">
        <v>-341.915496826172</v>
      </c>
      <c r="C2952" s="5">
        <v>-1153.28247070313</v>
      </c>
    </row>
    <row r="2953" spans="1:3" ht="12.75">
      <c r="A2953" s="4">
        <v>41729.697916666664</v>
      </c>
      <c r="B2953" s="5">
        <v>-338.811614990234</v>
      </c>
      <c r="C2953" s="5">
        <v>-1152.6728515625</v>
      </c>
    </row>
    <row r="2954" spans="1:3" ht="12.75">
      <c r="A2954" s="4">
        <v>41729.70833333333</v>
      </c>
      <c r="B2954" s="5">
        <v>-336.853668212891</v>
      </c>
      <c r="C2954" s="5">
        <v>-1151.75659179688</v>
      </c>
    </row>
    <row r="2955" spans="1:3" ht="12.75">
      <c r="A2955" s="4">
        <v>41729.71875</v>
      </c>
      <c r="B2955" s="5">
        <v>-330.912780761719</v>
      </c>
      <c r="C2955" s="5">
        <v>-1152.80407714844</v>
      </c>
    </row>
    <row r="2956" spans="1:3" ht="12.75">
      <c r="A2956" s="4">
        <v>41729.729166666664</v>
      </c>
      <c r="B2956" s="5">
        <v>-329.238800048828</v>
      </c>
      <c r="C2956" s="5">
        <v>-1151.99389648438</v>
      </c>
    </row>
    <row r="2957" spans="1:3" ht="12.75">
      <c r="A2957" s="4">
        <v>41729.73958333333</v>
      </c>
      <c r="B2957" s="5">
        <v>-330.447601318359</v>
      </c>
      <c r="C2957" s="5">
        <v>-1153.12475585938</v>
      </c>
    </row>
    <row r="2958" spans="1:3" ht="12.75">
      <c r="A2958" s="4">
        <v>41729.75</v>
      </c>
      <c r="B2958" s="5">
        <v>-353.868804931641</v>
      </c>
      <c r="C2958" s="5">
        <v>-1153.201171875</v>
      </c>
    </row>
    <row r="2959" spans="1:3" ht="12.75">
      <c r="A2959" s="4">
        <v>41729.760416666664</v>
      </c>
      <c r="B2959" s="5">
        <v>-374.423553466797</v>
      </c>
      <c r="C2959" s="5">
        <v>-1153.37670898438</v>
      </c>
    </row>
    <row r="2960" spans="1:3" ht="12.75">
      <c r="A2960" s="4">
        <v>41729.77083333333</v>
      </c>
      <c r="B2960" s="5">
        <v>-379.881195068359</v>
      </c>
      <c r="C2960" s="5">
        <v>-1153.6552734375</v>
      </c>
    </row>
    <row r="2961" spans="1:3" ht="12.75">
      <c r="A2961" s="4">
        <v>41729.78125</v>
      </c>
      <c r="B2961" s="5">
        <v>-392.055297851563</v>
      </c>
      <c r="C2961" s="5">
        <v>-1156.2060546875</v>
      </c>
    </row>
    <row r="2962" spans="1:3" ht="12.75">
      <c r="A2962" s="4">
        <v>41729.791666666664</v>
      </c>
      <c r="B2962" s="5">
        <v>-406.199127197266</v>
      </c>
      <c r="C2962" s="5">
        <v>-1157.39672851563</v>
      </c>
    </row>
    <row r="2963" spans="1:3" ht="12.75">
      <c r="A2963" s="4">
        <v>41729.80208333333</v>
      </c>
      <c r="B2963" s="5">
        <v>-417.138275146484</v>
      </c>
      <c r="C2963" s="5">
        <v>-1160.27416992188</v>
      </c>
    </row>
    <row r="2964" spans="1:3" ht="12.75">
      <c r="A2964" s="4">
        <v>41729.8125</v>
      </c>
      <c r="B2964" s="5">
        <v>-423.056915283203</v>
      </c>
      <c r="C2964" s="5">
        <v>-1164.88391113281</v>
      </c>
    </row>
    <row r="2965" spans="1:3" ht="12.75">
      <c r="A2965" s="4">
        <v>41729.822916666664</v>
      </c>
      <c r="B2965" s="5">
        <v>-426.747589111328</v>
      </c>
      <c r="C2965" s="5">
        <v>-1167.71044921875</v>
      </c>
    </row>
    <row r="2966" spans="1:3" ht="12.75">
      <c r="A2966" s="4">
        <v>41729.83333333333</v>
      </c>
      <c r="B2966" s="5">
        <v>-417.386474609375</v>
      </c>
      <c r="C2966" s="5">
        <v>-1171.35266113281</v>
      </c>
    </row>
    <row r="2967" spans="1:3" ht="12.75">
      <c r="A2967" s="4">
        <v>41729.84375</v>
      </c>
      <c r="B2967" s="5">
        <v>-407.073974609375</v>
      </c>
      <c r="C2967" s="5">
        <v>-1172.16442871094</v>
      </c>
    </row>
    <row r="2968" spans="1:3" ht="12.75">
      <c r="A2968" s="4">
        <v>41729.854166666664</v>
      </c>
      <c r="B2968" s="5">
        <v>-411.965454101563</v>
      </c>
      <c r="C2968" s="5">
        <v>-1172.03186035156</v>
      </c>
    </row>
    <row r="2969" spans="1:3" ht="12.75">
      <c r="A2969" s="4">
        <v>41729.86458333333</v>
      </c>
      <c r="B2969" s="5">
        <v>-413.237854003906</v>
      </c>
      <c r="C2969" s="5">
        <v>-1169.91430664063</v>
      </c>
    </row>
    <row r="2970" spans="1:3" ht="12.75">
      <c r="A2970" s="4">
        <v>41729.875</v>
      </c>
      <c r="B2970" s="5">
        <v>-408.375640869141</v>
      </c>
      <c r="C2970" s="5">
        <v>-1168.98352050781</v>
      </c>
    </row>
    <row r="2971" spans="1:3" ht="12.75">
      <c r="A2971" s="4">
        <v>41729.885416666664</v>
      </c>
      <c r="B2971" s="5">
        <v>-387.135772705078</v>
      </c>
      <c r="C2971" s="5">
        <v>-1168.47399902344</v>
      </c>
    </row>
    <row r="2972" spans="1:3" ht="12.75">
      <c r="A2972" s="4">
        <v>41729.89583333333</v>
      </c>
      <c r="B2972" s="5">
        <v>-381.658111572266</v>
      </c>
      <c r="C2972" s="5">
        <v>-1167.8408203125</v>
      </c>
    </row>
    <row r="2973" spans="1:3" ht="12.75">
      <c r="A2973" s="4">
        <v>41729.90625</v>
      </c>
      <c r="B2973" s="5">
        <v>-374.198150634766</v>
      </c>
      <c r="C2973" s="5">
        <v>-1170.30444335938</v>
      </c>
    </row>
    <row r="2974" spans="1:3" ht="12.75">
      <c r="A2974" s="4">
        <v>41729.916666666664</v>
      </c>
      <c r="B2974" s="5">
        <v>-378.70703125</v>
      </c>
      <c r="C2974" s="5">
        <v>-1170.94409179688</v>
      </c>
    </row>
    <row r="2975" spans="1:3" ht="12.75">
      <c r="A2975" s="4">
        <v>41729.92708333333</v>
      </c>
      <c r="B2975" s="5">
        <v>-394.421508789063</v>
      </c>
      <c r="C2975" s="5">
        <v>-1170.59997558594</v>
      </c>
    </row>
    <row r="2976" spans="1:3" ht="12.75">
      <c r="A2976" s="4">
        <v>41729.9375</v>
      </c>
      <c r="B2976" s="5">
        <v>-382.862060546875</v>
      </c>
      <c r="C2976" s="5">
        <v>-1170.59997558594</v>
      </c>
    </row>
    <row r="2977" spans="1:3" ht="12.75">
      <c r="A2977" s="4">
        <v>41729.947916666664</v>
      </c>
      <c r="B2977" s="5">
        <v>-383.456237792969</v>
      </c>
      <c r="C2977" s="5">
        <v>-1171.08264160156</v>
      </c>
    </row>
    <row r="2978" spans="1:3" ht="12.75">
      <c r="A2978" s="4">
        <v>41729.95833333333</v>
      </c>
      <c r="B2978" s="5">
        <v>-380.455474853516</v>
      </c>
      <c r="C2978" s="5">
        <v>-1171.29638671875</v>
      </c>
    </row>
    <row r="2979" spans="1:3" ht="12.75">
      <c r="A2979" s="4">
        <v>41729.96875</v>
      </c>
      <c r="B2979" s="5">
        <v>-393.081573486328</v>
      </c>
      <c r="C2979" s="5">
        <v>-1172.8251953125</v>
      </c>
    </row>
    <row r="2980" spans="1:3" ht="12.75">
      <c r="A2980" s="4">
        <v>41729.979166666664</v>
      </c>
      <c r="B2980" s="5">
        <v>-394.244079589844</v>
      </c>
      <c r="C2980" s="5">
        <v>-1173.94018554688</v>
      </c>
    </row>
    <row r="2981" spans="1:3" ht="12.75">
      <c r="A2981" s="4">
        <v>41729.98958333333</v>
      </c>
      <c r="B2981" s="5">
        <v>-396.509704589844</v>
      </c>
      <c r="C2981" s="5">
        <v>-1175.48291015625</v>
      </c>
    </row>
    <row r="2982" spans="1:3" ht="12.75">
      <c r="A2982" s="4">
        <v>41730</v>
      </c>
      <c r="B2982" s="5">
        <v>-388.903961181641</v>
      </c>
      <c r="C2982" s="5">
        <v>-1177.54443359375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