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<sst xmlns="http://schemas.openxmlformats.org/spreadsheetml/2006/main" count="12" uniqueCount="11">
  <si>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COLUMBIA INJECTION FLOWGATE</t>
  </si>
  <si>
    <t>Actual Loadings and SOLs:  07/01/14 - 08/01/14 (31 Days)</t>
  </si>
  <si>
    <t>Source: 15-minute average of 2-second SCADA MW readings via PI</t>
  </si>
  <si>
    <t>SCADA/PI Point _IPS.CALC..MW.72781 (Columbia Injection: Actual)</t>
  </si>
  <si>
    <t>SCADA/PI Point _IPS.LIMIT..MW.72995 (Columbia Injection: N-S SOL)</t>
  </si>
  <si>
    <t>Actual Averages, All Hours: -750. Heavy Hours Only: -802. Light Hours Only: -685.</t>
  </si>
  <si>
    <t>BPA Technical Operations/TOT-OpInfo@bpa.gov/Sep 22, 2014</t>
  </si>
  <si>
    <t>See Notes tab for additional details</t>
  </si>
  <si>
    <t>Date/Period Ending</t>
  </si>
  <si>
    <t>Columbia Injection: Actual (72781)</t>
  </si>
  <si>
    <t>Columbia Injection: N-S SOL (72995)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</si>
</sst>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Columbia Injection: 15-min averages
Actual Loadings and SOLs:  07/01/14 - 08/01/14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SOL (72995)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298327"/>
        <c:axId val="47684944"/>
      </c:lineChart>
      <c:catAx>
        <c:axId val="529832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84944"/>
        <c:crosses val="autoZero"/>
        <c:auto val="0"/>
        <c:lblOffset val="100"/>
        <c:tickLblSkip val="192"/>
        <c:tickMarkSkip val="96"/>
        <c:noMultiLvlLbl val="0"/>
      </c:catAx>
      <c:valAx>
        <c:axId val="4768494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298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-750
 Heavy Hours Only: -802
 Light Hours Only:   -685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41821.010416666664</v>
      </c>
      <c r="B4" s="6">
        <v>-939.498901367188</v>
      </c>
      <c r="C4" s="6">
        <v>-1205.35717773438</v>
      </c>
    </row>
    <row r="5" spans="1:3" ht="12.75">
      <c r="A5" s="5">
        <v>41821.02083333333</v>
      </c>
      <c r="B5" s="6">
        <v>-932.396545410156</v>
      </c>
      <c r="C5" s="6">
        <v>-1205.35717773438</v>
      </c>
    </row>
    <row r="6" spans="1:3" ht="12.75">
      <c r="A6" s="5">
        <v>41821.03125</v>
      </c>
      <c r="B6" s="6">
        <v>-909.377258300781</v>
      </c>
      <c r="C6" s="6">
        <v>-1206.08288574219</v>
      </c>
    </row>
    <row r="7" spans="1:3" ht="12.75">
      <c r="A7" s="5">
        <v>41821.041666666664</v>
      </c>
      <c r="B7" s="6">
        <v>-903.095886230469</v>
      </c>
      <c r="C7" s="6">
        <v>-1206.94750976563</v>
      </c>
    </row>
    <row r="8" spans="1:3" ht="12.75">
      <c r="A8" s="5">
        <v>41821.05208333333</v>
      </c>
      <c r="B8" s="6">
        <v>-918.160705566406</v>
      </c>
      <c r="C8" s="6">
        <v>-1206.07141113281</v>
      </c>
    </row>
    <row r="9" spans="1:3" ht="12.75">
      <c r="A9" s="5">
        <v>41821.0625</v>
      </c>
      <c r="B9" s="6">
        <v>-917.873413085938</v>
      </c>
      <c r="C9" s="6">
        <v>-1206.07141113281</v>
      </c>
    </row>
    <row r="10" spans="1:3" ht="12.75">
      <c r="A10" s="5">
        <v>41821.072916666664</v>
      </c>
      <c r="B10" s="6">
        <v>-904.592651367188</v>
      </c>
      <c r="C10" s="6">
        <v>-1206.4833984375</v>
      </c>
    </row>
    <row r="11" spans="1:3" ht="12.75">
      <c r="A11" s="5">
        <v>41821.08333333333</v>
      </c>
      <c r="B11" s="6">
        <v>-918.199951171875</v>
      </c>
      <c r="C11" s="6">
        <v>-1207.53125</v>
      </c>
    </row>
    <row r="12" spans="1:3" ht="12.75">
      <c r="A12" s="5">
        <v>41821.09375</v>
      </c>
      <c r="B12" s="6">
        <v>-940.063232421875</v>
      </c>
      <c r="C12" s="6">
        <v>-1207.79235839844</v>
      </c>
    </row>
    <row r="13" spans="1:3" ht="12.75">
      <c r="A13" s="5">
        <v>41821.104166666664</v>
      </c>
      <c r="B13" s="6">
        <v>-953.540344238281</v>
      </c>
      <c r="C13" s="6">
        <v>-1208.53991699219</v>
      </c>
    </row>
    <row r="14" spans="1:3" ht="12.75">
      <c r="A14" s="5">
        <v>41821.11458333333</v>
      </c>
      <c r="B14" s="6">
        <v>-953.150939941406</v>
      </c>
      <c r="C14" s="6">
        <v>-1209.27331542969</v>
      </c>
    </row>
    <row r="15" spans="1:3" ht="12.75">
      <c r="A15" s="5">
        <v>41821.125</v>
      </c>
      <c r="B15" s="6">
        <v>-943.208618164063</v>
      </c>
      <c r="C15" s="6">
        <v>-1209.99169921875</v>
      </c>
    </row>
    <row r="16" spans="1:3" ht="12.75">
      <c r="A16" s="5">
        <v>41821.135416666664</v>
      </c>
      <c r="B16" s="6">
        <v>-935.326538085938</v>
      </c>
      <c r="C16" s="6">
        <v>-1208.26428222656</v>
      </c>
    </row>
    <row r="17" spans="1:3" ht="12.75">
      <c r="A17" s="5">
        <v>41821.14583333333</v>
      </c>
      <c r="B17" s="6">
        <v>-941.852600097656</v>
      </c>
      <c r="C17" s="6">
        <v>-1207.99645996094</v>
      </c>
    </row>
    <row r="18" spans="1:3" ht="12.75">
      <c r="A18" s="5">
        <v>41821.15625</v>
      </c>
      <c r="B18" s="6">
        <v>-949.663330078125</v>
      </c>
      <c r="C18" s="6">
        <v>-1207.94299316406</v>
      </c>
    </row>
    <row r="19" spans="1:3" ht="12.75">
      <c r="A19" s="5">
        <v>41821.166666666664</v>
      </c>
      <c r="B19" s="6">
        <v>-941.913696289063</v>
      </c>
      <c r="C19" s="6">
        <v>-1208.12145996094</v>
      </c>
    </row>
    <row r="20" spans="1:3" ht="12.75">
      <c r="A20" s="5">
        <v>41821.17708333333</v>
      </c>
      <c r="B20" s="6">
        <v>-949.5478515625</v>
      </c>
      <c r="C20" s="6">
        <v>-1208.18933105469</v>
      </c>
    </row>
    <row r="21" spans="1:3" ht="12.75">
      <c r="A21" s="5">
        <v>41821.1875</v>
      </c>
      <c r="B21" s="6">
        <v>-940.780944824219</v>
      </c>
      <c r="C21" s="6">
        <v>-1208.3232421875</v>
      </c>
    </row>
    <row r="22" spans="1:3" ht="12.75">
      <c r="A22" s="5">
        <v>41821.197916666664</v>
      </c>
      <c r="B22" s="6">
        <v>-939.506713867188</v>
      </c>
      <c r="C22" s="6">
        <v>-1209.55041503906</v>
      </c>
    </row>
    <row r="23" spans="1:3" ht="12.75">
      <c r="A23" s="5">
        <v>41821.20833333333</v>
      </c>
      <c r="B23" s="6">
        <v>-946.250183105469</v>
      </c>
      <c r="C23" s="6">
        <v>-1211.96081542969</v>
      </c>
    </row>
    <row r="24" spans="1:3" ht="12.75">
      <c r="A24" s="5">
        <v>41821.21875</v>
      </c>
      <c r="B24" s="6">
        <v>-952.166381835938</v>
      </c>
      <c r="C24" s="6">
        <v>-1211.65393066406</v>
      </c>
    </row>
    <row r="25" spans="1:3" ht="12.75">
      <c r="A25" s="5">
        <v>41821.229166666664</v>
      </c>
      <c r="B25" s="6">
        <v>-959.987915039063</v>
      </c>
      <c r="C25" s="6">
        <v>-1212.904296875</v>
      </c>
    </row>
    <row r="26" spans="1:3" ht="12.75">
      <c r="A26" s="5">
        <v>41821.23958333333</v>
      </c>
      <c r="B26" s="6">
        <v>-956.689270019531</v>
      </c>
      <c r="C26" s="6">
        <v>-1212.21362304688</v>
      </c>
    </row>
    <row r="27" spans="1:3" ht="12.75">
      <c r="A27" s="5">
        <v>41821.25</v>
      </c>
      <c r="B27" s="6">
        <v>-961.683837890625</v>
      </c>
      <c r="C27" s="6">
        <v>-1210.98327636719</v>
      </c>
    </row>
    <row r="28" spans="1:3" ht="12.75">
      <c r="A28" s="5">
        <v>41821.260416666664</v>
      </c>
      <c r="B28" s="6">
        <v>-975.436218261719</v>
      </c>
      <c r="C28" s="6">
        <v>-1206.26708984375</v>
      </c>
    </row>
    <row r="29" spans="1:3" ht="12.75">
      <c r="A29" s="5">
        <v>41821.27083333333</v>
      </c>
      <c r="B29" s="6">
        <v>-983.283935546875</v>
      </c>
      <c r="C29" s="6">
        <v>-1201.26733398438</v>
      </c>
    </row>
    <row r="30" spans="1:3" ht="12.75">
      <c r="A30" s="5">
        <v>41821.28125</v>
      </c>
      <c r="B30" s="6">
        <v>-994.486022949219</v>
      </c>
      <c r="C30" s="6">
        <v>-1197.63305664063</v>
      </c>
    </row>
    <row r="31" spans="1:3" ht="12.75">
      <c r="A31" s="5">
        <v>41821.291666666664</v>
      </c>
      <c r="B31" s="6">
        <v>-1006.60504150391</v>
      </c>
      <c r="C31" s="6">
        <v>-1192.333984375</v>
      </c>
    </row>
    <row r="32" spans="1:3" ht="12.75">
      <c r="A32" s="5">
        <v>41821.30208333333</v>
      </c>
      <c r="B32" s="6">
        <v>-975.624450683594</v>
      </c>
      <c r="C32" s="6">
        <v>-1191.25</v>
      </c>
    </row>
    <row r="33" spans="1:3" ht="12.75">
      <c r="A33" s="5">
        <v>41821.3125</v>
      </c>
      <c r="B33" s="6">
        <v>-953.770935058594</v>
      </c>
      <c r="C33" s="6">
        <v>-1179.37292480469</v>
      </c>
    </row>
    <row r="34" spans="1:3" ht="12.75">
      <c r="A34" s="5">
        <v>41821.322916666664</v>
      </c>
      <c r="B34" s="6">
        <v>-959.947631835938</v>
      </c>
      <c r="C34" s="6">
        <v>-1176.30078125</v>
      </c>
    </row>
    <row r="35" spans="1:3" ht="12.75">
      <c r="A35" s="5">
        <v>41821.33333333333</v>
      </c>
      <c r="B35" s="6">
        <v>-960.25439453125</v>
      </c>
      <c r="C35" s="6">
        <v>-1175.67541503906</v>
      </c>
    </row>
    <row r="36" spans="1:3" ht="12.75">
      <c r="A36" s="5">
        <v>41821.34375</v>
      </c>
      <c r="B36" s="6">
        <v>-956.689270019531</v>
      </c>
      <c r="C36" s="6">
        <v>-1173.98083496094</v>
      </c>
    </row>
    <row r="37" spans="1:3" ht="12.75">
      <c r="A37" s="5">
        <v>41821.354166666664</v>
      </c>
      <c r="B37" s="6">
        <v>-947.334289550781</v>
      </c>
      <c r="C37" s="6">
        <v>-1171.28991699219</v>
      </c>
    </row>
    <row r="38" spans="1:3" ht="12.75">
      <c r="A38" s="5">
        <v>41821.36458333333</v>
      </c>
      <c r="B38" s="6">
        <v>-942.389587402344</v>
      </c>
      <c r="C38" s="6">
        <v>-1165.54736328125</v>
      </c>
    </row>
    <row r="39" spans="1:3" ht="12.75">
      <c r="A39" s="5">
        <v>41821.375</v>
      </c>
      <c r="B39" s="6">
        <v>-920.405944824219</v>
      </c>
      <c r="C39" s="6">
        <v>-1160.21411132813</v>
      </c>
    </row>
    <row r="40" spans="1:3" ht="12.75">
      <c r="A40" s="5">
        <v>41821.385416666664</v>
      </c>
      <c r="B40" s="6">
        <v>-907.077758789063</v>
      </c>
      <c r="C40" s="6">
        <v>-1156.48083496094</v>
      </c>
    </row>
    <row r="41" spans="1:3" ht="12.75">
      <c r="A41" s="5">
        <v>41821.39583333333</v>
      </c>
      <c r="B41" s="6">
        <v>-919.124938964844</v>
      </c>
      <c r="C41" s="6">
        <v>-1157.96765136719</v>
      </c>
    </row>
    <row r="42" spans="1:3" ht="12.75">
      <c r="A42" s="5">
        <v>41821.40625</v>
      </c>
      <c r="B42" s="6">
        <v>-926.172729492188</v>
      </c>
      <c r="C42" s="6">
        <v>-1155.19396972656</v>
      </c>
    </row>
    <row r="43" spans="1:3" ht="12.75">
      <c r="A43" s="5">
        <v>41821.416666666664</v>
      </c>
      <c r="B43" s="6">
        <v>-924.876892089844</v>
      </c>
      <c r="C43" s="6">
        <v>-1141.66662597656</v>
      </c>
    </row>
    <row r="44" spans="1:3" ht="12.75">
      <c r="A44" s="5">
        <v>41821.42708333333</v>
      </c>
      <c r="B44" s="6">
        <v>-950.621826171875</v>
      </c>
      <c r="C44" s="6">
        <v>-1141.66662597656</v>
      </c>
    </row>
    <row r="45" spans="1:3" ht="12.75">
      <c r="A45" s="5">
        <v>41821.4375</v>
      </c>
      <c r="B45" s="6">
        <v>-959.521362304688</v>
      </c>
      <c r="C45" s="6">
        <v>-1135.92590332031</v>
      </c>
    </row>
    <row r="46" spans="1:3" ht="12.75">
      <c r="A46" s="5">
        <v>41821.447916666664</v>
      </c>
      <c r="B46" s="6">
        <v>-955.270629882813</v>
      </c>
      <c r="C46" s="6">
        <v>-1119.44445800781</v>
      </c>
    </row>
    <row r="47" spans="1:3" ht="12.75">
      <c r="A47" s="5">
        <v>41821.45833333333</v>
      </c>
      <c r="B47" s="6">
        <v>-911.724914550781</v>
      </c>
      <c r="C47" s="6">
        <v>-1119.44445800781</v>
      </c>
    </row>
    <row r="48" spans="1:3" ht="12.75">
      <c r="A48" s="5">
        <v>41821.46875</v>
      </c>
      <c r="B48" s="6">
        <v>-885.750854492188</v>
      </c>
      <c r="C48" s="6">
        <v>-1108.42602539063</v>
      </c>
    </row>
    <row r="49" spans="1:3" ht="12.75">
      <c r="A49" s="5">
        <v>41821.479166666664</v>
      </c>
      <c r="B49" s="6">
        <v>-891.712768554688</v>
      </c>
      <c r="C49" s="6">
        <v>-1108.33337402344</v>
      </c>
    </row>
    <row r="50" spans="1:3" ht="12.75">
      <c r="A50" s="5">
        <v>41821.48958333333</v>
      </c>
      <c r="B50" s="6">
        <v>-913.475891113281</v>
      </c>
      <c r="C50" s="6">
        <v>-1108.33337402344</v>
      </c>
    </row>
    <row r="51" spans="1:3" ht="12.75">
      <c r="A51" s="5">
        <v>41821.5</v>
      </c>
      <c r="B51" s="6">
        <v>-909.493530273438</v>
      </c>
      <c r="C51" s="6">
        <v>-1108.33337402344</v>
      </c>
    </row>
    <row r="52" spans="1:3" ht="12.75">
      <c r="A52" s="5">
        <v>41821.510416666664</v>
      </c>
      <c r="B52" s="6">
        <v>-921.996826171875</v>
      </c>
      <c r="C52" s="6">
        <v>-1108.33337402344</v>
      </c>
    </row>
    <row r="53" spans="1:3" ht="12.75">
      <c r="A53" s="5">
        <v>41821.52083333333</v>
      </c>
      <c r="B53" s="6">
        <v>-938.429260253906</v>
      </c>
      <c r="C53" s="6">
        <v>-1108.33337402344</v>
      </c>
    </row>
    <row r="54" spans="1:3" ht="12.75">
      <c r="A54" s="5">
        <v>41821.53125</v>
      </c>
      <c r="B54" s="6">
        <v>-952.067260742188</v>
      </c>
      <c r="C54" s="6">
        <v>-1108.33337402344</v>
      </c>
    </row>
    <row r="55" spans="1:3" ht="12.75">
      <c r="A55" s="5">
        <v>41821.541666666664</v>
      </c>
      <c r="B55" s="6">
        <v>-973.708984375</v>
      </c>
      <c r="C55" s="6">
        <v>-1108.33337402344</v>
      </c>
    </row>
    <row r="56" spans="1:3" ht="12.75">
      <c r="A56" s="5">
        <v>41821.55208333333</v>
      </c>
      <c r="B56" s="6">
        <v>-990.073059082031</v>
      </c>
      <c r="C56" s="6">
        <v>-1056.47021484375</v>
      </c>
    </row>
    <row r="57" spans="1:3" ht="12.75">
      <c r="A57" s="5">
        <v>41821.5625</v>
      </c>
      <c r="B57" s="6">
        <v>-1003.96551513672</v>
      </c>
      <c r="C57" s="6">
        <v>-1054.10668945313</v>
      </c>
    </row>
    <row r="58" spans="1:3" ht="12.75">
      <c r="A58" s="5">
        <v>41821.572916666664</v>
      </c>
      <c r="B58" s="6">
        <v>-998.974914550781</v>
      </c>
      <c r="C58" s="6">
        <v>-1053.04919433594</v>
      </c>
    </row>
    <row r="59" spans="1:3" ht="12.75">
      <c r="A59" s="5">
        <v>41821.58333333333</v>
      </c>
      <c r="B59" s="6">
        <v>-1007.7314453125</v>
      </c>
      <c r="C59" s="6">
        <v>-1050.97265625</v>
      </c>
    </row>
    <row r="60" spans="1:3" ht="12.75">
      <c r="A60" s="5">
        <v>41821.59375</v>
      </c>
      <c r="B60" s="6">
        <v>-1017.66632080078</v>
      </c>
      <c r="C60" s="6">
        <v>-1054.24597167969</v>
      </c>
    </row>
    <row r="61" spans="1:3" ht="12.75">
      <c r="A61" s="5">
        <v>41821.604166666664</v>
      </c>
      <c r="B61" s="6">
        <v>-1015.396484375</v>
      </c>
      <c r="C61" s="6">
        <v>-1054.63671875</v>
      </c>
    </row>
    <row r="62" spans="1:3" ht="12.75">
      <c r="A62" s="5">
        <v>41821.61458333333</v>
      </c>
      <c r="B62" s="6">
        <v>-1007.98425292969</v>
      </c>
      <c r="C62" s="6">
        <v>-1050.88146972656</v>
      </c>
    </row>
    <row r="63" spans="1:3" ht="12.75">
      <c r="A63" s="5">
        <v>41821.625</v>
      </c>
      <c r="B63" s="6">
        <v>-1004.63214111328</v>
      </c>
      <c r="C63" s="6">
        <v>-1050.79406738281</v>
      </c>
    </row>
    <row r="64" spans="1:3" ht="12.75">
      <c r="A64" s="5">
        <v>41821.635416666664</v>
      </c>
      <c r="B64" s="6">
        <v>-993.448791503906</v>
      </c>
      <c r="C64" s="6">
        <v>-1049.09411621094</v>
      </c>
    </row>
    <row r="65" spans="1:3" ht="12.75">
      <c r="A65" s="5">
        <v>41821.64583333333</v>
      </c>
      <c r="B65" s="6">
        <v>-992.475402832031</v>
      </c>
      <c r="C65" s="6">
        <v>-1049.38586425781</v>
      </c>
    </row>
    <row r="66" spans="1:3" ht="12.75">
      <c r="A66" s="5">
        <v>41821.65625</v>
      </c>
      <c r="B66" s="6">
        <v>-991.859130859375</v>
      </c>
      <c r="C66" s="6">
        <v>-1049.716796875</v>
      </c>
    </row>
    <row r="67" spans="1:3" ht="12.75">
      <c r="A67" s="5">
        <v>41821.666666666664</v>
      </c>
      <c r="B67" s="6">
        <v>-1007.302734375</v>
      </c>
      <c r="C67" s="6">
        <v>-1044.73388671875</v>
      </c>
    </row>
    <row r="68" spans="1:3" ht="12.75">
      <c r="A68" s="5">
        <v>41821.67708333333</v>
      </c>
      <c r="B68" s="6">
        <v>-1000.00872802734</v>
      </c>
      <c r="C68" s="6">
        <v>-1044.59057617188</v>
      </c>
    </row>
    <row r="69" spans="1:3" ht="12.75">
      <c r="A69" s="5">
        <v>41821.6875</v>
      </c>
      <c r="B69" s="6">
        <v>-992.4794921875</v>
      </c>
      <c r="C69" s="6">
        <v>-1044.83361816406</v>
      </c>
    </row>
    <row r="70" spans="1:3" ht="12.75">
      <c r="A70" s="5">
        <v>41821.697916666664</v>
      </c>
      <c r="B70" s="6">
        <v>-985.634155273438</v>
      </c>
      <c r="C70" s="6">
        <v>-1041.57385253906</v>
      </c>
    </row>
    <row r="71" spans="1:3" ht="12.75">
      <c r="A71" s="5">
        <v>41821.70833333333</v>
      </c>
      <c r="B71" s="6">
        <v>-985.539123535156</v>
      </c>
      <c r="C71" s="6">
        <v>-1039.81640625</v>
      </c>
    </row>
    <row r="72" spans="1:3" ht="12.75">
      <c r="A72" s="5">
        <v>41821.71875</v>
      </c>
      <c r="B72" s="6">
        <v>-1009.20904541016</v>
      </c>
      <c r="C72" s="6">
        <v>-1041.77270507813</v>
      </c>
    </row>
    <row r="73" spans="1:3" ht="12.75">
      <c r="A73" s="5">
        <v>41821.729166666664</v>
      </c>
      <c r="B73" s="6">
        <v>-1028.09948730469</v>
      </c>
      <c r="C73" s="6">
        <v>-1040.50280761719</v>
      </c>
    </row>
    <row r="74" spans="1:3" ht="12.75">
      <c r="A74" s="5">
        <v>41821.73958333333</v>
      </c>
      <c r="B74" s="6">
        <v>-1020.32025146484</v>
      </c>
      <c r="C74" s="6">
        <v>-1040.40026855469</v>
      </c>
    </row>
    <row r="75" spans="1:3" ht="12.75">
      <c r="A75" s="5">
        <v>41821.75</v>
      </c>
      <c r="B75" s="6">
        <v>-1035.61645507813</v>
      </c>
      <c r="C75" s="6">
        <v>-1042.17309570313</v>
      </c>
    </row>
    <row r="76" spans="1:3" ht="12.75">
      <c r="A76" s="5">
        <v>41821.760416666664</v>
      </c>
      <c r="B76" s="6">
        <v>-1014.68981933594</v>
      </c>
      <c r="C76" s="6">
        <v>-1041.69653320313</v>
      </c>
    </row>
    <row r="77" spans="1:3" ht="12.75">
      <c r="A77" s="5">
        <v>41821.77083333333</v>
      </c>
      <c r="B77" s="6">
        <v>-967.785339355469</v>
      </c>
      <c r="C77" s="6">
        <v>-1041.95251464844</v>
      </c>
    </row>
    <row r="78" spans="1:3" ht="12.75">
      <c r="A78" s="5">
        <v>41821.78125</v>
      </c>
      <c r="B78" s="6">
        <v>-953.105285644531</v>
      </c>
      <c r="C78" s="6">
        <v>-1043.7919921875</v>
      </c>
    </row>
    <row r="79" spans="1:3" ht="12.75">
      <c r="A79" s="5">
        <v>41821.791666666664</v>
      </c>
      <c r="B79" s="6">
        <v>-952.840515136719</v>
      </c>
      <c r="C79" s="6">
        <v>-1045.68615722656</v>
      </c>
    </row>
    <row r="80" spans="1:3" ht="12.75">
      <c r="A80" s="5">
        <v>41821.80208333333</v>
      </c>
      <c r="B80" s="6">
        <v>-954.471740722656</v>
      </c>
      <c r="C80" s="6">
        <v>-1048.31591796875</v>
      </c>
    </row>
    <row r="81" spans="1:3" ht="12.75">
      <c r="A81" s="5">
        <v>41821.8125</v>
      </c>
      <c r="B81" s="6">
        <v>-956.462463378906</v>
      </c>
      <c r="C81" s="6">
        <v>-1048.84606933594</v>
      </c>
    </row>
    <row r="82" spans="1:3" ht="12.75">
      <c r="A82" s="5">
        <v>41821.822916666664</v>
      </c>
      <c r="B82" s="6">
        <v>-959.533996582031</v>
      </c>
      <c r="C82" s="6">
        <v>-1052.77783203125</v>
      </c>
    </row>
    <row r="83" spans="1:3" ht="12.75">
      <c r="A83" s="5">
        <v>41821.83333333333</v>
      </c>
      <c r="B83" s="6">
        <v>-952.130065917969</v>
      </c>
      <c r="C83" s="6">
        <v>-1054.38317871094</v>
      </c>
    </row>
    <row r="84" spans="1:3" ht="12.75">
      <c r="A84" s="5">
        <v>41821.84375</v>
      </c>
      <c r="B84" s="6">
        <v>-945.203247070313</v>
      </c>
      <c r="C84" s="6">
        <v>-1057.95336914063</v>
      </c>
    </row>
    <row r="85" spans="1:3" ht="12.75">
      <c r="A85" s="5">
        <v>41821.854166666664</v>
      </c>
      <c r="B85" s="6">
        <v>-935.605163574219</v>
      </c>
      <c r="C85" s="6">
        <v>-1070.34814453125</v>
      </c>
    </row>
    <row r="86" spans="1:3" ht="12.75">
      <c r="A86" s="5">
        <v>41821.86458333333</v>
      </c>
      <c r="B86" s="6">
        <v>-934.213623046875</v>
      </c>
      <c r="C86" s="6">
        <v>-1079.359375</v>
      </c>
    </row>
    <row r="87" spans="1:3" ht="12.75">
      <c r="A87" s="5">
        <v>41821.875</v>
      </c>
      <c r="B87" s="6">
        <v>-922.7685546875</v>
      </c>
      <c r="C87" s="6">
        <v>-1092.98205566406</v>
      </c>
    </row>
    <row r="88" spans="1:3" ht="12.75">
      <c r="A88" s="5">
        <v>41821.885416666664</v>
      </c>
      <c r="B88" s="6">
        <v>-904.756103515625</v>
      </c>
      <c r="C88" s="6">
        <v>-1103.79675292969</v>
      </c>
    </row>
    <row r="89" spans="1:3" ht="12.75">
      <c r="A89" s="5">
        <v>41821.89583333333</v>
      </c>
      <c r="B89" s="6">
        <v>-894.868041992188</v>
      </c>
      <c r="C89" s="6">
        <v>-1111.33605957031</v>
      </c>
    </row>
    <row r="90" spans="1:3" ht="12.75">
      <c r="A90" s="5">
        <v>41821.90625</v>
      </c>
      <c r="B90" s="6">
        <v>-926.651000976563</v>
      </c>
      <c r="C90" s="6">
        <v>-1113.65185546875</v>
      </c>
    </row>
    <row r="91" spans="1:3" ht="12.75">
      <c r="A91" s="5">
        <v>41821.916666666664</v>
      </c>
      <c r="B91" s="6">
        <v>-953.408264160156</v>
      </c>
      <c r="C91" s="6">
        <v>-1118.83190917969</v>
      </c>
    </row>
    <row r="92" spans="1:3" ht="12.75">
      <c r="A92" s="5">
        <v>41821.92708333333</v>
      </c>
      <c r="B92" s="6">
        <v>-961.841369628906</v>
      </c>
      <c r="C92" s="6">
        <v>-1125.74194335938</v>
      </c>
    </row>
    <row r="93" spans="1:3" ht="12.75">
      <c r="A93" s="5">
        <v>41821.9375</v>
      </c>
      <c r="B93" s="6">
        <v>-968.248046875</v>
      </c>
      <c r="C93" s="6">
        <v>-1132.98205566406</v>
      </c>
    </row>
    <row r="94" spans="1:3" ht="12.75">
      <c r="A94" s="5">
        <v>41821.947916666664</v>
      </c>
      <c r="B94" s="6">
        <v>-1008.70611572266</v>
      </c>
      <c r="C94" s="6">
        <v>-1127.86779785156</v>
      </c>
    </row>
    <row r="95" spans="1:3" ht="12.75">
      <c r="A95" s="5">
        <v>41821.95833333333</v>
      </c>
      <c r="B95" s="6">
        <v>-1028.80261230469</v>
      </c>
      <c r="C95" s="6">
        <v>-1127.17626953125</v>
      </c>
    </row>
    <row r="96" spans="1:3" ht="12.75">
      <c r="A96" s="5">
        <v>41821.96875</v>
      </c>
      <c r="B96" s="6">
        <v>-1030.67590332031</v>
      </c>
      <c r="C96" s="6">
        <v>-1135.5869140625</v>
      </c>
    </row>
    <row r="97" spans="1:3" ht="12.75">
      <c r="A97" s="5">
        <v>41821.979166666664</v>
      </c>
      <c r="B97" s="6">
        <v>-1013.96826171875</v>
      </c>
      <c r="C97" s="6">
        <v>-1136.18896484375</v>
      </c>
    </row>
    <row r="98" spans="1:3" ht="12.75">
      <c r="A98" s="5">
        <v>41821.98958333333</v>
      </c>
      <c r="B98" s="6">
        <v>-1009.44451904297</v>
      </c>
      <c r="C98" s="6">
        <v>-1129.33874511719</v>
      </c>
    </row>
    <row r="99" spans="1:3" ht="12.75">
      <c r="A99" s="5">
        <v>41822</v>
      </c>
      <c r="B99" s="6">
        <v>-1016.53576660156</v>
      </c>
      <c r="C99" s="6">
        <v>-1130.70166015625</v>
      </c>
    </row>
    <row r="100" spans="1:3" ht="12.75">
      <c r="A100" s="5">
        <v>41822.010416666664</v>
      </c>
      <c r="B100" s="6">
        <v>-1025.83679199219</v>
      </c>
      <c r="C100" s="6">
        <v>-1134.33776855469</v>
      </c>
    </row>
    <row r="101" spans="1:3" ht="12.75">
      <c r="A101" s="5">
        <v>41822.02083333333</v>
      </c>
      <c r="B101" s="6">
        <v>-1027.16381835938</v>
      </c>
      <c r="C101" s="6">
        <v>-1136.76672363281</v>
      </c>
    </row>
    <row r="102" spans="1:3" ht="12.75">
      <c r="A102" s="5">
        <v>41822.03125</v>
      </c>
      <c r="B102" s="6">
        <v>-1027.64855957031</v>
      </c>
      <c r="C102" s="6">
        <v>-1139.59899902344</v>
      </c>
    </row>
    <row r="103" spans="1:3" ht="12.75">
      <c r="A103" s="5">
        <v>41822.041666666664</v>
      </c>
      <c r="B103" s="6">
        <v>-1031.32873535156</v>
      </c>
      <c r="C103" s="6">
        <v>-1142.84704589844</v>
      </c>
    </row>
    <row r="104" spans="1:3" ht="12.75">
      <c r="A104" s="5">
        <v>41822.05208333333</v>
      </c>
      <c r="B104" s="6">
        <v>-1048.44372558594</v>
      </c>
      <c r="C104" s="6">
        <v>-1144.24340820313</v>
      </c>
    </row>
    <row r="105" spans="1:3" ht="12.75">
      <c r="A105" s="5">
        <v>41822.0625</v>
      </c>
      <c r="B105" s="6">
        <v>-1045.76220703125</v>
      </c>
      <c r="C105" s="6">
        <v>-1142.52661132813</v>
      </c>
    </row>
    <row r="106" spans="1:3" ht="12.75">
      <c r="A106" s="5">
        <v>41822.072916666664</v>
      </c>
      <c r="B106" s="6">
        <v>-1051.19250488281</v>
      </c>
      <c r="C106" s="6">
        <v>-1145.1787109375</v>
      </c>
    </row>
    <row r="107" spans="1:3" ht="12.75">
      <c r="A107" s="5">
        <v>41822.08333333333</v>
      </c>
      <c r="B107" s="6">
        <v>-1044.97595214844</v>
      </c>
      <c r="C107" s="6">
        <v>-1147.78405761719</v>
      </c>
    </row>
    <row r="108" spans="1:3" ht="12.75">
      <c r="A108" s="5">
        <v>41822.09375</v>
      </c>
      <c r="B108" s="6">
        <v>-1064.361328125</v>
      </c>
      <c r="C108" s="6">
        <v>-1149.7900390625</v>
      </c>
    </row>
    <row r="109" spans="1:3" ht="12.75">
      <c r="A109" s="5">
        <v>41822.104166666664</v>
      </c>
      <c r="B109" s="6">
        <v>-1054.66809082031</v>
      </c>
      <c r="C109" s="6">
        <v>-1153.146484375</v>
      </c>
    </row>
    <row r="110" spans="1:3" ht="12.75">
      <c r="A110" s="5">
        <v>41822.11458333333</v>
      </c>
      <c r="B110" s="6">
        <v>-1050.59533691406</v>
      </c>
      <c r="C110" s="6">
        <v>-1160.86291503906</v>
      </c>
    </row>
    <row r="111" spans="1:3" ht="12.75">
      <c r="A111" s="5">
        <v>41822.125</v>
      </c>
      <c r="B111" s="6">
        <v>-1047.64074707031</v>
      </c>
      <c r="C111" s="6">
        <v>-1167.21203613281</v>
      </c>
    </row>
    <row r="112" spans="1:3" ht="12.75">
      <c r="A112" s="5">
        <v>41822.135416666664</v>
      </c>
      <c r="B112" s="6">
        <v>-1039.76086425781</v>
      </c>
      <c r="C112" s="6">
        <v>-1166.73999023438</v>
      </c>
    </row>
    <row r="113" spans="1:3" ht="12.75">
      <c r="A113" s="5">
        <v>41822.14583333333</v>
      </c>
      <c r="B113" s="6">
        <v>-993.970825195313</v>
      </c>
      <c r="C113" s="6">
        <v>-1167.23999023438</v>
      </c>
    </row>
    <row r="114" spans="1:3" ht="12.75">
      <c r="A114" s="5">
        <v>41822.15625</v>
      </c>
      <c r="B114" s="6">
        <v>-951.625122070313</v>
      </c>
      <c r="C114" s="6">
        <v>-1169.48095703125</v>
      </c>
    </row>
    <row r="115" spans="1:3" ht="12.75">
      <c r="A115" s="5">
        <v>41822.166666666664</v>
      </c>
      <c r="B115" s="6">
        <v>-938.578918457031</v>
      </c>
      <c r="C115" s="6">
        <v>-1173.51965332031</v>
      </c>
    </row>
    <row r="116" spans="1:3" ht="12.75">
      <c r="A116" s="5">
        <v>41822.17708333333</v>
      </c>
      <c r="B116" s="6">
        <v>-944.387268066406</v>
      </c>
      <c r="C116" s="6">
        <v>-1174.19396972656</v>
      </c>
    </row>
    <row r="117" spans="1:3" ht="12.75">
      <c r="A117" s="5">
        <v>41822.1875</v>
      </c>
      <c r="B117" s="6">
        <v>-937.297546386719</v>
      </c>
      <c r="C117" s="6">
        <v>-1176.09484863281</v>
      </c>
    </row>
    <row r="118" spans="1:3" ht="12.75">
      <c r="A118" s="5">
        <v>41822.197916666664</v>
      </c>
      <c r="B118" s="6">
        <v>-940.357971191406</v>
      </c>
      <c r="C118" s="6">
        <v>-1176.45288085938</v>
      </c>
    </row>
    <row r="119" spans="1:3" ht="12.75">
      <c r="A119" s="5">
        <v>41822.20833333333</v>
      </c>
      <c r="B119" s="6">
        <v>-954.397583007813</v>
      </c>
      <c r="C119" s="6">
        <v>-1176.318359375</v>
      </c>
    </row>
    <row r="120" spans="1:3" ht="12.75">
      <c r="A120" s="5">
        <v>41822.21875</v>
      </c>
      <c r="B120" s="6">
        <v>-964.790344238281</v>
      </c>
      <c r="C120" s="6">
        <v>-1171.77880859375</v>
      </c>
    </row>
    <row r="121" spans="1:3" ht="12.75">
      <c r="A121" s="5">
        <v>41822.229166666664</v>
      </c>
      <c r="B121" s="6">
        <v>-947.618713378906</v>
      </c>
      <c r="C121" s="6">
        <v>-1164.74584960938</v>
      </c>
    </row>
    <row r="122" spans="1:3" ht="12.75">
      <c r="A122" s="5">
        <v>41822.23958333333</v>
      </c>
      <c r="B122" s="6">
        <v>-937.422424316406</v>
      </c>
      <c r="C122" s="6">
        <v>-1161.47937011719</v>
      </c>
    </row>
    <row r="123" spans="1:3" ht="12.75">
      <c r="A123" s="5">
        <v>41822.25</v>
      </c>
      <c r="B123" s="6">
        <v>-924.238037109375</v>
      </c>
      <c r="C123" s="6">
        <v>-1155.70104980469</v>
      </c>
    </row>
    <row r="124" spans="1:3" ht="12.75">
      <c r="A124" s="5">
        <v>41822.260416666664</v>
      </c>
      <c r="B124" s="6">
        <v>-935.542846679688</v>
      </c>
      <c r="C124" s="6">
        <v>-1142.44555664063</v>
      </c>
    </row>
    <row r="125" spans="1:3" ht="12.75">
      <c r="A125" s="5">
        <v>41822.27083333333</v>
      </c>
      <c r="B125" s="6">
        <v>-953.632690429688</v>
      </c>
      <c r="C125" s="6">
        <v>-1136.94104003906</v>
      </c>
    </row>
    <row r="126" spans="1:3" ht="12.75">
      <c r="A126" s="5">
        <v>41822.28125</v>
      </c>
      <c r="B126" s="6">
        <v>-939.205871582031</v>
      </c>
      <c r="C126" s="6">
        <v>-1136.55004882813</v>
      </c>
    </row>
    <row r="127" spans="1:3" ht="12.75">
      <c r="A127" s="5">
        <v>41822.291666666664</v>
      </c>
      <c r="B127" s="6">
        <v>-947.019958496094</v>
      </c>
      <c r="C127" s="6">
        <v>-1142.63354492188</v>
      </c>
    </row>
    <row r="128" spans="1:3" ht="12.75">
      <c r="A128" s="5">
        <v>41822.30208333333</v>
      </c>
      <c r="B128" s="6">
        <v>-920.467224121094</v>
      </c>
      <c r="C128" s="6">
        <v>-1134.87170410156</v>
      </c>
    </row>
    <row r="129" spans="1:3" ht="12.75">
      <c r="A129" s="5">
        <v>41822.3125</v>
      </c>
      <c r="B129" s="6">
        <v>-916.541748046875</v>
      </c>
      <c r="C129" s="6">
        <v>-1120.05395507813</v>
      </c>
    </row>
    <row r="130" spans="1:3" ht="12.75">
      <c r="A130" s="5">
        <v>41822.322916666664</v>
      </c>
      <c r="B130" s="6">
        <v>-931.986267089844</v>
      </c>
      <c r="C130" s="6">
        <v>-1111.27075195313</v>
      </c>
    </row>
    <row r="131" spans="1:3" ht="12.75">
      <c r="A131" s="5">
        <v>41822.33333333333</v>
      </c>
      <c r="B131" s="6">
        <v>-938.506713867188</v>
      </c>
      <c r="C131" s="6">
        <v>-1100.59130859375</v>
      </c>
    </row>
    <row r="132" spans="1:3" ht="12.75">
      <c r="A132" s="5">
        <v>41822.34375</v>
      </c>
      <c r="B132" s="6">
        <v>-964.839477539063</v>
      </c>
      <c r="C132" s="6">
        <v>-1111.25793457031</v>
      </c>
    </row>
    <row r="133" spans="1:3" ht="12.75">
      <c r="A133" s="5">
        <v>41822.354166666664</v>
      </c>
      <c r="B133" s="6">
        <v>-942.832336425781</v>
      </c>
      <c r="C133" s="6">
        <v>-1115.39477539063</v>
      </c>
    </row>
    <row r="134" spans="1:3" ht="12.75">
      <c r="A134" s="5">
        <v>41822.36458333333</v>
      </c>
      <c r="B134" s="6">
        <v>-934.0517578125</v>
      </c>
      <c r="C134" s="6">
        <v>-1111.85314941406</v>
      </c>
    </row>
    <row r="135" spans="1:3" ht="12.75">
      <c r="A135" s="5">
        <v>41822.375</v>
      </c>
      <c r="B135" s="6">
        <v>-970.458679199219</v>
      </c>
      <c r="C135" s="6">
        <v>-1110.0458984375</v>
      </c>
    </row>
    <row r="136" spans="1:3" ht="12.75">
      <c r="A136" s="5">
        <v>41822.385416666664</v>
      </c>
      <c r="B136" s="6">
        <v>-990.896545410156</v>
      </c>
      <c r="C136" s="6">
        <v>-1108.17993164063</v>
      </c>
    </row>
    <row r="137" spans="1:3" ht="12.75">
      <c r="A137" s="5">
        <v>41822.39583333333</v>
      </c>
      <c r="B137" s="6">
        <v>-997.756591796875</v>
      </c>
      <c r="C137" s="6">
        <v>-1092.12121582031</v>
      </c>
    </row>
    <row r="138" spans="1:3" ht="12.75">
      <c r="A138" s="5">
        <v>41822.40625</v>
      </c>
      <c r="B138" s="6">
        <v>-938.339721679688</v>
      </c>
      <c r="C138" s="6">
        <v>-1084.47106933594</v>
      </c>
    </row>
    <row r="139" spans="1:3" ht="12.75">
      <c r="A139" s="5">
        <v>41822.416666666664</v>
      </c>
      <c r="B139" s="6">
        <v>-930.884826660156</v>
      </c>
      <c r="C139" s="6">
        <v>-1080.001953125</v>
      </c>
    </row>
    <row r="140" spans="1:3" ht="12.75">
      <c r="A140" s="5">
        <v>41822.42708333333</v>
      </c>
      <c r="B140" s="6">
        <v>-910.552795410156</v>
      </c>
      <c r="C140" s="6">
        <v>-1083.83520507813</v>
      </c>
    </row>
    <row r="141" spans="1:3" ht="12.75">
      <c r="A141" s="5">
        <v>41822.4375</v>
      </c>
      <c r="B141" s="6">
        <v>-918.005798339844</v>
      </c>
      <c r="C141" s="6">
        <v>-1089.609375</v>
      </c>
    </row>
    <row r="142" spans="1:3" ht="12.75">
      <c r="A142" s="5">
        <v>41822.447916666664</v>
      </c>
      <c r="B142" s="6">
        <v>-911.30029296875</v>
      </c>
      <c r="C142" s="6">
        <v>-1091.66979980469</v>
      </c>
    </row>
    <row r="143" spans="1:3" ht="12.75">
      <c r="A143" s="5">
        <v>41822.45833333333</v>
      </c>
      <c r="B143" s="6">
        <v>-912.31103515625</v>
      </c>
      <c r="C143" s="6">
        <v>-1092.72692871094</v>
      </c>
    </row>
    <row r="144" spans="1:3" ht="12.75">
      <c r="A144" s="5">
        <v>41822.46875</v>
      </c>
      <c r="B144" s="6">
        <v>-930.290161132813</v>
      </c>
      <c r="C144" s="6">
        <v>-1086.49230957031</v>
      </c>
    </row>
    <row r="145" spans="1:3" ht="12.75">
      <c r="A145" s="5">
        <v>41822.479166666664</v>
      </c>
      <c r="B145" s="6">
        <v>-947.186218261719</v>
      </c>
      <c r="C145" s="6">
        <v>-1073.08911132813</v>
      </c>
    </row>
    <row r="146" spans="1:3" ht="12.75">
      <c r="A146" s="5">
        <v>41822.48958333333</v>
      </c>
      <c r="B146" s="6">
        <v>-965.060485839844</v>
      </c>
      <c r="C146" s="6">
        <v>-1068.83044433594</v>
      </c>
    </row>
    <row r="147" spans="1:3" ht="12.75">
      <c r="A147" s="5">
        <v>41822.5</v>
      </c>
      <c r="B147" s="6">
        <v>-948.963317871094</v>
      </c>
      <c r="C147" s="6">
        <v>-1068.11218261719</v>
      </c>
    </row>
    <row r="148" spans="1:3" ht="12.75">
      <c r="A148" s="5">
        <v>41822.510416666664</v>
      </c>
      <c r="B148" s="6">
        <v>-942.334167480469</v>
      </c>
      <c r="C148" s="6">
        <v>-1068.01013183594</v>
      </c>
    </row>
    <row r="149" spans="1:3" ht="12.75">
      <c r="A149" s="5">
        <v>41822.52083333333</v>
      </c>
      <c r="B149" s="6">
        <v>-969.558654785156</v>
      </c>
      <c r="C149" s="6">
        <v>-1064.74084472656</v>
      </c>
    </row>
    <row r="150" spans="1:3" ht="12.75">
      <c r="A150" s="5">
        <v>41822.53125</v>
      </c>
      <c r="B150" s="6">
        <v>-970.63623046875</v>
      </c>
      <c r="C150" s="6">
        <v>-1065.78198242188</v>
      </c>
    </row>
    <row r="151" spans="1:3" ht="12.75">
      <c r="A151" s="5">
        <v>41822.541666666664</v>
      </c>
      <c r="B151" s="6">
        <v>-974.799865722656</v>
      </c>
      <c r="C151" s="6">
        <v>-1067.5029296875</v>
      </c>
    </row>
    <row r="152" spans="1:3" ht="12.75">
      <c r="A152" s="5">
        <v>41822.55208333333</v>
      </c>
      <c r="B152" s="6">
        <v>-996.829040527344</v>
      </c>
      <c r="C152" s="6">
        <v>-1073.8896484375</v>
      </c>
    </row>
    <row r="153" spans="1:3" ht="12.75">
      <c r="A153" s="5">
        <v>41822.5625</v>
      </c>
      <c r="B153" s="6">
        <v>-1011.71649169922</v>
      </c>
      <c r="C153" s="6">
        <v>-1077.43273925781</v>
      </c>
    </row>
    <row r="154" spans="1:3" ht="12.75">
      <c r="A154" s="5">
        <v>41822.572916666664</v>
      </c>
      <c r="B154" s="6">
        <v>-1007.47015380859</v>
      </c>
      <c r="C154" s="6">
        <v>-1074.07641601563</v>
      </c>
    </row>
    <row r="155" spans="1:3" ht="12.75">
      <c r="A155" s="5">
        <v>41822.58333333333</v>
      </c>
      <c r="B155" s="6">
        <v>-1005.92321777344</v>
      </c>
      <c r="C155" s="6">
        <v>-1069.701171875</v>
      </c>
    </row>
    <row r="156" spans="1:3" ht="12.75">
      <c r="A156" s="5">
        <v>41822.59375</v>
      </c>
      <c r="B156" s="6">
        <v>-1000.20135498047</v>
      </c>
      <c r="C156" s="6">
        <v>-1064.88720703125</v>
      </c>
    </row>
    <row r="157" spans="1:3" ht="12.75">
      <c r="A157" s="5">
        <v>41822.604166666664</v>
      </c>
      <c r="B157" s="6">
        <v>-975.993103027344</v>
      </c>
      <c r="C157" s="6">
        <v>-1064.40637207031</v>
      </c>
    </row>
    <row r="158" spans="1:3" ht="12.75">
      <c r="A158" s="5">
        <v>41822.61458333333</v>
      </c>
      <c r="B158" s="6">
        <v>-904.662536621094</v>
      </c>
      <c r="C158" s="6">
        <v>-1066.3486328125</v>
      </c>
    </row>
    <row r="159" spans="1:3" ht="12.75">
      <c r="A159" s="5">
        <v>41822.625</v>
      </c>
      <c r="B159" s="6">
        <v>-910.541809082031</v>
      </c>
      <c r="C159" s="6">
        <v>-1071.01098632813</v>
      </c>
    </row>
    <row r="160" spans="1:3" ht="12.75">
      <c r="A160" s="5">
        <v>41822.635416666664</v>
      </c>
      <c r="B160" s="6">
        <v>-857.91357421875</v>
      </c>
      <c r="C160" s="6">
        <v>-1076.22973632813</v>
      </c>
    </row>
    <row r="161" spans="1:3" ht="12.75">
      <c r="A161" s="5">
        <v>41822.64583333333</v>
      </c>
      <c r="B161" s="6">
        <v>-850.774169921875</v>
      </c>
      <c r="C161" s="6">
        <v>-1072.61596679688</v>
      </c>
    </row>
    <row r="162" spans="1:3" ht="12.75">
      <c r="A162" s="5">
        <v>41822.65625</v>
      </c>
      <c r="B162" s="6">
        <v>-845.442810058594</v>
      </c>
      <c r="C162" s="6">
        <v>-1062.86767578125</v>
      </c>
    </row>
    <row r="163" spans="1:3" ht="12.75">
      <c r="A163" s="5">
        <v>41822.666666666664</v>
      </c>
      <c r="B163" s="6">
        <v>-841.122009277344</v>
      </c>
      <c r="C163" s="6">
        <v>-1055.49731445313</v>
      </c>
    </row>
    <row r="164" spans="1:3" ht="12.75">
      <c r="A164" s="5">
        <v>41822.67708333333</v>
      </c>
      <c r="B164" s="6">
        <v>-859.760559082031</v>
      </c>
      <c r="C164" s="6">
        <v>-1053.13647460938</v>
      </c>
    </row>
    <row r="165" spans="1:3" ht="12.75">
      <c r="A165" s="5">
        <v>41822.6875</v>
      </c>
      <c r="B165" s="6">
        <v>-863.603271484375</v>
      </c>
      <c r="C165" s="6">
        <v>-1052.91516113281</v>
      </c>
    </row>
    <row r="166" spans="1:3" ht="12.75">
      <c r="A166" s="5">
        <v>41822.697916666664</v>
      </c>
      <c r="B166" s="6">
        <v>-876.499084472656</v>
      </c>
      <c r="C166" s="6">
        <v>-1052.36791992188</v>
      </c>
    </row>
    <row r="167" spans="1:3" ht="12.75">
      <c r="A167" s="5">
        <v>41822.70833333333</v>
      </c>
      <c r="B167" s="6">
        <v>-875.529418945313</v>
      </c>
      <c r="C167" s="6">
        <v>-1045.46447753906</v>
      </c>
    </row>
    <row r="168" spans="1:3" ht="12.75">
      <c r="A168" s="5">
        <v>41822.71875</v>
      </c>
      <c r="B168" s="6">
        <v>-895.050720214844</v>
      </c>
      <c r="C168" s="6">
        <v>-1041.13903808594</v>
      </c>
    </row>
    <row r="169" spans="1:3" ht="12.75">
      <c r="A169" s="5">
        <v>41822.729166666664</v>
      </c>
      <c r="B169" s="6">
        <v>-970.869934082031</v>
      </c>
      <c r="C169" s="6">
        <v>-1037.50183105469</v>
      </c>
    </row>
    <row r="170" spans="1:3" ht="12.75">
      <c r="A170" s="5">
        <v>41822.73958333333</v>
      </c>
      <c r="B170" s="6">
        <v>-966.28271484375</v>
      </c>
      <c r="C170" s="6">
        <v>-1034.27197265625</v>
      </c>
    </row>
    <row r="171" spans="1:3" ht="12.75">
      <c r="A171" s="5">
        <v>41822.75</v>
      </c>
      <c r="B171" s="6">
        <v>-966.722900390625</v>
      </c>
      <c r="C171" s="6">
        <v>-1032.01281738281</v>
      </c>
    </row>
    <row r="172" spans="1:3" ht="12.75">
      <c r="A172" s="5">
        <v>41822.760416666664</v>
      </c>
      <c r="B172" s="6">
        <v>-975.230407714844</v>
      </c>
      <c r="C172" s="6">
        <v>-1032.73303222656</v>
      </c>
    </row>
    <row r="173" spans="1:3" ht="12.75">
      <c r="A173" s="5">
        <v>41822.77083333333</v>
      </c>
      <c r="B173" s="6">
        <v>-968.698913574219</v>
      </c>
      <c r="C173" s="6">
        <v>-1032.94702148438</v>
      </c>
    </row>
    <row r="174" spans="1:3" ht="12.75">
      <c r="A174" s="5">
        <v>41822.78125</v>
      </c>
      <c r="B174" s="6">
        <v>-953.020385742188</v>
      </c>
      <c r="C174" s="6">
        <v>-1034.42883300781</v>
      </c>
    </row>
    <row r="175" spans="1:3" ht="12.75">
      <c r="A175" s="5">
        <v>41822.791666666664</v>
      </c>
      <c r="B175" s="6">
        <v>-936.885498046875</v>
      </c>
      <c r="C175" s="6">
        <v>-1040.87707519531</v>
      </c>
    </row>
    <row r="176" spans="1:3" ht="12.75">
      <c r="A176" s="5">
        <v>41822.80208333333</v>
      </c>
      <c r="B176" s="6">
        <v>-911.415954589844</v>
      </c>
      <c r="C176" s="6">
        <v>-1045.49169921875</v>
      </c>
    </row>
    <row r="177" spans="1:3" ht="12.75">
      <c r="A177" s="5">
        <v>41822.8125</v>
      </c>
      <c r="B177" s="6">
        <v>-852.390747070313</v>
      </c>
      <c r="C177" s="6">
        <v>-1102.24682617188</v>
      </c>
    </row>
    <row r="178" spans="1:3" ht="12.75">
      <c r="A178" s="5">
        <v>41822.822916666664</v>
      </c>
      <c r="B178" s="6">
        <v>-847.369323730469</v>
      </c>
      <c r="C178" s="6">
        <v>-1107.89526367188</v>
      </c>
    </row>
    <row r="179" spans="1:3" ht="12.75">
      <c r="A179" s="5">
        <v>41822.83333333333</v>
      </c>
      <c r="B179" s="6">
        <v>-823.214782714844</v>
      </c>
      <c r="C179" s="6">
        <v>-1110.22741699219</v>
      </c>
    </row>
    <row r="180" spans="1:3" ht="12.75">
      <c r="A180" s="5">
        <v>41822.84375</v>
      </c>
      <c r="B180" s="6">
        <v>-806.647033691406</v>
      </c>
      <c r="C180" s="6">
        <v>-1119.71545410156</v>
      </c>
    </row>
    <row r="181" spans="1:3" ht="12.75">
      <c r="A181" s="5">
        <v>41822.854166666664</v>
      </c>
      <c r="B181" s="6">
        <v>-804.713623046875</v>
      </c>
      <c r="C181" s="6">
        <v>-1134.20129394531</v>
      </c>
    </row>
    <row r="182" spans="1:3" ht="12.75">
      <c r="A182" s="5">
        <v>41822.86458333333</v>
      </c>
      <c r="B182" s="6">
        <v>-803.629272460938</v>
      </c>
      <c r="C182" s="6">
        <v>-1143.7392578125</v>
      </c>
    </row>
    <row r="183" spans="1:3" ht="12.75">
      <c r="A183" s="5">
        <v>41822.875</v>
      </c>
      <c r="B183" s="6">
        <v>-778.182067871094</v>
      </c>
      <c r="C183" s="6">
        <v>-1150.48999023438</v>
      </c>
    </row>
    <row r="184" spans="1:3" ht="12.75">
      <c r="A184" s="5">
        <v>41822.885416666664</v>
      </c>
      <c r="B184" s="6">
        <v>-767.070617675781</v>
      </c>
      <c r="C184" s="6">
        <v>-1156.97583007813</v>
      </c>
    </row>
    <row r="185" spans="1:3" ht="12.75">
      <c r="A185" s="5">
        <v>41822.89583333333</v>
      </c>
      <c r="B185" s="6">
        <v>-748.758117675781</v>
      </c>
      <c r="C185" s="6">
        <v>-1163.61938476563</v>
      </c>
    </row>
    <row r="186" spans="1:3" ht="12.75">
      <c r="A186" s="5">
        <v>41822.90625</v>
      </c>
      <c r="B186" s="6">
        <v>-720.225402832031</v>
      </c>
      <c r="C186" s="6">
        <v>-1169.08728027344</v>
      </c>
    </row>
    <row r="187" spans="1:3" ht="12.75">
      <c r="A187" s="5">
        <v>41822.916666666664</v>
      </c>
      <c r="B187" s="6">
        <v>-721.262512207031</v>
      </c>
      <c r="C187" s="6">
        <v>-1173.33728027344</v>
      </c>
    </row>
    <row r="188" spans="1:3" ht="12.75">
      <c r="A188" s="5">
        <v>41822.92708333333</v>
      </c>
      <c r="B188" s="6">
        <v>-738.689758300781</v>
      </c>
      <c r="C188" s="6">
        <v>-1178.51489257813</v>
      </c>
    </row>
    <row r="189" spans="1:3" ht="12.75">
      <c r="A189" s="5">
        <v>41822.9375</v>
      </c>
      <c r="B189" s="6">
        <v>-765.375122070313</v>
      </c>
      <c r="C189" s="6">
        <v>-1183.20483398438</v>
      </c>
    </row>
    <row r="190" spans="1:3" ht="12.75">
      <c r="A190" s="5">
        <v>41822.947916666664</v>
      </c>
      <c r="B190" s="6">
        <v>-741.607727050781</v>
      </c>
      <c r="C190" s="6">
        <v>-1186.6142578125</v>
      </c>
    </row>
    <row r="191" spans="1:3" ht="12.75">
      <c r="A191" s="5">
        <v>41822.95833333333</v>
      </c>
      <c r="B191" s="6">
        <v>-740.891296386719</v>
      </c>
      <c r="C191" s="6">
        <v>-1189.82861328125</v>
      </c>
    </row>
    <row r="192" spans="1:3" ht="12.75">
      <c r="A192" s="5">
        <v>41822.96875</v>
      </c>
      <c r="B192" s="6">
        <v>-733.138732910156</v>
      </c>
      <c r="C192" s="6">
        <v>-1193.49499511719</v>
      </c>
    </row>
    <row r="193" spans="1:3" ht="12.75">
      <c r="A193" s="5">
        <v>41822.979166666664</v>
      </c>
      <c r="B193" s="6">
        <v>-713.725219726563</v>
      </c>
      <c r="C193" s="6">
        <v>-1196.77795410156</v>
      </c>
    </row>
    <row r="194" spans="1:3" ht="12.75">
      <c r="A194" s="5">
        <v>41822.98958333333</v>
      </c>
      <c r="B194" s="6">
        <v>-704.730285644531</v>
      </c>
      <c r="C194" s="6">
        <v>-1198.4150390625</v>
      </c>
    </row>
    <row r="195" spans="1:3" ht="12.75">
      <c r="A195" s="5">
        <v>41823</v>
      </c>
      <c r="B195" s="6">
        <v>-712.458862304688</v>
      </c>
      <c r="C195" s="6">
        <v>-1198.99975585938</v>
      </c>
    </row>
    <row r="196" spans="1:3" ht="12.75">
      <c r="A196" s="5">
        <v>41823.010416666664</v>
      </c>
      <c r="B196" s="6">
        <v>-739.550842285156</v>
      </c>
      <c r="C196" s="6">
        <v>-1203.27209472656</v>
      </c>
    </row>
    <row r="197" spans="1:3" ht="12.75">
      <c r="A197" s="5">
        <v>41823.02083333333</v>
      </c>
      <c r="B197" s="6">
        <v>-733.059997558594</v>
      </c>
      <c r="C197" s="6">
        <v>-1205.19909667969</v>
      </c>
    </row>
    <row r="198" spans="1:3" ht="12.75">
      <c r="A198" s="5">
        <v>41823.03125</v>
      </c>
      <c r="B198" s="6">
        <v>-722.941955566406</v>
      </c>
      <c r="C198" s="6">
        <v>-1208.67504882813</v>
      </c>
    </row>
    <row r="199" spans="1:3" ht="12.75">
      <c r="A199" s="5">
        <v>41823.041666666664</v>
      </c>
      <c r="B199" s="6">
        <v>-719.754333496094</v>
      </c>
      <c r="C199" s="6">
        <v>-1211.84936523438</v>
      </c>
    </row>
    <row r="200" spans="1:3" ht="12.75">
      <c r="A200" s="5">
        <v>41823.05208333333</v>
      </c>
      <c r="B200" s="6">
        <v>-738.09765625</v>
      </c>
      <c r="C200" s="6">
        <v>-1213.50134277344</v>
      </c>
    </row>
    <row r="201" spans="1:3" ht="12.75">
      <c r="A201" s="5">
        <v>41823.0625</v>
      </c>
      <c r="B201" s="6">
        <v>-768.532897949219</v>
      </c>
      <c r="C201" s="6">
        <v>-1215.83972167969</v>
      </c>
    </row>
    <row r="202" spans="1:3" ht="12.75">
      <c r="A202" s="5">
        <v>41823.072916666664</v>
      </c>
      <c r="B202" s="6">
        <v>-783.969299316406</v>
      </c>
      <c r="C202" s="6">
        <v>-1217.5458984375</v>
      </c>
    </row>
    <row r="203" spans="1:3" ht="12.75">
      <c r="A203" s="5">
        <v>41823.08333333333</v>
      </c>
      <c r="B203" s="6">
        <v>-771.767944335938</v>
      </c>
      <c r="C203" s="6">
        <v>-1219.48937988281</v>
      </c>
    </row>
    <row r="204" spans="1:3" ht="12.75">
      <c r="A204" s="5">
        <v>41823.09375</v>
      </c>
      <c r="B204" s="6">
        <v>-787.278869628906</v>
      </c>
      <c r="C204" s="6">
        <v>-1222.11682128906</v>
      </c>
    </row>
    <row r="205" spans="1:3" ht="12.75">
      <c r="A205" s="5">
        <v>41823.104166666664</v>
      </c>
      <c r="B205" s="6">
        <v>-781.707458496094</v>
      </c>
      <c r="C205" s="6">
        <v>-1223.38525390625</v>
      </c>
    </row>
    <row r="206" spans="1:3" ht="12.75">
      <c r="A206" s="5">
        <v>41823.11458333333</v>
      </c>
      <c r="B206" s="6">
        <v>-772.719543457031</v>
      </c>
      <c r="C206" s="6">
        <v>-1226.09814453125</v>
      </c>
    </row>
    <row r="207" spans="1:3" ht="12.75">
      <c r="A207" s="5">
        <v>41823.125</v>
      </c>
      <c r="B207" s="6">
        <v>-760.851318359375</v>
      </c>
      <c r="C207" s="6">
        <v>-1228.00732421875</v>
      </c>
    </row>
    <row r="208" spans="1:3" ht="12.75">
      <c r="A208" s="5">
        <v>41823.135416666664</v>
      </c>
      <c r="B208" s="6">
        <v>-741.841064453125</v>
      </c>
      <c r="C208" s="6">
        <v>-1229.95043945313</v>
      </c>
    </row>
    <row r="209" spans="1:3" ht="12.75">
      <c r="A209" s="5">
        <v>41823.14583333333</v>
      </c>
      <c r="B209" s="6">
        <v>-737.276000976563</v>
      </c>
      <c r="C209" s="6">
        <v>-1230.41284179688</v>
      </c>
    </row>
    <row r="210" spans="1:3" ht="12.75">
      <c r="A210" s="5">
        <v>41823.15625</v>
      </c>
      <c r="B210" s="6">
        <v>-751.093078613281</v>
      </c>
      <c r="C210" s="6">
        <v>-1230.76110839844</v>
      </c>
    </row>
    <row r="211" spans="1:3" ht="12.75">
      <c r="A211" s="5">
        <v>41823.166666666664</v>
      </c>
      <c r="B211" s="6">
        <v>-762.450012207031</v>
      </c>
      <c r="C211" s="6">
        <v>-1231.11572265625</v>
      </c>
    </row>
    <row r="212" spans="1:3" ht="12.75">
      <c r="A212" s="5">
        <v>41823.17708333333</v>
      </c>
      <c r="B212" s="6">
        <v>-760.118286132813</v>
      </c>
      <c r="C212" s="6">
        <v>-1231.42517089844</v>
      </c>
    </row>
    <row r="213" spans="1:3" ht="12.75">
      <c r="A213" s="5">
        <v>41823.1875</v>
      </c>
      <c r="B213" s="6">
        <v>-761.581298828125</v>
      </c>
      <c r="C213" s="6">
        <v>-1231.64697265625</v>
      </c>
    </row>
    <row r="214" spans="1:3" ht="12.75">
      <c r="A214" s="5">
        <v>41823.197916666664</v>
      </c>
      <c r="B214" s="6">
        <v>-760.504272460938</v>
      </c>
      <c r="C214" s="6">
        <v>-1231.63427734375</v>
      </c>
    </row>
    <row r="215" spans="1:3" ht="12.75">
      <c r="A215" s="5">
        <v>41823.20833333333</v>
      </c>
      <c r="B215" s="6">
        <v>-801.42236328125</v>
      </c>
      <c r="C215" s="6">
        <v>-1231.74328613281</v>
      </c>
    </row>
    <row r="216" spans="1:3" ht="12.75">
      <c r="A216" s="5">
        <v>41823.21875</v>
      </c>
      <c r="B216" s="6">
        <v>-830.253295898438</v>
      </c>
      <c r="C216" s="6">
        <v>-1231.70788574219</v>
      </c>
    </row>
    <row r="217" spans="1:3" ht="12.75">
      <c r="A217" s="5">
        <v>41823.229166666664</v>
      </c>
      <c r="B217" s="6">
        <v>-837.399963378906</v>
      </c>
      <c r="C217" s="6">
        <v>-1231.76879882813</v>
      </c>
    </row>
    <row r="218" spans="1:3" ht="12.75">
      <c r="A218" s="5">
        <v>41823.23958333333</v>
      </c>
      <c r="B218" s="6">
        <v>-832.96435546875</v>
      </c>
      <c r="C218" s="6">
        <v>-1231.58288574219</v>
      </c>
    </row>
    <row r="219" spans="1:3" ht="12.75">
      <c r="A219" s="5">
        <v>41823.25</v>
      </c>
      <c r="B219" s="6">
        <v>-822.194763183594</v>
      </c>
      <c r="C219" s="6">
        <v>-1231.5283203125</v>
      </c>
    </row>
    <row r="220" spans="1:3" ht="12.75">
      <c r="A220" s="5">
        <v>41823.260416666664</v>
      </c>
      <c r="B220" s="6">
        <v>-824.323608398438</v>
      </c>
      <c r="C220" s="6">
        <v>-1230.65100097656</v>
      </c>
    </row>
    <row r="221" spans="1:3" ht="12.75">
      <c r="A221" s="5">
        <v>41823.27083333333</v>
      </c>
      <c r="B221" s="6">
        <v>-832.983581542969</v>
      </c>
      <c r="C221" s="6">
        <v>-1229.90563964844</v>
      </c>
    </row>
    <row r="222" spans="1:3" ht="12.75">
      <c r="A222" s="5">
        <v>41823.28125</v>
      </c>
      <c r="B222" s="6">
        <v>-818.689575195313</v>
      </c>
      <c r="C222" s="6">
        <v>-1226.68579101563</v>
      </c>
    </row>
    <row r="223" spans="1:3" ht="12.75">
      <c r="A223" s="5">
        <v>41823.291666666664</v>
      </c>
      <c r="B223" s="6">
        <v>-813.337280273438</v>
      </c>
      <c r="C223" s="6">
        <v>-1220.53076171875</v>
      </c>
    </row>
    <row r="224" spans="1:3" ht="12.75">
      <c r="A224" s="5">
        <v>41823.30208333333</v>
      </c>
      <c r="B224" s="6">
        <v>-814.411682128906</v>
      </c>
      <c r="C224" s="6">
        <v>-1216.98962402344</v>
      </c>
    </row>
    <row r="225" spans="1:3" ht="12.75">
      <c r="A225" s="5">
        <v>41823.3125</v>
      </c>
      <c r="B225" s="6">
        <v>-809.097961425781</v>
      </c>
      <c r="C225" s="6">
        <v>-1209.45056152344</v>
      </c>
    </row>
    <row r="226" spans="1:3" ht="12.75">
      <c r="A226" s="5">
        <v>41823.322916666664</v>
      </c>
      <c r="B226" s="6">
        <v>-797.897766113281</v>
      </c>
      <c r="C226" s="6">
        <v>-1199.837890625</v>
      </c>
    </row>
    <row r="227" spans="1:3" ht="12.75">
      <c r="A227" s="5">
        <v>41823.33333333333</v>
      </c>
      <c r="B227" s="6">
        <v>-825.709533691406</v>
      </c>
      <c r="C227" s="6">
        <v>-1198.88781738281</v>
      </c>
    </row>
    <row r="228" spans="1:3" ht="12.75">
      <c r="A228" s="5">
        <v>41823.34375</v>
      </c>
      <c r="B228" s="6">
        <v>-849.366882324219</v>
      </c>
      <c r="C228" s="6">
        <v>-1190.09130859375</v>
      </c>
    </row>
    <row r="229" spans="1:3" ht="12.75">
      <c r="A229" s="5">
        <v>41823.354166666664</v>
      </c>
      <c r="B229" s="6">
        <v>-808.718505859375</v>
      </c>
      <c r="C229" s="6">
        <v>-1185.86682128906</v>
      </c>
    </row>
    <row r="230" spans="1:3" ht="12.75">
      <c r="A230" s="5">
        <v>41823.36458333333</v>
      </c>
      <c r="B230" s="6">
        <v>-807.023132324219</v>
      </c>
      <c r="C230" s="6">
        <v>-1185.24682617188</v>
      </c>
    </row>
    <row r="231" spans="1:3" ht="12.75">
      <c r="A231" s="5">
        <v>41823.375</v>
      </c>
      <c r="B231" s="6">
        <v>-809.002136230469</v>
      </c>
      <c r="C231" s="6">
        <v>-1177.87255859375</v>
      </c>
    </row>
    <row r="232" spans="1:3" ht="12.75">
      <c r="A232" s="5">
        <v>41823.385416666664</v>
      </c>
      <c r="B232" s="6">
        <v>-820.836242675781</v>
      </c>
      <c r="C232" s="6">
        <v>-1178.08508300781</v>
      </c>
    </row>
    <row r="233" spans="1:3" ht="12.75">
      <c r="A233" s="5">
        <v>41823.39583333333</v>
      </c>
      <c r="B233" s="6">
        <v>-827.242614746094</v>
      </c>
      <c r="C233" s="6">
        <v>-1190.76635742188</v>
      </c>
    </row>
    <row r="234" spans="1:3" ht="12.75">
      <c r="A234" s="5">
        <v>41823.40625</v>
      </c>
      <c r="B234" s="6">
        <v>-830.758666992188</v>
      </c>
      <c r="C234" s="6">
        <v>-1184.26330566406</v>
      </c>
    </row>
    <row r="235" spans="1:3" ht="12.75">
      <c r="A235" s="5">
        <v>41823.416666666664</v>
      </c>
      <c r="B235" s="6">
        <v>-823.794860839844</v>
      </c>
      <c r="C235" s="6">
        <v>-1180.08972167969</v>
      </c>
    </row>
    <row r="236" spans="1:3" ht="12.75">
      <c r="A236" s="5">
        <v>41823.42708333333</v>
      </c>
      <c r="B236" s="6">
        <v>-809.992431640625</v>
      </c>
      <c r="C236" s="6">
        <v>-1164.05615234375</v>
      </c>
    </row>
    <row r="237" spans="1:3" ht="12.75">
      <c r="A237" s="5">
        <v>41823.4375</v>
      </c>
      <c r="B237" s="6">
        <v>-815.736511230469</v>
      </c>
      <c r="C237" s="6">
        <v>-1155.861328125</v>
      </c>
    </row>
    <row r="238" spans="1:3" ht="12.75">
      <c r="A238" s="5">
        <v>41823.447916666664</v>
      </c>
      <c r="B238" s="6">
        <v>-811.7177734375</v>
      </c>
      <c r="C238" s="6">
        <v>-1148.15490722656</v>
      </c>
    </row>
    <row r="239" spans="1:3" ht="12.75">
      <c r="A239" s="5">
        <v>41823.45833333333</v>
      </c>
      <c r="B239" s="6">
        <v>-809.448364257813</v>
      </c>
      <c r="C239" s="6">
        <v>-1143.51574707031</v>
      </c>
    </row>
    <row r="240" spans="1:3" ht="12.75">
      <c r="A240" s="5">
        <v>41823.46875</v>
      </c>
      <c r="B240" s="6">
        <v>-800.603942871094</v>
      </c>
      <c r="C240" s="6">
        <v>-1147.22180175781</v>
      </c>
    </row>
    <row r="241" spans="1:3" ht="12.75">
      <c r="A241" s="5">
        <v>41823.479166666664</v>
      </c>
      <c r="B241" s="6">
        <v>-801.805114746094</v>
      </c>
      <c r="C241" s="6">
        <v>-1140.29296875</v>
      </c>
    </row>
    <row r="242" spans="1:3" ht="12.75">
      <c r="A242" s="5">
        <v>41823.48958333333</v>
      </c>
      <c r="B242" s="6">
        <v>-808.853759765625</v>
      </c>
      <c r="C242" s="6">
        <v>-1136.82019042969</v>
      </c>
    </row>
    <row r="243" spans="1:3" ht="12.75">
      <c r="A243" s="5">
        <v>41823.5</v>
      </c>
      <c r="B243" s="6">
        <v>-804.623657226563</v>
      </c>
      <c r="C243" s="6">
        <v>-1135.96447753906</v>
      </c>
    </row>
    <row r="244" spans="1:3" ht="12.75">
      <c r="A244" s="5">
        <v>41823.510416666664</v>
      </c>
      <c r="B244" s="6">
        <v>-796.61962890625</v>
      </c>
      <c r="C244" s="6">
        <v>-1130.7470703125</v>
      </c>
    </row>
    <row r="245" spans="1:3" ht="12.75">
      <c r="A245" s="5">
        <v>41823.52083333333</v>
      </c>
      <c r="B245" s="6">
        <v>-811.416687011719</v>
      </c>
      <c r="C245" s="6">
        <v>-1134.49560546875</v>
      </c>
    </row>
    <row r="246" spans="1:3" ht="12.75">
      <c r="A246" s="5">
        <v>41823.53125</v>
      </c>
      <c r="B246" s="6">
        <v>-817.024353027344</v>
      </c>
      <c r="C246" s="6">
        <v>-1131.50256347656</v>
      </c>
    </row>
    <row r="247" spans="1:3" ht="12.75">
      <c r="A247" s="5">
        <v>41823.541666666664</v>
      </c>
      <c r="B247" s="6">
        <v>-811.635192871094</v>
      </c>
      <c r="C247" s="6">
        <v>-1128.21545410156</v>
      </c>
    </row>
    <row r="248" spans="1:3" ht="12.75">
      <c r="A248" s="5">
        <v>41823.55208333333</v>
      </c>
      <c r="B248" s="6">
        <v>-807.892272949219</v>
      </c>
      <c r="C248" s="6">
        <v>-1119.15051269531</v>
      </c>
    </row>
    <row r="249" spans="1:3" ht="12.75">
      <c r="A249" s="5">
        <v>41823.5625</v>
      </c>
      <c r="B249" s="6">
        <v>-806.811706542969</v>
      </c>
      <c r="C249" s="6">
        <v>-1119.35949707031</v>
      </c>
    </row>
    <row r="250" spans="1:3" ht="12.75">
      <c r="A250" s="5">
        <v>41823.572916666664</v>
      </c>
      <c r="B250" s="6">
        <v>-801.411987304688</v>
      </c>
      <c r="C250" s="6">
        <v>-1115.68334960938</v>
      </c>
    </row>
    <row r="251" spans="1:3" ht="12.75">
      <c r="A251" s="5">
        <v>41823.58333333333</v>
      </c>
      <c r="B251" s="6">
        <v>-798.503051757813</v>
      </c>
      <c r="C251" s="6">
        <v>-1116.09655761719</v>
      </c>
    </row>
    <row r="252" spans="1:3" ht="12.75">
      <c r="A252" s="5">
        <v>41823.59375</v>
      </c>
      <c r="B252" s="6">
        <v>-792.364868164063</v>
      </c>
      <c r="C252" s="6">
        <v>-1118.32958984375</v>
      </c>
    </row>
    <row r="253" spans="1:3" ht="12.75">
      <c r="A253" s="5">
        <v>41823.604166666664</v>
      </c>
      <c r="B253" s="6">
        <v>-784.827514648438</v>
      </c>
      <c r="C253" s="6">
        <v>-1119.13806152344</v>
      </c>
    </row>
    <row r="254" spans="1:3" ht="12.75">
      <c r="A254" s="5">
        <v>41823.61458333333</v>
      </c>
      <c r="B254" s="6">
        <v>-787.896911621094</v>
      </c>
      <c r="C254" s="6">
        <v>-1118.91247558594</v>
      </c>
    </row>
    <row r="255" spans="1:3" ht="12.75">
      <c r="A255" s="5">
        <v>41823.625</v>
      </c>
      <c r="B255" s="6">
        <v>-790.924072265625</v>
      </c>
      <c r="C255" s="6">
        <v>-1121.48669433594</v>
      </c>
    </row>
    <row r="256" spans="1:3" ht="12.75">
      <c r="A256" s="5">
        <v>41823.635416666664</v>
      </c>
      <c r="B256" s="6">
        <v>-800.123291015625</v>
      </c>
      <c r="C256" s="6">
        <v>-1123.49914550781</v>
      </c>
    </row>
    <row r="257" spans="1:3" ht="12.75">
      <c r="A257" s="5">
        <v>41823.64583333333</v>
      </c>
      <c r="B257" s="6">
        <v>-798.708679199219</v>
      </c>
      <c r="C257" s="6">
        <v>-1129.01867675781</v>
      </c>
    </row>
    <row r="258" spans="1:3" ht="12.75">
      <c r="A258" s="5">
        <v>41823.65625</v>
      </c>
      <c r="B258" s="6">
        <v>-782.768737792969</v>
      </c>
      <c r="C258" s="6">
        <v>-1135.58361816406</v>
      </c>
    </row>
    <row r="259" spans="1:3" ht="12.75">
      <c r="A259" s="5">
        <v>41823.666666666664</v>
      </c>
      <c r="B259" s="6">
        <v>-767.790710449219</v>
      </c>
      <c r="C259" s="6">
        <v>-1141.88134765625</v>
      </c>
    </row>
    <row r="260" spans="1:3" ht="12.75">
      <c r="A260" s="5">
        <v>41823.67708333333</v>
      </c>
      <c r="B260" s="6">
        <v>-749.455017089844</v>
      </c>
      <c r="C260" s="6">
        <v>-1144.98010253906</v>
      </c>
    </row>
    <row r="261" spans="1:3" ht="12.75">
      <c r="A261" s="5">
        <v>41823.6875</v>
      </c>
      <c r="B261" s="6">
        <v>-747.147216796875</v>
      </c>
      <c r="C261" s="6">
        <v>-1149.83288574219</v>
      </c>
    </row>
    <row r="262" spans="1:3" ht="12.75">
      <c r="A262" s="5">
        <v>41823.697916666664</v>
      </c>
      <c r="B262" s="6">
        <v>-748.316040039063</v>
      </c>
      <c r="C262" s="6">
        <v>-1154.09143066406</v>
      </c>
    </row>
    <row r="263" spans="1:3" ht="12.75">
      <c r="A263" s="5">
        <v>41823.70833333333</v>
      </c>
      <c r="B263" s="6">
        <v>-752.656188964844</v>
      </c>
      <c r="C263" s="6">
        <v>-1156.66284179688</v>
      </c>
    </row>
    <row r="264" spans="1:3" ht="12.75">
      <c r="A264" s="5">
        <v>41823.71875</v>
      </c>
      <c r="B264" s="6">
        <v>-759.032043457031</v>
      </c>
      <c r="C264" s="6">
        <v>-1155.86840820313</v>
      </c>
    </row>
    <row r="265" spans="1:3" ht="12.75">
      <c r="A265" s="5">
        <v>41823.729166666664</v>
      </c>
      <c r="B265" s="6">
        <v>-763.799499511719</v>
      </c>
      <c r="C265" s="6">
        <v>-1157.24951171875</v>
      </c>
    </row>
    <row r="266" spans="1:3" ht="12.75">
      <c r="A266" s="5">
        <v>41823.73958333333</v>
      </c>
      <c r="B266" s="6">
        <v>-773.4931640625</v>
      </c>
      <c r="C266" s="6">
        <v>-1159.95178222656</v>
      </c>
    </row>
    <row r="267" spans="1:3" ht="12.75">
      <c r="A267" s="5">
        <v>41823.75</v>
      </c>
      <c r="B267" s="6">
        <v>-780.629272460938</v>
      </c>
      <c r="C267" s="6">
        <v>-1162.96606445313</v>
      </c>
    </row>
    <row r="268" spans="1:3" ht="12.75">
      <c r="A268" s="5">
        <v>41823.760416666664</v>
      </c>
      <c r="B268" s="6">
        <v>-772.178771972656</v>
      </c>
      <c r="C268" s="6">
        <v>-1169.04406738281</v>
      </c>
    </row>
    <row r="269" spans="1:3" ht="12.75">
      <c r="A269" s="5">
        <v>41823.77083333333</v>
      </c>
      <c r="B269" s="6">
        <v>-791.065734863281</v>
      </c>
      <c r="C269" s="6">
        <v>-1171.61071777344</v>
      </c>
    </row>
    <row r="270" spans="1:3" ht="12.75">
      <c r="A270" s="5">
        <v>41823.78125</v>
      </c>
      <c r="B270" s="6">
        <v>-793.000183105469</v>
      </c>
      <c r="C270" s="6">
        <v>-1168.65124511719</v>
      </c>
    </row>
    <row r="271" spans="1:3" ht="12.75">
      <c r="A271" s="5">
        <v>41823.791666666664</v>
      </c>
      <c r="B271" s="6">
        <v>-778.661926269531</v>
      </c>
      <c r="C271" s="6">
        <v>-1169.27160644531</v>
      </c>
    </row>
    <row r="272" spans="1:3" ht="12.75">
      <c r="A272" s="5">
        <v>41823.80208333333</v>
      </c>
      <c r="B272" s="6">
        <v>-783.580200195313</v>
      </c>
      <c r="C272" s="6">
        <v>-1186.60302734375</v>
      </c>
    </row>
    <row r="273" spans="1:3" ht="12.75">
      <c r="A273" s="5">
        <v>41823.8125</v>
      </c>
      <c r="B273" s="6">
        <v>-780.936950683594</v>
      </c>
      <c r="C273" s="6">
        <v>-1197.45520019531</v>
      </c>
    </row>
    <row r="274" spans="1:3" ht="12.75">
      <c r="A274" s="5">
        <v>41823.822916666664</v>
      </c>
      <c r="B274" s="6">
        <v>-789.131103515625</v>
      </c>
      <c r="C274" s="6">
        <v>-1201.71008300781</v>
      </c>
    </row>
    <row r="275" spans="1:3" ht="12.75">
      <c r="A275" s="5">
        <v>41823.83333333333</v>
      </c>
      <c r="B275" s="6">
        <v>-790.565490722656</v>
      </c>
      <c r="C275" s="6">
        <v>-1206.2099609375</v>
      </c>
    </row>
    <row r="276" spans="1:3" ht="12.75">
      <c r="A276" s="5">
        <v>41823.84375</v>
      </c>
      <c r="B276" s="6">
        <v>-790.590881347656</v>
      </c>
      <c r="C276" s="6">
        <v>-1213.09765625</v>
      </c>
    </row>
    <row r="277" spans="1:3" ht="12.75">
      <c r="A277" s="5">
        <v>41823.854166666664</v>
      </c>
      <c r="B277" s="6">
        <v>-790.039184570313</v>
      </c>
      <c r="C277" s="6">
        <v>-1219.228515625</v>
      </c>
    </row>
    <row r="278" spans="1:3" ht="12.75">
      <c r="A278" s="5">
        <v>41823.86458333333</v>
      </c>
      <c r="B278" s="6">
        <v>-788.265563964844</v>
      </c>
      <c r="C278" s="6">
        <v>-1222.18725585938</v>
      </c>
    </row>
    <row r="279" spans="1:3" ht="12.75">
      <c r="A279" s="5">
        <v>41823.875</v>
      </c>
      <c r="B279" s="6">
        <v>-782.666137695313</v>
      </c>
      <c r="C279" s="6">
        <v>-1226.70239257813</v>
      </c>
    </row>
    <row r="280" spans="1:3" ht="12.75">
      <c r="A280" s="5">
        <v>41823.885416666664</v>
      </c>
      <c r="B280" s="6">
        <v>-774.478210449219</v>
      </c>
      <c r="C280" s="6">
        <v>-1229.19873046875</v>
      </c>
    </row>
    <row r="281" spans="1:3" ht="12.75">
      <c r="A281" s="5">
        <v>41823.89583333333</v>
      </c>
      <c r="B281" s="6">
        <v>-760.47802734375</v>
      </c>
      <c r="C281" s="6">
        <v>-1230.4091796875</v>
      </c>
    </row>
    <row r="282" spans="1:3" ht="12.75">
      <c r="A282" s="5">
        <v>41823.90625</v>
      </c>
      <c r="B282" s="6">
        <v>-761.567993164063</v>
      </c>
      <c r="C282" s="6">
        <v>-1231.02734375</v>
      </c>
    </row>
    <row r="283" spans="1:3" ht="12.75">
      <c r="A283" s="5">
        <v>41823.916666666664</v>
      </c>
      <c r="B283" s="6">
        <v>-765.354614257813</v>
      </c>
      <c r="C283" s="6">
        <v>-1231.53576660156</v>
      </c>
    </row>
    <row r="284" spans="1:3" ht="12.75">
      <c r="A284" s="5">
        <v>41823.92708333333</v>
      </c>
      <c r="B284" s="6">
        <v>-778.910583496094</v>
      </c>
      <c r="C284" s="6">
        <v>-1231.90734863281</v>
      </c>
    </row>
    <row r="285" spans="1:3" ht="12.75">
      <c r="A285" s="5">
        <v>41823.9375</v>
      </c>
      <c r="B285" s="6">
        <v>-789.684204101563</v>
      </c>
      <c r="C285" s="6">
        <v>-1232.24731445313</v>
      </c>
    </row>
    <row r="286" spans="1:3" ht="12.75">
      <c r="A286" s="5">
        <v>41823.947916666664</v>
      </c>
      <c r="B286" s="6">
        <v>-785.579895019531</v>
      </c>
      <c r="C286" s="6">
        <v>-1232.65673828125</v>
      </c>
    </row>
    <row r="287" spans="1:3" ht="12.75">
      <c r="A287" s="5">
        <v>41823.95833333333</v>
      </c>
      <c r="B287" s="6">
        <v>-775.822387695313</v>
      </c>
      <c r="C287" s="6">
        <v>-1233.01672363281</v>
      </c>
    </row>
    <row r="288" spans="1:3" ht="12.75">
      <c r="A288" s="5">
        <v>41823.96875</v>
      </c>
      <c r="B288" s="6">
        <v>-762.020690917969</v>
      </c>
      <c r="C288" s="6">
        <v>-1233.52124023438</v>
      </c>
    </row>
    <row r="289" spans="1:3" ht="12.75">
      <c r="A289" s="5">
        <v>41823.979166666664</v>
      </c>
      <c r="B289" s="6">
        <v>-749.102722167969</v>
      </c>
      <c r="C289" s="6">
        <v>-1233.78564453125</v>
      </c>
    </row>
    <row r="290" spans="1:3" ht="12.75">
      <c r="A290" s="5">
        <v>41823.98958333333</v>
      </c>
      <c r="B290" s="6">
        <v>-725.592041015625</v>
      </c>
      <c r="C290" s="6">
        <v>-1233.92858886719</v>
      </c>
    </row>
    <row r="291" spans="1:3" ht="12.75">
      <c r="A291" s="5">
        <v>41824</v>
      </c>
      <c r="B291" s="6">
        <v>-713.672302246094</v>
      </c>
      <c r="C291" s="6">
        <v>-1234.1083984375</v>
      </c>
    </row>
    <row r="292" spans="1:3" ht="12.75">
      <c r="A292" s="5">
        <v>41824.010416666664</v>
      </c>
      <c r="B292" s="6">
        <v>-721.822937011719</v>
      </c>
      <c r="C292" s="6">
        <v>-1234.31787109375</v>
      </c>
    </row>
    <row r="293" spans="1:3" ht="12.75">
      <c r="A293" s="5">
        <v>41824.02083333333</v>
      </c>
      <c r="B293" s="6">
        <v>-739.984313964844</v>
      </c>
      <c r="C293" s="6">
        <v>-1234.54516601563</v>
      </c>
    </row>
    <row r="294" spans="1:3" ht="12.75">
      <c r="A294" s="5">
        <v>41824.03125</v>
      </c>
      <c r="B294" s="6">
        <v>-731.695251464844</v>
      </c>
      <c r="C294" s="6">
        <v>-1234.53967285156</v>
      </c>
    </row>
    <row r="295" spans="1:3" ht="12.75">
      <c r="A295" s="5">
        <v>41824.041666666664</v>
      </c>
      <c r="B295" s="6">
        <v>-750.8203125</v>
      </c>
      <c r="C295" s="6">
        <v>-1234.66882324219</v>
      </c>
    </row>
    <row r="296" spans="1:3" ht="12.75">
      <c r="A296" s="5">
        <v>41824.05208333333</v>
      </c>
      <c r="B296" s="6">
        <v>-752.963684082031</v>
      </c>
      <c r="C296" s="6">
        <v>-1234.52331542969</v>
      </c>
    </row>
    <row r="297" spans="1:3" ht="12.75">
      <c r="A297" s="5">
        <v>41824.0625</v>
      </c>
      <c r="B297" s="6">
        <v>-757.041625976563</v>
      </c>
      <c r="C297" s="6">
        <v>-1234.30895996094</v>
      </c>
    </row>
    <row r="298" spans="1:3" ht="12.75">
      <c r="A298" s="5">
        <v>41824.072916666664</v>
      </c>
      <c r="B298" s="6">
        <v>-749.318725585938</v>
      </c>
      <c r="C298" s="6">
        <v>-1234.77062988281</v>
      </c>
    </row>
    <row r="299" spans="1:3" ht="12.75">
      <c r="A299" s="5">
        <v>41824.08333333333</v>
      </c>
      <c r="B299" s="6">
        <v>-752.356506347656</v>
      </c>
      <c r="C299" s="6">
        <v>-1234.79431152344</v>
      </c>
    </row>
    <row r="300" spans="1:3" ht="12.75">
      <c r="A300" s="5">
        <v>41824.09375</v>
      </c>
      <c r="B300" s="6">
        <v>-747.447998046875</v>
      </c>
      <c r="C300" s="6">
        <v>-1234.83520507813</v>
      </c>
    </row>
    <row r="301" spans="1:3" ht="12.75">
      <c r="A301" s="5">
        <v>41824.104166666664</v>
      </c>
      <c r="B301" s="6">
        <v>-758.350891113281</v>
      </c>
      <c r="C301" s="6">
        <v>-1234.87780761719</v>
      </c>
    </row>
    <row r="302" spans="1:3" ht="12.75">
      <c r="A302" s="5">
        <v>41824.11458333333</v>
      </c>
      <c r="B302" s="6">
        <v>-757.662231445313</v>
      </c>
      <c r="C302" s="6">
        <v>-1235.10717773438</v>
      </c>
    </row>
    <row r="303" spans="1:3" ht="12.75">
      <c r="A303" s="5">
        <v>41824.125</v>
      </c>
      <c r="B303" s="6">
        <v>-772.090026855469</v>
      </c>
      <c r="C303" s="6">
        <v>-1235.2412109375</v>
      </c>
    </row>
    <row r="304" spans="1:3" ht="12.75">
      <c r="A304" s="5">
        <v>41824.135416666664</v>
      </c>
      <c r="B304" s="6">
        <v>-769.755737304688</v>
      </c>
      <c r="C304" s="6">
        <v>-1235.5009765625</v>
      </c>
    </row>
    <row r="305" spans="1:3" ht="12.75">
      <c r="A305" s="5">
        <v>41824.14583333333</v>
      </c>
      <c r="B305" s="6">
        <v>-752.582092285156</v>
      </c>
      <c r="C305" s="6">
        <v>-1235.76354980469</v>
      </c>
    </row>
    <row r="306" spans="1:3" ht="12.75">
      <c r="A306" s="5">
        <v>41824.15625</v>
      </c>
      <c r="B306" s="6">
        <v>-785.189025878906</v>
      </c>
      <c r="C306" s="6">
        <v>-1236.30126953125</v>
      </c>
    </row>
    <row r="307" spans="1:3" ht="12.75">
      <c r="A307" s="5">
        <v>41824.166666666664</v>
      </c>
      <c r="B307" s="6">
        <v>-783.704528808594</v>
      </c>
      <c r="C307" s="6">
        <v>-1236.64086914063</v>
      </c>
    </row>
    <row r="308" spans="1:3" ht="12.75">
      <c r="A308" s="5">
        <v>41824.17708333333</v>
      </c>
      <c r="B308" s="6">
        <v>-788.714538574219</v>
      </c>
      <c r="C308" s="6">
        <v>-1237.09375</v>
      </c>
    </row>
    <row r="309" spans="1:3" ht="12.75">
      <c r="A309" s="5">
        <v>41824.1875</v>
      </c>
      <c r="B309" s="6">
        <v>-789.950561523438</v>
      </c>
      <c r="C309" s="6">
        <v>-1237.50170898438</v>
      </c>
    </row>
    <row r="310" spans="1:3" ht="12.75">
      <c r="A310" s="5">
        <v>41824.197916666664</v>
      </c>
      <c r="B310" s="6">
        <v>-789.898315429688</v>
      </c>
      <c r="C310" s="6">
        <v>-1237.91552734375</v>
      </c>
    </row>
    <row r="311" spans="1:3" ht="12.75">
      <c r="A311" s="5">
        <v>41824.20833333333</v>
      </c>
      <c r="B311" s="6">
        <v>-789.432250976563</v>
      </c>
      <c r="C311" s="6">
        <v>-1238.18395996094</v>
      </c>
    </row>
    <row r="312" spans="1:3" ht="12.75">
      <c r="A312" s="5">
        <v>41824.21875</v>
      </c>
      <c r="B312" s="6">
        <v>-788.958679199219</v>
      </c>
      <c r="C312" s="6">
        <v>-1238.060546875</v>
      </c>
    </row>
    <row r="313" spans="1:3" ht="12.75">
      <c r="A313" s="5">
        <v>41824.229166666664</v>
      </c>
      <c r="B313" s="6">
        <v>-792.99609375</v>
      </c>
      <c r="C313" s="6">
        <v>-1238.09216308594</v>
      </c>
    </row>
    <row r="314" spans="1:3" ht="12.75">
      <c r="A314" s="5">
        <v>41824.23958333333</v>
      </c>
      <c r="B314" s="6">
        <v>-797.980285644531</v>
      </c>
      <c r="C314" s="6">
        <v>-1237.72814941406</v>
      </c>
    </row>
    <row r="315" spans="1:3" ht="12.75">
      <c r="A315" s="5">
        <v>41824.25</v>
      </c>
      <c r="B315" s="6">
        <v>-800.818603515625</v>
      </c>
      <c r="C315" s="6">
        <v>-1237.38720703125</v>
      </c>
    </row>
    <row r="316" spans="1:3" ht="12.75">
      <c r="A316" s="5">
        <v>41824.260416666664</v>
      </c>
      <c r="B316" s="6">
        <v>-802.017883300781</v>
      </c>
      <c r="C316" s="6">
        <v>-1236.68762207031</v>
      </c>
    </row>
    <row r="317" spans="1:3" ht="12.75">
      <c r="A317" s="5">
        <v>41824.27083333333</v>
      </c>
      <c r="B317" s="6">
        <v>-805.424499511719</v>
      </c>
      <c r="C317" s="6">
        <v>-1236.16943359375</v>
      </c>
    </row>
    <row r="318" spans="1:3" ht="12.75">
      <c r="A318" s="5">
        <v>41824.28125</v>
      </c>
      <c r="B318" s="6">
        <v>-793.073303222656</v>
      </c>
      <c r="C318" s="6">
        <v>-1235.69506835938</v>
      </c>
    </row>
    <row r="319" spans="1:3" ht="12.75">
      <c r="A319" s="5">
        <v>41824.291666666664</v>
      </c>
      <c r="B319" s="6">
        <v>-781.122985839844</v>
      </c>
      <c r="C319" s="6">
        <v>-1235.49365234375</v>
      </c>
    </row>
    <row r="320" spans="1:3" ht="12.75">
      <c r="A320" s="5">
        <v>41824.30208333333</v>
      </c>
      <c r="B320" s="6">
        <v>-779.105285644531</v>
      </c>
      <c r="C320" s="6">
        <v>-1234.06066894531</v>
      </c>
    </row>
    <row r="321" spans="1:3" ht="12.75">
      <c r="A321" s="5">
        <v>41824.3125</v>
      </c>
      <c r="B321" s="6">
        <v>-789.428283691406</v>
      </c>
      <c r="C321" s="6">
        <v>-1233.29711914063</v>
      </c>
    </row>
    <row r="322" spans="1:3" ht="12.75">
      <c r="A322" s="5">
        <v>41824.322916666664</v>
      </c>
      <c r="B322" s="6">
        <v>-801.723205566406</v>
      </c>
      <c r="C322" s="6">
        <v>-1233.3046875</v>
      </c>
    </row>
    <row r="323" spans="1:3" ht="12.75">
      <c r="A323" s="5">
        <v>41824.33333333333</v>
      </c>
      <c r="B323" s="6">
        <v>-801.260437011719</v>
      </c>
      <c r="C323" s="6">
        <v>-1231.36083984375</v>
      </c>
    </row>
    <row r="324" spans="1:3" ht="12.75">
      <c r="A324" s="5">
        <v>41824.34375</v>
      </c>
      <c r="B324" s="6">
        <v>-805.99755859375</v>
      </c>
      <c r="C324" s="6">
        <v>-1226.2958984375</v>
      </c>
    </row>
    <row r="325" spans="1:3" ht="12.75">
      <c r="A325" s="5">
        <v>41824.354166666664</v>
      </c>
      <c r="B325" s="6">
        <v>-825.577575683594</v>
      </c>
      <c r="C325" s="6">
        <v>-1217.15954589844</v>
      </c>
    </row>
    <row r="326" spans="1:3" ht="12.75">
      <c r="A326" s="5">
        <v>41824.36458333333</v>
      </c>
      <c r="B326" s="6">
        <v>-832.578125</v>
      </c>
      <c r="C326" s="6">
        <v>-1204.68981933594</v>
      </c>
    </row>
    <row r="327" spans="1:3" ht="12.75">
      <c r="A327" s="5">
        <v>41824.375</v>
      </c>
      <c r="B327" s="6">
        <v>-838.621459960938</v>
      </c>
      <c r="C327" s="6">
        <v>-1199.48278808594</v>
      </c>
    </row>
    <row r="328" spans="1:3" ht="12.75">
      <c r="A328" s="5">
        <v>41824.385416666664</v>
      </c>
      <c r="B328" s="6">
        <v>-825.619445800781</v>
      </c>
      <c r="C328" s="6">
        <v>-1192.74243164063</v>
      </c>
    </row>
    <row r="329" spans="1:3" ht="12.75">
      <c r="A329" s="5">
        <v>41824.39583333333</v>
      </c>
      <c r="B329" s="6">
        <v>-813.707946777344</v>
      </c>
      <c r="C329" s="6">
        <v>-1190.94616699219</v>
      </c>
    </row>
    <row r="330" spans="1:3" ht="12.75">
      <c r="A330" s="5">
        <v>41824.40625</v>
      </c>
      <c r="B330" s="6">
        <v>-825.271362304688</v>
      </c>
      <c r="C330" s="6">
        <v>-1187.60607910156</v>
      </c>
    </row>
    <row r="331" spans="1:3" ht="12.75">
      <c r="A331" s="5">
        <v>41824.416666666664</v>
      </c>
      <c r="B331" s="6">
        <v>-828.563842773438</v>
      </c>
      <c r="C331" s="6">
        <v>-1182.94104003906</v>
      </c>
    </row>
    <row r="332" spans="1:3" ht="12.75">
      <c r="A332" s="5">
        <v>41824.42708333333</v>
      </c>
      <c r="B332" s="6">
        <v>-810.514770507813</v>
      </c>
      <c r="C332" s="6">
        <v>-1175.46069335938</v>
      </c>
    </row>
    <row r="333" spans="1:3" ht="12.75">
      <c r="A333" s="5">
        <v>41824.4375</v>
      </c>
      <c r="B333" s="6">
        <v>-817.333740234375</v>
      </c>
      <c r="C333" s="6">
        <v>-1168.62548828125</v>
      </c>
    </row>
    <row r="334" spans="1:3" ht="12.75">
      <c r="A334" s="5">
        <v>41824.447916666664</v>
      </c>
      <c r="B334" s="6">
        <v>-820.902770996094</v>
      </c>
      <c r="C334" s="6">
        <v>-1168.20654296875</v>
      </c>
    </row>
    <row r="335" spans="1:3" ht="12.75">
      <c r="A335" s="5">
        <v>41824.45833333333</v>
      </c>
      <c r="B335" s="6">
        <v>-813.120361328125</v>
      </c>
      <c r="C335" s="6">
        <v>-1158.37561035156</v>
      </c>
    </row>
    <row r="336" spans="1:3" ht="12.75">
      <c r="A336" s="5">
        <v>41824.46875</v>
      </c>
      <c r="B336" s="6">
        <v>-798.073669433594</v>
      </c>
      <c r="C336" s="6">
        <v>-1162.5048828125</v>
      </c>
    </row>
    <row r="337" spans="1:3" ht="12.75">
      <c r="A337" s="5">
        <v>41824.479166666664</v>
      </c>
      <c r="B337" s="6">
        <v>-811.710815429688</v>
      </c>
      <c r="C337" s="6">
        <v>-1159.47253417969</v>
      </c>
    </row>
    <row r="338" spans="1:3" ht="12.75">
      <c r="A338" s="5">
        <v>41824.48958333333</v>
      </c>
      <c r="B338" s="6">
        <v>-822.829467773438</v>
      </c>
      <c r="C338" s="6">
        <v>-1155.6884765625</v>
      </c>
    </row>
    <row r="339" spans="1:3" ht="12.75">
      <c r="A339" s="5">
        <v>41824.5</v>
      </c>
      <c r="B339" s="6">
        <v>-817.806396484375</v>
      </c>
      <c r="C339" s="6">
        <v>-1152.5</v>
      </c>
    </row>
    <row r="340" spans="1:3" ht="12.75">
      <c r="A340" s="5">
        <v>41824.510416666664</v>
      </c>
      <c r="B340" s="6">
        <v>-810.352355957031</v>
      </c>
      <c r="C340" s="6">
        <v>-1145.05627441406</v>
      </c>
    </row>
    <row r="341" spans="1:3" ht="12.75">
      <c r="A341" s="5">
        <v>41824.52083333333</v>
      </c>
      <c r="B341" s="6">
        <v>-807.68408203125</v>
      </c>
      <c r="C341" s="6">
        <v>-1141.50146484375</v>
      </c>
    </row>
    <row r="342" spans="1:3" ht="12.75">
      <c r="A342" s="5">
        <v>41824.53125</v>
      </c>
      <c r="B342" s="6">
        <v>-816.582702636719</v>
      </c>
      <c r="C342" s="6">
        <v>-1140.9619140625</v>
      </c>
    </row>
    <row r="343" spans="1:3" ht="12.75">
      <c r="A343" s="5">
        <v>41824.541666666664</v>
      </c>
      <c r="B343" s="6">
        <v>-828.434326171875</v>
      </c>
      <c r="C343" s="6">
        <v>-1142.21203613281</v>
      </c>
    </row>
    <row r="344" spans="1:3" ht="12.75">
      <c r="A344" s="5">
        <v>41824.55208333333</v>
      </c>
      <c r="B344" s="6">
        <v>-839.720092773438</v>
      </c>
      <c r="C344" s="6">
        <v>-1139.58471679688</v>
      </c>
    </row>
    <row r="345" spans="1:3" ht="12.75">
      <c r="A345" s="5">
        <v>41824.5625</v>
      </c>
      <c r="B345" s="6">
        <v>-851.474853515625</v>
      </c>
      <c r="C345" s="6">
        <v>-1133.28173828125</v>
      </c>
    </row>
    <row r="346" spans="1:3" ht="12.75">
      <c r="A346" s="5">
        <v>41824.572916666664</v>
      </c>
      <c r="B346" s="6">
        <v>-856.378295898438</v>
      </c>
      <c r="C346" s="6">
        <v>-1128.66577148438</v>
      </c>
    </row>
    <row r="347" spans="1:3" ht="12.75">
      <c r="A347" s="5">
        <v>41824.58333333333</v>
      </c>
      <c r="B347" s="6">
        <v>-836.10888671875</v>
      </c>
      <c r="C347" s="6">
        <v>-1132.986328125</v>
      </c>
    </row>
    <row r="348" spans="1:3" ht="12.75">
      <c r="A348" s="5">
        <v>41824.59375</v>
      </c>
      <c r="B348" s="6">
        <v>-814.794128417969</v>
      </c>
      <c r="C348" s="6">
        <v>-1131.99401855469</v>
      </c>
    </row>
    <row r="349" spans="1:3" ht="12.75">
      <c r="A349" s="5">
        <v>41824.604166666664</v>
      </c>
      <c r="B349" s="6">
        <v>-813.287292480469</v>
      </c>
      <c r="C349" s="6">
        <v>-1133.34680175781</v>
      </c>
    </row>
    <row r="350" spans="1:3" ht="12.75">
      <c r="A350" s="5">
        <v>41824.61458333333</v>
      </c>
      <c r="B350" s="6">
        <v>-806.7080078125</v>
      </c>
      <c r="C350" s="6">
        <v>-1131.4931640625</v>
      </c>
    </row>
    <row r="351" spans="1:3" ht="12.75">
      <c r="A351" s="5">
        <v>41824.625</v>
      </c>
      <c r="B351" s="6">
        <v>-792.887573242188</v>
      </c>
      <c r="C351" s="6">
        <v>-1133.56164550781</v>
      </c>
    </row>
    <row r="352" spans="1:3" ht="12.75">
      <c r="A352" s="5">
        <v>41824.635416666664</v>
      </c>
      <c r="B352" s="6">
        <v>-769.9443359375</v>
      </c>
      <c r="C352" s="6">
        <v>-1132.54174804688</v>
      </c>
    </row>
    <row r="353" spans="1:3" ht="12.75">
      <c r="A353" s="5">
        <v>41824.64583333333</v>
      </c>
      <c r="B353" s="6">
        <v>-765.344970703125</v>
      </c>
      <c r="C353" s="6">
        <v>-1135.34448242188</v>
      </c>
    </row>
    <row r="354" spans="1:3" ht="12.75">
      <c r="A354" s="5">
        <v>41824.65625</v>
      </c>
      <c r="B354" s="6">
        <v>-753.161010742188</v>
      </c>
      <c r="C354" s="6">
        <v>-1136.15173339844</v>
      </c>
    </row>
    <row r="355" spans="1:3" ht="12.75">
      <c r="A355" s="5">
        <v>41824.666666666664</v>
      </c>
      <c r="B355" s="6">
        <v>-744.099487304688</v>
      </c>
      <c r="C355" s="6">
        <v>-1136.7138671875</v>
      </c>
    </row>
    <row r="356" spans="1:3" ht="12.75">
      <c r="A356" s="5">
        <v>41824.67708333333</v>
      </c>
      <c r="B356" s="6">
        <v>-758.057373046875</v>
      </c>
      <c r="C356" s="6">
        <v>-1134.0615234375</v>
      </c>
    </row>
    <row r="357" spans="1:3" ht="12.75">
      <c r="A357" s="5">
        <v>41824.6875</v>
      </c>
      <c r="B357" s="6">
        <v>-747.611877441406</v>
      </c>
      <c r="C357" s="6">
        <v>-1126.68103027344</v>
      </c>
    </row>
    <row r="358" spans="1:3" ht="12.75">
      <c r="A358" s="5">
        <v>41824.697916666664</v>
      </c>
      <c r="B358" s="6">
        <v>-736.658142089844</v>
      </c>
      <c r="C358" s="6">
        <v>-1129.01574707031</v>
      </c>
    </row>
    <row r="359" spans="1:3" ht="12.75">
      <c r="A359" s="5">
        <v>41824.70833333333</v>
      </c>
      <c r="B359" s="6">
        <v>-740.322021484375</v>
      </c>
      <c r="C359" s="6">
        <v>-1128.48583984375</v>
      </c>
    </row>
    <row r="360" spans="1:3" ht="12.75">
      <c r="A360" s="5">
        <v>41824.71875</v>
      </c>
      <c r="B360" s="6">
        <v>-742.213195800781</v>
      </c>
      <c r="C360" s="6">
        <v>-1123.11010742188</v>
      </c>
    </row>
    <row r="361" spans="1:3" ht="12.75">
      <c r="A361" s="5">
        <v>41824.729166666664</v>
      </c>
      <c r="B361" s="6">
        <v>-730.222106933594</v>
      </c>
      <c r="C361" s="6">
        <v>-1127.40197753906</v>
      </c>
    </row>
    <row r="362" spans="1:3" ht="12.75">
      <c r="A362" s="5">
        <v>41824.73958333333</v>
      </c>
      <c r="B362" s="6">
        <v>-715.459228515625</v>
      </c>
      <c r="C362" s="6">
        <v>-1130.26147460938</v>
      </c>
    </row>
    <row r="363" spans="1:3" ht="12.75">
      <c r="A363" s="5">
        <v>41824.75</v>
      </c>
      <c r="B363" s="6">
        <v>-703.411071777344</v>
      </c>
      <c r="C363" s="6">
        <v>-1133.07055664063</v>
      </c>
    </row>
    <row r="364" spans="1:3" ht="12.75">
      <c r="A364" s="5">
        <v>41824.760416666664</v>
      </c>
      <c r="B364" s="6">
        <v>-691.840209960938</v>
      </c>
      <c r="C364" s="6">
        <v>-1133.36401367188</v>
      </c>
    </row>
    <row r="365" spans="1:3" ht="12.75">
      <c r="A365" s="5">
        <v>41824.77083333333</v>
      </c>
      <c r="B365" s="6">
        <v>-694.669555664063</v>
      </c>
      <c r="C365" s="6">
        <v>-1133.50012207031</v>
      </c>
    </row>
    <row r="366" spans="1:3" ht="12.75">
      <c r="A366" s="5">
        <v>41824.78125</v>
      </c>
      <c r="B366" s="6">
        <v>-684.52783203125</v>
      </c>
      <c r="C366" s="6">
        <v>-1137.0615234375</v>
      </c>
    </row>
    <row r="367" spans="1:3" ht="12.75">
      <c r="A367" s="5">
        <v>41824.791666666664</v>
      </c>
      <c r="B367" s="6">
        <v>-674.015808105469</v>
      </c>
      <c r="C367" s="6">
        <v>-1139.25842285156</v>
      </c>
    </row>
    <row r="368" spans="1:3" ht="12.75">
      <c r="A368" s="5">
        <v>41824.80208333333</v>
      </c>
      <c r="B368" s="6">
        <v>-679.396911621094</v>
      </c>
      <c r="C368" s="6">
        <v>-1143.42053222656</v>
      </c>
    </row>
    <row r="369" spans="1:3" ht="12.75">
      <c r="A369" s="5">
        <v>41824.8125</v>
      </c>
      <c r="B369" s="6">
        <v>-690.088623046875</v>
      </c>
      <c r="C369" s="6">
        <v>-1148.77514648438</v>
      </c>
    </row>
    <row r="370" spans="1:3" ht="12.75">
      <c r="A370" s="5">
        <v>41824.822916666664</v>
      </c>
      <c r="B370" s="6">
        <v>-700.7607421875</v>
      </c>
      <c r="C370" s="6">
        <v>-1154.40747070313</v>
      </c>
    </row>
    <row r="371" spans="1:3" ht="12.75">
      <c r="A371" s="5">
        <v>41824.83333333333</v>
      </c>
      <c r="B371" s="6">
        <v>-710.119201660156</v>
      </c>
      <c r="C371" s="6">
        <v>-1159.63818359375</v>
      </c>
    </row>
    <row r="372" spans="1:3" ht="12.75">
      <c r="A372" s="5">
        <v>41824.84375</v>
      </c>
      <c r="B372" s="6">
        <v>-715.838439941406</v>
      </c>
      <c r="C372" s="6">
        <v>-1164.21008300781</v>
      </c>
    </row>
    <row r="373" spans="1:3" ht="12.75">
      <c r="A373" s="5">
        <v>41824.854166666664</v>
      </c>
      <c r="B373" s="6">
        <v>-721.415893554688</v>
      </c>
      <c r="C373" s="6">
        <v>-1168.71008300781</v>
      </c>
    </row>
    <row r="374" spans="1:3" ht="12.75">
      <c r="A374" s="5">
        <v>41824.86458333333</v>
      </c>
      <c r="B374" s="6">
        <v>-713.790649414063</v>
      </c>
      <c r="C374" s="6">
        <v>-1173.99938964844</v>
      </c>
    </row>
    <row r="375" spans="1:3" ht="12.75">
      <c r="A375" s="5">
        <v>41824.875</v>
      </c>
      <c r="B375" s="6">
        <v>-686.913879394531</v>
      </c>
      <c r="C375" s="6">
        <v>-1179.01989746094</v>
      </c>
    </row>
    <row r="376" spans="1:3" ht="12.75">
      <c r="A376" s="5">
        <v>41824.885416666664</v>
      </c>
      <c r="B376" s="6">
        <v>-699.558166503906</v>
      </c>
      <c r="C376" s="6">
        <v>-1184.07836914063</v>
      </c>
    </row>
    <row r="377" spans="1:3" ht="12.75">
      <c r="A377" s="5">
        <v>41824.89583333333</v>
      </c>
      <c r="B377" s="6">
        <v>-698.883178710938</v>
      </c>
      <c r="C377" s="6">
        <v>-1189.32849121094</v>
      </c>
    </row>
    <row r="378" spans="1:3" ht="12.75">
      <c r="A378" s="5">
        <v>41824.90625</v>
      </c>
      <c r="B378" s="6">
        <v>-689.432556152344</v>
      </c>
      <c r="C378" s="6">
        <v>-1192.60473632813</v>
      </c>
    </row>
    <row r="379" spans="1:3" ht="12.75">
      <c r="A379" s="5">
        <v>41824.916666666664</v>
      </c>
      <c r="B379" s="6">
        <v>-683.394714355469</v>
      </c>
      <c r="C379" s="6">
        <v>-1196.71594238281</v>
      </c>
    </row>
    <row r="380" spans="1:3" ht="12.75">
      <c r="A380" s="5">
        <v>41824.92708333333</v>
      </c>
      <c r="B380" s="6">
        <v>-688.955017089844</v>
      </c>
      <c r="C380" s="6">
        <v>-1199.72521972656</v>
      </c>
    </row>
    <row r="381" spans="1:3" ht="12.75">
      <c r="A381" s="5">
        <v>41824.9375</v>
      </c>
      <c r="B381" s="6">
        <v>-673.045349121094</v>
      </c>
      <c r="C381" s="6">
        <v>-1202.36437988281</v>
      </c>
    </row>
    <row r="382" spans="1:3" ht="12.75">
      <c r="A382" s="5">
        <v>41824.947916666664</v>
      </c>
      <c r="B382" s="6">
        <v>-655.225158691406</v>
      </c>
      <c r="C382" s="6">
        <v>-1201.23669433594</v>
      </c>
    </row>
    <row r="383" spans="1:3" ht="12.75">
      <c r="A383" s="5">
        <v>41824.95833333333</v>
      </c>
      <c r="B383" s="6">
        <v>-633.903259277344</v>
      </c>
      <c r="C383" s="6">
        <v>-1202.08764648438</v>
      </c>
    </row>
    <row r="384" spans="1:3" ht="12.75">
      <c r="A384" s="5">
        <v>41824.96875</v>
      </c>
      <c r="B384" s="6">
        <v>-635.494445800781</v>
      </c>
      <c r="C384" s="6">
        <v>-1202.93420410156</v>
      </c>
    </row>
    <row r="385" spans="1:3" ht="12.75">
      <c r="A385" s="5">
        <v>41824.979166666664</v>
      </c>
      <c r="B385" s="6">
        <v>-625.387573242188</v>
      </c>
      <c r="C385" s="6">
        <v>-1203.30932617188</v>
      </c>
    </row>
    <row r="386" spans="1:3" ht="12.75">
      <c r="A386" s="5">
        <v>41824.98958333333</v>
      </c>
      <c r="B386" s="6">
        <v>-617.092468261719</v>
      </c>
      <c r="C386" s="6">
        <v>-1204.88891601563</v>
      </c>
    </row>
    <row r="387" spans="1:3" ht="12.75">
      <c r="A387" s="5">
        <v>41825</v>
      </c>
      <c r="B387" s="6">
        <v>-622.644470214844</v>
      </c>
      <c r="C387" s="6">
        <v>-1205.92810058594</v>
      </c>
    </row>
    <row r="388" spans="1:3" ht="12.75">
      <c r="A388" s="5">
        <v>41825.010416666664</v>
      </c>
      <c r="B388" s="6">
        <v>-642.210388183594</v>
      </c>
      <c r="C388" s="6">
        <v>-1211.29602050781</v>
      </c>
    </row>
    <row r="389" spans="1:3" ht="12.75">
      <c r="A389" s="5">
        <v>41825.02083333333</v>
      </c>
      <c r="B389" s="6">
        <v>-643.118591308594</v>
      </c>
      <c r="C389" s="6">
        <v>-1214.74487304688</v>
      </c>
    </row>
    <row r="390" spans="1:3" ht="12.75">
      <c r="A390" s="5">
        <v>41825.03125</v>
      </c>
      <c r="B390" s="6">
        <v>-644.926696777344</v>
      </c>
      <c r="C390" s="6">
        <v>-1218.02490234375</v>
      </c>
    </row>
    <row r="391" spans="1:3" ht="12.75">
      <c r="A391" s="5">
        <v>41825.041666666664</v>
      </c>
      <c r="B391" s="6">
        <v>-634.374267578125</v>
      </c>
      <c r="C391" s="6">
        <v>-1217.11071777344</v>
      </c>
    </row>
    <row r="392" spans="1:3" ht="12.75">
      <c r="A392" s="5">
        <v>41825.05208333333</v>
      </c>
      <c r="B392" s="6">
        <v>-630.911682128906</v>
      </c>
      <c r="C392" s="6">
        <v>-1219.38269042969</v>
      </c>
    </row>
    <row r="393" spans="1:3" ht="12.75">
      <c r="A393" s="5">
        <v>41825.0625</v>
      </c>
      <c r="B393" s="6">
        <v>-616.036926269531</v>
      </c>
      <c r="C393" s="6">
        <v>-1219.79187011719</v>
      </c>
    </row>
    <row r="394" spans="1:3" ht="12.75">
      <c r="A394" s="5">
        <v>41825.072916666664</v>
      </c>
      <c r="B394" s="6">
        <v>-607.476745605469</v>
      </c>
      <c r="C394" s="6">
        <v>-1218.92785644531</v>
      </c>
    </row>
    <row r="395" spans="1:3" ht="12.75">
      <c r="A395" s="5">
        <v>41825.08333333333</v>
      </c>
      <c r="B395" s="6">
        <v>-580.4521484375</v>
      </c>
      <c r="C395" s="6">
        <v>-1218.65270996094</v>
      </c>
    </row>
    <row r="396" spans="1:3" ht="12.75">
      <c r="A396" s="5">
        <v>41825.09375</v>
      </c>
      <c r="B396" s="6">
        <v>-562.809814453125</v>
      </c>
      <c r="C396" s="6">
        <v>-1220.21423339844</v>
      </c>
    </row>
    <row r="397" spans="1:3" ht="12.75">
      <c r="A397" s="5">
        <v>41825.104166666664</v>
      </c>
      <c r="B397" s="6">
        <v>-575.478637695313</v>
      </c>
      <c r="C397" s="6">
        <v>-1225.10827636719</v>
      </c>
    </row>
    <row r="398" spans="1:3" ht="12.75">
      <c r="A398" s="5">
        <v>41825.11458333333</v>
      </c>
      <c r="B398" s="6">
        <v>-586.607543945313</v>
      </c>
      <c r="C398" s="6">
        <v>-1225.69396972656</v>
      </c>
    </row>
    <row r="399" spans="1:3" ht="12.75">
      <c r="A399" s="5">
        <v>41825.125</v>
      </c>
      <c r="B399" s="6">
        <v>-573.2998046875</v>
      </c>
      <c r="C399" s="6">
        <v>-1226.29748535156</v>
      </c>
    </row>
    <row r="400" spans="1:3" ht="12.75">
      <c r="A400" s="5">
        <v>41825.135416666664</v>
      </c>
      <c r="B400" s="6">
        <v>-563.296752929688</v>
      </c>
      <c r="C400" s="6">
        <v>-1228.93127441406</v>
      </c>
    </row>
    <row r="401" spans="1:3" ht="12.75">
      <c r="A401" s="5">
        <v>41825.14583333333</v>
      </c>
      <c r="B401" s="6">
        <v>-574.261047363281</v>
      </c>
      <c r="C401" s="6">
        <v>-1229.89758300781</v>
      </c>
    </row>
    <row r="402" spans="1:3" ht="12.75">
      <c r="A402" s="5">
        <v>41825.15625</v>
      </c>
      <c r="B402" s="6">
        <v>-580.152587890625</v>
      </c>
      <c r="C402" s="6">
        <v>-1230.59899902344</v>
      </c>
    </row>
    <row r="403" spans="1:3" ht="12.75">
      <c r="A403" s="5">
        <v>41825.166666666664</v>
      </c>
      <c r="B403" s="6">
        <v>-582.265991210938</v>
      </c>
      <c r="C403" s="6">
        <v>-1230.98303222656</v>
      </c>
    </row>
    <row r="404" spans="1:3" ht="12.75">
      <c r="A404" s="5">
        <v>41825.17708333333</v>
      </c>
      <c r="B404" s="6">
        <v>-595.354614257813</v>
      </c>
      <c r="C404" s="6">
        <v>-1230.74560546875</v>
      </c>
    </row>
    <row r="405" spans="1:3" ht="12.75">
      <c r="A405" s="5">
        <v>41825.1875</v>
      </c>
      <c r="B405" s="6">
        <v>-601.045959472656</v>
      </c>
      <c r="C405" s="6">
        <v>-1230.71557617188</v>
      </c>
    </row>
    <row r="406" spans="1:3" ht="12.75">
      <c r="A406" s="5">
        <v>41825.197916666664</v>
      </c>
      <c r="B406" s="6">
        <v>-610.109313964844</v>
      </c>
      <c r="C406" s="6">
        <v>-1230.53247070313</v>
      </c>
    </row>
    <row r="407" spans="1:3" ht="12.75">
      <c r="A407" s="5">
        <v>41825.20833333333</v>
      </c>
      <c r="B407" s="6">
        <v>-615.074401855469</v>
      </c>
      <c r="C407" s="6">
        <v>-1230.74401855469</v>
      </c>
    </row>
    <row r="408" spans="1:3" ht="12.75">
      <c r="A408" s="5">
        <v>41825.21875</v>
      </c>
      <c r="B408" s="6">
        <v>-641.049560546875</v>
      </c>
      <c r="C408" s="6">
        <v>-1230.66320800781</v>
      </c>
    </row>
    <row r="409" spans="1:3" ht="12.75">
      <c r="A409" s="5">
        <v>41825.229166666664</v>
      </c>
      <c r="B409" s="6">
        <v>-647.395751953125</v>
      </c>
      <c r="C409" s="6">
        <v>-1230.75329589844</v>
      </c>
    </row>
    <row r="410" spans="1:3" ht="12.75">
      <c r="A410" s="5">
        <v>41825.23958333333</v>
      </c>
      <c r="B410" s="6">
        <v>-657.717224121094</v>
      </c>
      <c r="C410" s="6">
        <v>-1230.13659667969</v>
      </c>
    </row>
    <row r="411" spans="1:3" ht="12.75">
      <c r="A411" s="5">
        <v>41825.25</v>
      </c>
      <c r="B411" s="6">
        <v>-652.655456542969</v>
      </c>
      <c r="C411" s="6">
        <v>-1228.85803222656</v>
      </c>
    </row>
    <row r="412" spans="1:3" ht="12.75">
      <c r="A412" s="5">
        <v>41825.260416666664</v>
      </c>
      <c r="B412" s="6">
        <v>-652.048095703125</v>
      </c>
      <c r="C412" s="6">
        <v>-1227.09912109375</v>
      </c>
    </row>
    <row r="413" spans="1:3" ht="12.75">
      <c r="A413" s="5">
        <v>41825.27083333333</v>
      </c>
      <c r="B413" s="6">
        <v>-663.311584472656</v>
      </c>
      <c r="C413" s="6">
        <v>-1225.38916015625</v>
      </c>
    </row>
    <row r="414" spans="1:3" ht="12.75">
      <c r="A414" s="5">
        <v>41825.28125</v>
      </c>
      <c r="B414" s="6">
        <v>-669.698059082031</v>
      </c>
      <c r="C414" s="6">
        <v>-1225.12243652344</v>
      </c>
    </row>
    <row r="415" spans="1:3" ht="12.75">
      <c r="A415" s="5">
        <v>41825.291666666664</v>
      </c>
      <c r="B415" s="6">
        <v>-673.07373046875</v>
      </c>
      <c r="C415" s="6">
        <v>-1221.94995117188</v>
      </c>
    </row>
    <row r="416" spans="1:3" ht="12.75">
      <c r="A416" s="5">
        <v>41825.30208333333</v>
      </c>
      <c r="B416" s="6">
        <v>-689.842102050781</v>
      </c>
      <c r="C416" s="6">
        <v>-1211.55639648438</v>
      </c>
    </row>
    <row r="417" spans="1:3" ht="12.75">
      <c r="A417" s="5">
        <v>41825.3125</v>
      </c>
      <c r="B417" s="6">
        <v>-685.373107910156</v>
      </c>
      <c r="C417" s="6">
        <v>-1208.61547851563</v>
      </c>
    </row>
    <row r="418" spans="1:3" ht="12.75">
      <c r="A418" s="5">
        <v>41825.322916666664</v>
      </c>
      <c r="B418" s="6">
        <v>-674.638366699219</v>
      </c>
      <c r="C418" s="6">
        <v>-1207.42004394531</v>
      </c>
    </row>
    <row r="419" spans="1:3" ht="12.75">
      <c r="A419" s="5">
        <v>41825.33333333333</v>
      </c>
      <c r="B419" s="6">
        <v>-684.319213867188</v>
      </c>
      <c r="C419" s="6">
        <v>-1205.17004394531</v>
      </c>
    </row>
    <row r="420" spans="1:3" ht="12.75">
      <c r="A420" s="5">
        <v>41825.34375</v>
      </c>
      <c r="B420" s="6">
        <v>-692.551147460938</v>
      </c>
      <c r="C420" s="6">
        <v>-1201.3466796875</v>
      </c>
    </row>
    <row r="421" spans="1:3" ht="12.75">
      <c r="A421" s="5">
        <v>41825.354166666664</v>
      </c>
      <c r="B421" s="6">
        <v>-697.772338867188</v>
      </c>
      <c r="C421" s="6">
        <v>-1198.23071289063</v>
      </c>
    </row>
    <row r="422" spans="1:3" ht="12.75">
      <c r="A422" s="5">
        <v>41825.36458333333</v>
      </c>
      <c r="B422" s="6">
        <v>-695.691589355469</v>
      </c>
      <c r="C422" s="6">
        <v>-1188.44665527344</v>
      </c>
    </row>
    <row r="423" spans="1:3" ht="12.75">
      <c r="A423" s="5">
        <v>41825.375</v>
      </c>
      <c r="B423" s="6">
        <v>-707.594909667969</v>
      </c>
      <c r="C423" s="6">
        <v>-1177.16284179688</v>
      </c>
    </row>
    <row r="424" spans="1:3" ht="12.75">
      <c r="A424" s="5">
        <v>41825.385416666664</v>
      </c>
      <c r="B424" s="6">
        <v>-724.626586914063</v>
      </c>
      <c r="C424" s="6">
        <v>-1171.22216796875</v>
      </c>
    </row>
    <row r="425" spans="1:3" ht="12.75">
      <c r="A425" s="5">
        <v>41825.39583333333</v>
      </c>
      <c r="B425" s="6">
        <v>-747.623779296875</v>
      </c>
      <c r="C425" s="6">
        <v>-1167.44921875</v>
      </c>
    </row>
    <row r="426" spans="1:3" ht="12.75">
      <c r="A426" s="5">
        <v>41825.40625</v>
      </c>
      <c r="B426" s="6">
        <v>-771.467102050781</v>
      </c>
      <c r="C426" s="6">
        <v>-1157.470703125</v>
      </c>
    </row>
    <row r="427" spans="1:3" ht="12.75">
      <c r="A427" s="5">
        <v>41825.416666666664</v>
      </c>
      <c r="B427" s="6">
        <v>-786.700317382813</v>
      </c>
      <c r="C427" s="6">
        <v>-1159.81201171875</v>
      </c>
    </row>
    <row r="428" spans="1:3" ht="12.75">
      <c r="A428" s="5">
        <v>41825.42708333333</v>
      </c>
      <c r="B428" s="6">
        <v>-794.884338378906</v>
      </c>
      <c r="C428" s="6">
        <v>-1160.59985351563</v>
      </c>
    </row>
    <row r="429" spans="1:3" ht="12.75">
      <c r="A429" s="5">
        <v>41825.4375</v>
      </c>
      <c r="B429" s="6">
        <v>-808.197509765625</v>
      </c>
      <c r="C429" s="6">
        <v>-1145.93676757813</v>
      </c>
    </row>
    <row r="430" spans="1:3" ht="12.75">
      <c r="A430" s="5">
        <v>41825.447916666664</v>
      </c>
      <c r="B430" s="6">
        <v>-823.437438964844</v>
      </c>
      <c r="C430" s="6">
        <v>-1147.38415527344</v>
      </c>
    </row>
    <row r="431" spans="1:3" ht="12.75">
      <c r="A431" s="5">
        <v>41825.45833333333</v>
      </c>
      <c r="B431" s="6">
        <v>-830.48779296875</v>
      </c>
      <c r="C431" s="6">
        <v>-1137.06469726563</v>
      </c>
    </row>
    <row r="432" spans="1:3" ht="12.75">
      <c r="A432" s="5">
        <v>41825.46875</v>
      </c>
      <c r="B432" s="6">
        <v>-844.923522949219</v>
      </c>
      <c r="C432" s="6">
        <v>-1125.40246582031</v>
      </c>
    </row>
    <row r="433" spans="1:3" ht="12.75">
      <c r="A433" s="5">
        <v>41825.479166666664</v>
      </c>
      <c r="B433" s="6">
        <v>-845.060180664063</v>
      </c>
      <c r="C433" s="6">
        <v>-1118.03063964844</v>
      </c>
    </row>
    <row r="434" spans="1:3" ht="12.75">
      <c r="A434" s="5">
        <v>41825.48958333333</v>
      </c>
      <c r="B434" s="6">
        <v>-853.569458007813</v>
      </c>
      <c r="C434" s="6">
        <v>-1114.99365234375</v>
      </c>
    </row>
    <row r="435" spans="1:3" ht="12.75">
      <c r="A435" s="5">
        <v>41825.5</v>
      </c>
      <c r="B435" s="6">
        <v>-869.851318359375</v>
      </c>
      <c r="C435" s="6">
        <v>-1106.3779296875</v>
      </c>
    </row>
    <row r="436" spans="1:3" ht="12.75">
      <c r="A436" s="5">
        <v>41825.510416666664</v>
      </c>
      <c r="B436" s="6">
        <v>-874.995849609375</v>
      </c>
      <c r="C436" s="6">
        <v>-1105.22082519531</v>
      </c>
    </row>
    <row r="437" spans="1:3" ht="12.75">
      <c r="A437" s="5">
        <v>41825.52083333333</v>
      </c>
      <c r="B437" s="6">
        <v>-872.578430175781</v>
      </c>
      <c r="C437" s="6">
        <v>-1102.42797851563</v>
      </c>
    </row>
    <row r="438" spans="1:3" ht="12.75">
      <c r="A438" s="5">
        <v>41825.53125</v>
      </c>
      <c r="B438" s="6">
        <v>-874.47900390625</v>
      </c>
      <c r="C438" s="6">
        <v>-1099.55688476563</v>
      </c>
    </row>
    <row r="439" spans="1:3" ht="12.75">
      <c r="A439" s="5">
        <v>41825.541666666664</v>
      </c>
      <c r="B439" s="6">
        <v>-876.623962402344</v>
      </c>
      <c r="C439" s="6">
        <v>-1091.18310546875</v>
      </c>
    </row>
    <row r="440" spans="1:3" ht="12.75">
      <c r="A440" s="5">
        <v>41825.55208333333</v>
      </c>
      <c r="B440" s="6">
        <v>-875.451171875</v>
      </c>
      <c r="C440" s="6">
        <v>-1088.82531738281</v>
      </c>
    </row>
    <row r="441" spans="1:3" ht="12.75">
      <c r="A441" s="5">
        <v>41825.5625</v>
      </c>
      <c r="B441" s="6">
        <v>-870.425415039063</v>
      </c>
      <c r="C441" s="6">
        <v>-1089.32580566406</v>
      </c>
    </row>
    <row r="442" spans="1:3" ht="12.75">
      <c r="A442" s="5">
        <v>41825.572916666664</v>
      </c>
      <c r="B442" s="6">
        <v>-863.586059570313</v>
      </c>
      <c r="C442" s="6">
        <v>-1092.7236328125</v>
      </c>
    </row>
    <row r="443" spans="1:3" ht="12.75">
      <c r="A443" s="5">
        <v>41825.58333333333</v>
      </c>
      <c r="B443" s="6">
        <v>-840.8369140625</v>
      </c>
      <c r="C443" s="6">
        <v>-1092.79235839844</v>
      </c>
    </row>
    <row r="444" spans="1:3" ht="12.75">
      <c r="A444" s="5">
        <v>41825.59375</v>
      </c>
      <c r="B444" s="6">
        <v>-841.330932617188</v>
      </c>
      <c r="C444" s="6">
        <v>-1104.22399902344</v>
      </c>
    </row>
    <row r="445" spans="1:3" ht="12.75">
      <c r="A445" s="5">
        <v>41825.604166666664</v>
      </c>
      <c r="B445" s="6">
        <v>-830.424133300781</v>
      </c>
      <c r="C445" s="6">
        <v>-1108.96166992188</v>
      </c>
    </row>
    <row r="446" spans="1:3" ht="12.75">
      <c r="A446" s="5">
        <v>41825.61458333333</v>
      </c>
      <c r="B446" s="6">
        <v>-826.569702148438</v>
      </c>
      <c r="C446" s="6">
        <v>-1107.60302734375</v>
      </c>
    </row>
    <row r="447" spans="1:3" ht="12.75">
      <c r="A447" s="5">
        <v>41825.625</v>
      </c>
      <c r="B447" s="6">
        <v>-815.6767578125</v>
      </c>
      <c r="C447" s="6">
        <v>-1108.52673339844</v>
      </c>
    </row>
    <row r="448" spans="1:3" ht="12.75">
      <c r="A448" s="5">
        <v>41825.635416666664</v>
      </c>
      <c r="B448" s="6">
        <v>-828.061157226563</v>
      </c>
      <c r="C448" s="6">
        <v>-1102.75561523438</v>
      </c>
    </row>
    <row r="449" spans="1:3" ht="12.75">
      <c r="A449" s="5">
        <v>41825.64583333333</v>
      </c>
      <c r="B449" s="6">
        <v>-837.127563476563</v>
      </c>
      <c r="C449" s="6">
        <v>-1101.35327148438</v>
      </c>
    </row>
    <row r="450" spans="1:3" ht="12.75">
      <c r="A450" s="5">
        <v>41825.65625</v>
      </c>
      <c r="B450" s="6">
        <v>-839.485473632813</v>
      </c>
      <c r="C450" s="6">
        <v>-1096.66723632813</v>
      </c>
    </row>
    <row r="451" spans="1:3" ht="12.75">
      <c r="A451" s="5">
        <v>41825.666666666664</v>
      </c>
      <c r="B451" s="6">
        <v>-840.003845214844</v>
      </c>
      <c r="C451" s="6">
        <v>-1095.14794921875</v>
      </c>
    </row>
    <row r="452" spans="1:3" ht="12.75">
      <c r="A452" s="5">
        <v>41825.67708333333</v>
      </c>
      <c r="B452" s="6">
        <v>-839.412719726563</v>
      </c>
      <c r="C452" s="6">
        <v>-1095.20007324219</v>
      </c>
    </row>
    <row r="453" spans="1:3" ht="12.75">
      <c r="A453" s="5">
        <v>41825.6875</v>
      </c>
      <c r="B453" s="6">
        <v>-834.723266601563</v>
      </c>
      <c r="C453" s="6">
        <v>-1094.93115234375</v>
      </c>
    </row>
    <row r="454" spans="1:3" ht="12.75">
      <c r="A454" s="5">
        <v>41825.697916666664</v>
      </c>
      <c r="B454" s="6">
        <v>-833.777404785156</v>
      </c>
      <c r="C454" s="6">
        <v>-1091.92883300781</v>
      </c>
    </row>
    <row r="455" spans="1:3" ht="12.75">
      <c r="A455" s="5">
        <v>41825.70833333333</v>
      </c>
      <c r="B455" s="6">
        <v>-833.352661132813</v>
      </c>
      <c r="C455" s="6">
        <v>-1088.74584960938</v>
      </c>
    </row>
    <row r="456" spans="1:3" ht="12.75">
      <c r="A456" s="5">
        <v>41825.71875</v>
      </c>
      <c r="B456" s="6">
        <v>-840.088134765625</v>
      </c>
      <c r="C456" s="6">
        <v>-1094.19799804688</v>
      </c>
    </row>
    <row r="457" spans="1:3" ht="12.75">
      <c r="A457" s="5">
        <v>41825.729166666664</v>
      </c>
      <c r="B457" s="6">
        <v>-844.288024902344</v>
      </c>
      <c r="C457" s="6">
        <v>-1096.76513671875</v>
      </c>
    </row>
    <row r="458" spans="1:3" ht="12.75">
      <c r="A458" s="5">
        <v>41825.73958333333</v>
      </c>
      <c r="B458" s="6">
        <v>-842.523803710938</v>
      </c>
      <c r="C458" s="6">
        <v>-1100.55297851563</v>
      </c>
    </row>
    <row r="459" spans="1:3" ht="12.75">
      <c r="A459" s="5">
        <v>41825.75</v>
      </c>
      <c r="B459" s="6">
        <v>-846.548828125</v>
      </c>
      <c r="C459" s="6">
        <v>-1105.28356933594</v>
      </c>
    </row>
    <row r="460" spans="1:3" ht="12.75">
      <c r="A460" s="5">
        <v>41825.760416666664</v>
      </c>
      <c r="B460" s="6">
        <v>-846.503967285156</v>
      </c>
      <c r="C460" s="6">
        <v>-1106.89831542969</v>
      </c>
    </row>
    <row r="461" spans="1:3" ht="12.75">
      <c r="A461" s="5">
        <v>41825.77083333333</v>
      </c>
      <c r="B461" s="6">
        <v>-839.161804199219</v>
      </c>
      <c r="C461" s="6">
        <v>-1111.29235839844</v>
      </c>
    </row>
    <row r="462" spans="1:3" ht="12.75">
      <c r="A462" s="5">
        <v>41825.78125</v>
      </c>
      <c r="B462" s="6">
        <v>-834.061279296875</v>
      </c>
      <c r="C462" s="6">
        <v>-1116.12316894531</v>
      </c>
    </row>
    <row r="463" spans="1:3" ht="12.75">
      <c r="A463" s="5">
        <v>41825.791666666664</v>
      </c>
      <c r="B463" s="6">
        <v>-840.040405273438</v>
      </c>
      <c r="C463" s="6">
        <v>-1127.73168945313</v>
      </c>
    </row>
    <row r="464" spans="1:3" ht="12.75">
      <c r="A464" s="5">
        <v>41825.80208333333</v>
      </c>
      <c r="B464" s="6">
        <v>-828.300903320313</v>
      </c>
      <c r="C464" s="6">
        <v>-1134.02307128906</v>
      </c>
    </row>
    <row r="465" spans="1:3" ht="12.75">
      <c r="A465" s="5">
        <v>41825.8125</v>
      </c>
      <c r="B465" s="6">
        <v>-829.462219238281</v>
      </c>
      <c r="C465" s="6">
        <v>-1139.94091796875</v>
      </c>
    </row>
    <row r="466" spans="1:3" ht="12.75">
      <c r="A466" s="5">
        <v>41825.822916666664</v>
      </c>
      <c r="B466" s="6">
        <v>-828.771057128906</v>
      </c>
      <c r="C466" s="6">
        <v>-1144.05749511719</v>
      </c>
    </row>
    <row r="467" spans="1:3" ht="12.75">
      <c r="A467" s="5">
        <v>41825.83333333333</v>
      </c>
      <c r="B467" s="6">
        <v>-832.568908691406</v>
      </c>
      <c r="C467" s="6">
        <v>-1149.56604003906</v>
      </c>
    </row>
    <row r="468" spans="1:3" ht="12.75">
      <c r="A468" s="5">
        <v>41825.84375</v>
      </c>
      <c r="B468" s="6">
        <v>-841.452819824219</v>
      </c>
      <c r="C468" s="6">
        <v>-1151.82604980469</v>
      </c>
    </row>
    <row r="469" spans="1:3" ht="12.75">
      <c r="A469" s="5">
        <v>41825.854166666664</v>
      </c>
      <c r="B469" s="6">
        <v>-843.107971191406</v>
      </c>
      <c r="C469" s="6">
        <v>-1155.55895996094</v>
      </c>
    </row>
    <row r="470" spans="1:3" ht="12.75">
      <c r="A470" s="5">
        <v>41825.86458333333</v>
      </c>
      <c r="B470" s="6">
        <v>-836.853881835938</v>
      </c>
      <c r="C470" s="6">
        <v>-1158.95092773438</v>
      </c>
    </row>
    <row r="471" spans="1:3" ht="12.75">
      <c r="A471" s="5">
        <v>41825.875</v>
      </c>
      <c r="B471" s="6">
        <v>-825.698547363281</v>
      </c>
      <c r="C471" s="6">
        <v>-1163.22790527344</v>
      </c>
    </row>
    <row r="472" spans="1:3" ht="12.75">
      <c r="A472" s="5">
        <v>41825.885416666664</v>
      </c>
      <c r="B472" s="6">
        <v>-817.155700683594</v>
      </c>
      <c r="C472" s="6">
        <v>-1167.62377929688</v>
      </c>
    </row>
    <row r="473" spans="1:3" ht="12.75">
      <c r="A473" s="5">
        <v>41825.89583333333</v>
      </c>
      <c r="B473" s="6">
        <v>-801.035461425781</v>
      </c>
      <c r="C473" s="6">
        <v>-1172.4765625</v>
      </c>
    </row>
    <row r="474" spans="1:3" ht="12.75">
      <c r="A474" s="5">
        <v>41825.90625</v>
      </c>
      <c r="B474" s="6">
        <v>-788.344665527344</v>
      </c>
      <c r="C474" s="6">
        <v>-1175.34948730469</v>
      </c>
    </row>
    <row r="475" spans="1:3" ht="12.75">
      <c r="A475" s="5">
        <v>41825.916666666664</v>
      </c>
      <c r="B475" s="6">
        <v>-782.23828125</v>
      </c>
      <c r="C475" s="6">
        <v>-1177.49987792969</v>
      </c>
    </row>
    <row r="476" spans="1:3" ht="12.75">
      <c r="A476" s="5">
        <v>41825.92708333333</v>
      </c>
      <c r="B476" s="6">
        <v>-789.039001464844</v>
      </c>
      <c r="C476" s="6">
        <v>-1179.48815917969</v>
      </c>
    </row>
    <row r="477" spans="1:3" ht="12.75">
      <c r="A477" s="5">
        <v>41825.9375</v>
      </c>
      <c r="B477" s="6">
        <v>-799.8505859375</v>
      </c>
      <c r="C477" s="6">
        <v>-1180.82153320313</v>
      </c>
    </row>
    <row r="478" spans="1:3" ht="12.75">
      <c r="A478" s="5">
        <v>41825.947916666664</v>
      </c>
      <c r="B478" s="6">
        <v>-799.591674804688</v>
      </c>
      <c r="C478" s="6">
        <v>-1180.94128417969</v>
      </c>
    </row>
    <row r="479" spans="1:3" ht="12.75">
      <c r="A479" s="5">
        <v>41825.95833333333</v>
      </c>
      <c r="B479" s="6">
        <v>-797.650939941406</v>
      </c>
      <c r="C479" s="6">
        <v>-1183.74499511719</v>
      </c>
    </row>
    <row r="480" spans="1:3" ht="12.75">
      <c r="A480" s="5">
        <v>41825.96875</v>
      </c>
      <c r="B480" s="6">
        <v>-833.986511230469</v>
      </c>
      <c r="C480" s="6">
        <v>-1187.00402832031</v>
      </c>
    </row>
    <row r="481" spans="1:3" ht="12.75">
      <c r="A481" s="5">
        <v>41825.979166666664</v>
      </c>
      <c r="B481" s="6">
        <v>-859.511108398438</v>
      </c>
      <c r="C481" s="6">
        <v>-1190.31518554688</v>
      </c>
    </row>
    <row r="482" spans="1:3" ht="12.75">
      <c r="A482" s="5">
        <v>41825.98958333333</v>
      </c>
      <c r="B482" s="6">
        <v>-832.412658691406</v>
      </c>
      <c r="C482" s="6">
        <v>-1194.65075683594</v>
      </c>
    </row>
    <row r="483" spans="1:3" ht="12.75">
      <c r="A483" s="5">
        <v>41826</v>
      </c>
      <c r="B483" s="6">
        <v>-843.456665039063</v>
      </c>
      <c r="C483" s="6">
        <v>-1195.19091796875</v>
      </c>
    </row>
    <row r="484" spans="1:3" ht="12.75">
      <c r="A484" s="5">
        <v>41826.010416666664</v>
      </c>
      <c r="B484" s="6">
        <v>-860.579284667969</v>
      </c>
      <c r="C484" s="6">
        <v>-1199.60498046875</v>
      </c>
    </row>
    <row r="485" spans="1:3" ht="12.75">
      <c r="A485" s="5">
        <v>41826.02083333333</v>
      </c>
      <c r="B485" s="6">
        <v>-856.290954589844</v>
      </c>
      <c r="C485" s="6">
        <v>-1201.85498046875</v>
      </c>
    </row>
    <row r="486" spans="1:3" ht="12.75">
      <c r="A486" s="5">
        <v>41826.03125</v>
      </c>
      <c r="B486" s="6">
        <v>-866.296081542969</v>
      </c>
      <c r="C486" s="6">
        <v>-1201.86376953125</v>
      </c>
    </row>
    <row r="487" spans="1:3" ht="12.75">
      <c r="A487" s="5">
        <v>41826.041666666664</v>
      </c>
      <c r="B487" s="6">
        <v>-897.034118652344</v>
      </c>
      <c r="C487" s="6">
        <v>-1199.76354980469</v>
      </c>
    </row>
    <row r="488" spans="1:3" ht="12.75">
      <c r="A488" s="5">
        <v>41826.05208333333</v>
      </c>
      <c r="B488" s="6">
        <v>-932.47607421875</v>
      </c>
      <c r="C488" s="6">
        <v>-1203.31823730469</v>
      </c>
    </row>
    <row r="489" spans="1:3" ht="12.75">
      <c r="A489" s="5">
        <v>41826.0625</v>
      </c>
      <c r="B489" s="6">
        <v>-936.11865234375</v>
      </c>
      <c r="C489" s="6">
        <v>-1203.76672363281</v>
      </c>
    </row>
    <row r="490" spans="1:3" ht="12.75">
      <c r="A490" s="5">
        <v>41826.072916666664</v>
      </c>
      <c r="B490" s="6">
        <v>-935.905151367188</v>
      </c>
      <c r="C490" s="6">
        <v>-1205.14697265625</v>
      </c>
    </row>
    <row r="491" spans="1:3" ht="12.75">
      <c r="A491" s="5">
        <v>41826.08333333333</v>
      </c>
      <c r="B491" s="6">
        <v>-934.453125</v>
      </c>
      <c r="C491" s="6">
        <v>-1206.0390625</v>
      </c>
    </row>
    <row r="492" spans="1:3" ht="12.75">
      <c r="A492" s="5">
        <v>41826.09375</v>
      </c>
      <c r="B492" s="6">
        <v>-943.603576660156</v>
      </c>
      <c r="C492" s="6">
        <v>-1209.52307128906</v>
      </c>
    </row>
    <row r="493" spans="1:3" ht="12.75">
      <c r="A493" s="5">
        <v>41826.104166666664</v>
      </c>
      <c r="B493" s="6">
        <v>-943.872985839844</v>
      </c>
      <c r="C493" s="6">
        <v>-1211.51916503906</v>
      </c>
    </row>
    <row r="494" spans="1:3" ht="12.75">
      <c r="A494" s="5">
        <v>41826.11458333333</v>
      </c>
      <c r="B494" s="6">
        <v>-936.17333984375</v>
      </c>
      <c r="C494" s="6">
        <v>-1209.923828125</v>
      </c>
    </row>
    <row r="495" spans="1:3" ht="12.75">
      <c r="A495" s="5">
        <v>41826.125</v>
      </c>
      <c r="B495" s="6">
        <v>-916.273010253906</v>
      </c>
      <c r="C495" s="6">
        <v>-1210</v>
      </c>
    </row>
    <row r="496" spans="1:3" ht="12.75">
      <c r="A496" s="5">
        <v>41826.135416666664</v>
      </c>
      <c r="B496" s="6">
        <v>-893.13623046875</v>
      </c>
      <c r="C496" s="6">
        <v>-1210.5859375</v>
      </c>
    </row>
    <row r="497" spans="1:3" ht="12.75">
      <c r="A497" s="5">
        <v>41826.14583333333</v>
      </c>
      <c r="B497" s="6">
        <v>-880.034484863281</v>
      </c>
      <c r="C497" s="6">
        <v>-1210.8583984375</v>
      </c>
    </row>
    <row r="498" spans="1:3" ht="12.75">
      <c r="A498" s="5">
        <v>41826.15625</v>
      </c>
      <c r="B498" s="6">
        <v>-881.503234863281</v>
      </c>
      <c r="C498" s="6">
        <v>-1212.560546875</v>
      </c>
    </row>
    <row r="499" spans="1:3" ht="12.75">
      <c r="A499" s="5">
        <v>41826.166666666664</v>
      </c>
      <c r="B499" s="6">
        <v>-882.823608398438</v>
      </c>
      <c r="C499" s="6">
        <v>-1215.81005859375</v>
      </c>
    </row>
    <row r="500" spans="1:3" ht="12.75">
      <c r="A500" s="5">
        <v>41826.17708333333</v>
      </c>
      <c r="B500" s="6">
        <v>-871.761840820313</v>
      </c>
      <c r="C500" s="6">
        <v>-1214.10009765625</v>
      </c>
    </row>
    <row r="501" spans="1:3" ht="12.75">
      <c r="A501" s="5">
        <v>41826.1875</v>
      </c>
      <c r="B501" s="6">
        <v>-874.42724609375</v>
      </c>
      <c r="C501" s="6">
        <v>-1215.35009765625</v>
      </c>
    </row>
    <row r="502" spans="1:3" ht="12.75">
      <c r="A502" s="5">
        <v>41826.197916666664</v>
      </c>
      <c r="B502" s="6">
        <v>-872.26806640625</v>
      </c>
      <c r="C502" s="6">
        <v>-1217.4404296875</v>
      </c>
    </row>
    <row r="503" spans="1:3" ht="12.75">
      <c r="A503" s="5">
        <v>41826.20833333333</v>
      </c>
      <c r="B503" s="6">
        <v>-878.028198242188</v>
      </c>
      <c r="C503" s="6">
        <v>-1220.44006347656</v>
      </c>
    </row>
    <row r="504" spans="1:3" ht="12.75">
      <c r="A504" s="5">
        <v>41826.21875</v>
      </c>
      <c r="B504" s="6">
        <v>-862.947387695313</v>
      </c>
      <c r="C504" s="6">
        <v>-1221.27001953125</v>
      </c>
    </row>
    <row r="505" spans="1:3" ht="12.75">
      <c r="A505" s="5">
        <v>41826.229166666664</v>
      </c>
      <c r="B505" s="6">
        <v>-857.887329101563</v>
      </c>
      <c r="C505" s="6">
        <v>-1223.39501953125</v>
      </c>
    </row>
    <row r="506" spans="1:3" ht="12.75">
      <c r="A506" s="5">
        <v>41826.23958333333</v>
      </c>
      <c r="B506" s="6">
        <v>-854.88916015625</v>
      </c>
      <c r="C506" s="6">
        <v>-1222.45764160156</v>
      </c>
    </row>
    <row r="507" spans="1:3" ht="12.75">
      <c r="A507" s="5">
        <v>41826.25</v>
      </c>
      <c r="B507" s="6">
        <v>-859.929809570313</v>
      </c>
      <c r="C507" s="6">
        <v>-1218.20654296875</v>
      </c>
    </row>
    <row r="508" spans="1:3" ht="12.75">
      <c r="A508" s="5">
        <v>41826.260416666664</v>
      </c>
      <c r="B508" s="6">
        <v>-865.429138183594</v>
      </c>
      <c r="C508" s="6">
        <v>-1211.18786621094</v>
      </c>
    </row>
    <row r="509" spans="1:3" ht="12.75">
      <c r="A509" s="5">
        <v>41826.27083333333</v>
      </c>
      <c r="B509" s="6">
        <v>-869.280700683594</v>
      </c>
      <c r="C509" s="6">
        <v>-1195.2490234375</v>
      </c>
    </row>
    <row r="510" spans="1:3" ht="12.75">
      <c r="A510" s="5">
        <v>41826.28125</v>
      </c>
      <c r="B510" s="6">
        <v>-881.891784667969</v>
      </c>
      <c r="C510" s="6">
        <v>-1188.22473144531</v>
      </c>
    </row>
    <row r="511" spans="1:3" ht="12.75">
      <c r="A511" s="5">
        <v>41826.291666666664</v>
      </c>
      <c r="B511" s="6">
        <v>-878.313293457031</v>
      </c>
      <c r="C511" s="6">
        <v>-1186.45043945313</v>
      </c>
    </row>
    <row r="512" spans="1:3" ht="12.75">
      <c r="A512" s="5">
        <v>41826.30208333333</v>
      </c>
      <c r="B512" s="6">
        <v>-893.302124023438</v>
      </c>
      <c r="C512" s="6">
        <v>-1179.17248535156</v>
      </c>
    </row>
    <row r="513" spans="1:3" ht="12.75">
      <c r="A513" s="5">
        <v>41826.3125</v>
      </c>
      <c r="B513" s="6">
        <v>-898.4609375</v>
      </c>
      <c r="C513" s="6">
        <v>-1172.61791992188</v>
      </c>
    </row>
    <row r="514" spans="1:3" ht="12.75">
      <c r="A514" s="5">
        <v>41826.322916666664</v>
      </c>
      <c r="B514" s="6">
        <v>-886.215576171875</v>
      </c>
      <c r="C514" s="6">
        <v>-1170.47436523438</v>
      </c>
    </row>
    <row r="515" spans="1:3" ht="12.75">
      <c r="A515" s="5">
        <v>41826.33333333333</v>
      </c>
      <c r="B515" s="6">
        <v>-870.723449707031</v>
      </c>
      <c r="C515" s="6">
        <v>-1162.13208007813</v>
      </c>
    </row>
    <row r="516" spans="1:3" ht="12.75">
      <c r="A516" s="5">
        <v>41826.34375</v>
      </c>
      <c r="B516" s="6">
        <v>-857.754516601563</v>
      </c>
      <c r="C516" s="6">
        <v>-1156.90576171875</v>
      </c>
    </row>
    <row r="517" spans="1:3" ht="12.75">
      <c r="A517" s="5">
        <v>41826.354166666664</v>
      </c>
      <c r="B517" s="6">
        <v>-857.077880859375</v>
      </c>
      <c r="C517" s="6">
        <v>-1146.31225585938</v>
      </c>
    </row>
    <row r="518" spans="1:3" ht="12.75">
      <c r="A518" s="5">
        <v>41826.36458333333</v>
      </c>
      <c r="B518" s="6">
        <v>-851.365356445313</v>
      </c>
      <c r="C518" s="6">
        <v>-1138.47583007813</v>
      </c>
    </row>
    <row r="519" spans="1:3" ht="12.75">
      <c r="A519" s="5">
        <v>41826.375</v>
      </c>
      <c r="B519" s="6">
        <v>-851.965576171875</v>
      </c>
      <c r="C519" s="6">
        <v>-1134.18957519531</v>
      </c>
    </row>
    <row r="520" spans="1:3" ht="12.75">
      <c r="A520" s="5">
        <v>41826.385416666664</v>
      </c>
      <c r="B520" s="6">
        <v>-849.608703613281</v>
      </c>
      <c r="C520" s="6">
        <v>-1132.51770019531</v>
      </c>
    </row>
    <row r="521" spans="1:3" ht="12.75">
      <c r="A521" s="5">
        <v>41826.39583333333</v>
      </c>
      <c r="B521" s="6">
        <v>-851.437072753906</v>
      </c>
      <c r="C521" s="6">
        <v>-1132.02661132813</v>
      </c>
    </row>
    <row r="522" spans="1:3" ht="12.75">
      <c r="A522" s="5">
        <v>41826.40625</v>
      </c>
      <c r="B522" s="6">
        <v>-854.658020019531</v>
      </c>
      <c r="C522" s="6">
        <v>-1124.86743164063</v>
      </c>
    </row>
    <row r="523" spans="1:3" ht="12.75">
      <c r="A523" s="5">
        <v>41826.416666666664</v>
      </c>
      <c r="B523" s="6">
        <v>-855.543029785156</v>
      </c>
      <c r="C523" s="6">
        <v>-1120.73718261719</v>
      </c>
    </row>
    <row r="524" spans="1:3" ht="12.75">
      <c r="A524" s="5">
        <v>41826.42708333333</v>
      </c>
      <c r="B524" s="6">
        <v>-846.340637207031</v>
      </c>
      <c r="C524" s="6">
        <v>-1113.31506347656</v>
      </c>
    </row>
    <row r="525" spans="1:3" ht="12.75">
      <c r="A525" s="5">
        <v>41826.4375</v>
      </c>
      <c r="B525" s="6">
        <v>-846.681518554688</v>
      </c>
      <c r="C525" s="6">
        <v>-1113.40307617188</v>
      </c>
    </row>
    <row r="526" spans="1:3" ht="12.75">
      <c r="A526" s="5">
        <v>41826.447916666664</v>
      </c>
      <c r="B526" s="6">
        <v>-852.366821289063</v>
      </c>
      <c r="C526" s="6">
        <v>-1111.697265625</v>
      </c>
    </row>
    <row r="527" spans="1:3" ht="12.75">
      <c r="A527" s="5">
        <v>41826.45833333333</v>
      </c>
      <c r="B527" s="6">
        <v>-862.304809570313</v>
      </c>
      <c r="C527" s="6">
        <v>-1099.90686035156</v>
      </c>
    </row>
    <row r="528" spans="1:3" ht="12.75">
      <c r="A528" s="5">
        <v>41826.46875</v>
      </c>
      <c r="B528" s="6">
        <v>-854.283752441406</v>
      </c>
      <c r="C528" s="6">
        <v>-1098.81201171875</v>
      </c>
    </row>
    <row r="529" spans="1:3" ht="12.75">
      <c r="A529" s="5">
        <v>41826.479166666664</v>
      </c>
      <c r="B529" s="6">
        <v>-862.678405761719</v>
      </c>
      <c r="C529" s="6">
        <v>-1093.21459960938</v>
      </c>
    </row>
    <row r="530" spans="1:3" ht="12.75">
      <c r="A530" s="5">
        <v>41826.48958333333</v>
      </c>
      <c r="B530" s="6">
        <v>-869.481567382813</v>
      </c>
      <c r="C530" s="6">
        <v>-1091.17163085938</v>
      </c>
    </row>
    <row r="531" spans="1:3" ht="12.75">
      <c r="A531" s="5">
        <v>41826.5</v>
      </c>
      <c r="B531" s="6">
        <v>-869.212585449219</v>
      </c>
      <c r="C531" s="6">
        <v>-1088.45324707031</v>
      </c>
    </row>
    <row r="532" spans="1:3" ht="12.75">
      <c r="A532" s="5">
        <v>41826.510416666664</v>
      </c>
      <c r="B532" s="6">
        <v>-858.138061523438</v>
      </c>
      <c r="C532" s="6">
        <v>-1090.66906738281</v>
      </c>
    </row>
    <row r="533" spans="1:3" ht="12.75">
      <c r="A533" s="5">
        <v>41826.52083333333</v>
      </c>
      <c r="B533" s="6">
        <v>-848.851745605469</v>
      </c>
      <c r="C533" s="6">
        <v>-1080.74169921875</v>
      </c>
    </row>
    <row r="534" spans="1:3" ht="12.75">
      <c r="A534" s="5">
        <v>41826.53125</v>
      </c>
      <c r="B534" s="6">
        <v>-838.970764160156</v>
      </c>
      <c r="C534" s="6">
        <v>-1078.87329101563</v>
      </c>
    </row>
    <row r="535" spans="1:3" ht="12.75">
      <c r="A535" s="5">
        <v>41826.541666666664</v>
      </c>
      <c r="B535" s="6">
        <v>-832.591857910156</v>
      </c>
      <c r="C535" s="6">
        <v>-1080.90893554688</v>
      </c>
    </row>
    <row r="536" spans="1:3" ht="12.75">
      <c r="A536" s="5">
        <v>41826.55208333333</v>
      </c>
      <c r="B536" s="6">
        <v>-827.985473632813</v>
      </c>
      <c r="C536" s="6">
        <v>-1075.8642578125</v>
      </c>
    </row>
    <row r="537" spans="1:3" ht="12.75">
      <c r="A537" s="5">
        <v>41826.5625</v>
      </c>
      <c r="B537" s="6">
        <v>-827.123840332031</v>
      </c>
      <c r="C537" s="6">
        <v>-1075.07043457031</v>
      </c>
    </row>
    <row r="538" spans="1:3" ht="12.75">
      <c r="A538" s="5">
        <v>41826.572916666664</v>
      </c>
      <c r="B538" s="6">
        <v>-818.934753417969</v>
      </c>
      <c r="C538" s="6">
        <v>-1074.92309570313</v>
      </c>
    </row>
    <row r="539" spans="1:3" ht="12.75">
      <c r="A539" s="5">
        <v>41826.58333333333</v>
      </c>
      <c r="B539" s="6">
        <v>-803.614013671875</v>
      </c>
      <c r="C539" s="6">
        <v>-1074.19873046875</v>
      </c>
    </row>
    <row r="540" spans="1:3" ht="12.75">
      <c r="A540" s="5">
        <v>41826.59375</v>
      </c>
      <c r="B540" s="6">
        <v>-802.112487792969</v>
      </c>
      <c r="C540" s="6">
        <v>-1070.88549804688</v>
      </c>
    </row>
    <row r="541" spans="1:3" ht="12.75">
      <c r="A541" s="5">
        <v>41826.604166666664</v>
      </c>
      <c r="B541" s="6">
        <v>-793.85009765625</v>
      </c>
      <c r="C541" s="6">
        <v>-1072.26843261719</v>
      </c>
    </row>
    <row r="542" spans="1:3" ht="12.75">
      <c r="A542" s="5">
        <v>41826.61458333333</v>
      </c>
      <c r="B542" s="6">
        <v>-756.895263671875</v>
      </c>
      <c r="C542" s="6">
        <v>-1074.71960449219</v>
      </c>
    </row>
    <row r="543" spans="1:3" ht="12.75">
      <c r="A543" s="5">
        <v>41826.625</v>
      </c>
      <c r="B543" s="6">
        <v>-760.095764160156</v>
      </c>
      <c r="C543" s="6">
        <v>-1074.69738769531</v>
      </c>
    </row>
    <row r="544" spans="1:3" ht="12.75">
      <c r="A544" s="5">
        <v>41826.635416666664</v>
      </c>
      <c r="B544" s="6">
        <v>-760.457702636719</v>
      </c>
      <c r="C544" s="6">
        <v>-1074.25476074219</v>
      </c>
    </row>
    <row r="545" spans="1:3" ht="12.75">
      <c r="A545" s="5">
        <v>41826.64583333333</v>
      </c>
      <c r="B545" s="6">
        <v>-750.630615234375</v>
      </c>
      <c r="C545" s="6">
        <v>-1074.13842773438</v>
      </c>
    </row>
    <row r="546" spans="1:3" ht="12.75">
      <c r="A546" s="5">
        <v>41826.65625</v>
      </c>
      <c r="B546" s="6">
        <v>-742.956909179688</v>
      </c>
      <c r="C546" s="6">
        <v>-1078.5859375</v>
      </c>
    </row>
    <row r="547" spans="1:3" ht="12.75">
      <c r="A547" s="5">
        <v>41826.666666666664</v>
      </c>
      <c r="B547" s="6">
        <v>-760.754089355469</v>
      </c>
      <c r="C547" s="6">
        <v>-1077.12805175781</v>
      </c>
    </row>
    <row r="548" spans="1:3" ht="12.75">
      <c r="A548" s="5">
        <v>41826.67708333333</v>
      </c>
      <c r="B548" s="6">
        <v>-751.175048828125</v>
      </c>
      <c r="C548" s="6">
        <v>-1077.27221679688</v>
      </c>
    </row>
    <row r="549" spans="1:3" ht="12.75">
      <c r="A549" s="5">
        <v>41826.6875</v>
      </c>
      <c r="B549" s="6">
        <v>-748.29345703125</v>
      </c>
      <c r="C549" s="6">
        <v>-1080.9345703125</v>
      </c>
    </row>
    <row r="550" spans="1:3" ht="12.75">
      <c r="A550" s="5">
        <v>41826.697916666664</v>
      </c>
      <c r="B550" s="6">
        <v>-756.534790039063</v>
      </c>
      <c r="C550" s="6">
        <v>-1084.38732910156</v>
      </c>
    </row>
    <row r="551" spans="1:3" ht="12.75">
      <c r="A551" s="5">
        <v>41826.70833333333</v>
      </c>
      <c r="B551" s="6">
        <v>-768.918334960938</v>
      </c>
      <c r="C551" s="6">
        <v>-1082.53869628906</v>
      </c>
    </row>
    <row r="552" spans="1:3" ht="12.75">
      <c r="A552" s="5">
        <v>41826.71875</v>
      </c>
      <c r="B552" s="6">
        <v>-755.09228515625</v>
      </c>
      <c r="C552" s="6">
        <v>-1081.28442382813</v>
      </c>
    </row>
    <row r="553" spans="1:3" ht="12.75">
      <c r="A553" s="5">
        <v>41826.729166666664</v>
      </c>
      <c r="B553" s="6">
        <v>-756.552368164063</v>
      </c>
      <c r="C553" s="6">
        <v>-1084.82971191406</v>
      </c>
    </row>
    <row r="554" spans="1:3" ht="12.75">
      <c r="A554" s="5">
        <v>41826.73958333333</v>
      </c>
      <c r="B554" s="6">
        <v>-769.749084472656</v>
      </c>
      <c r="C554" s="6">
        <v>-1086.72985839844</v>
      </c>
    </row>
    <row r="555" spans="1:3" ht="12.75">
      <c r="A555" s="5">
        <v>41826.75</v>
      </c>
      <c r="B555" s="6">
        <v>-776.126159667969</v>
      </c>
      <c r="C555" s="6">
        <v>-1087.72412109375</v>
      </c>
    </row>
    <row r="556" spans="1:3" ht="12.75">
      <c r="A556" s="5">
        <v>41826.760416666664</v>
      </c>
      <c r="B556" s="6">
        <v>-782.6845703125</v>
      </c>
      <c r="C556" s="6">
        <v>-1090.611328125</v>
      </c>
    </row>
    <row r="557" spans="1:3" ht="12.75">
      <c r="A557" s="5">
        <v>41826.77083333333</v>
      </c>
      <c r="B557" s="6">
        <v>-785.614135742188</v>
      </c>
      <c r="C557" s="6">
        <v>-1095.53796386719</v>
      </c>
    </row>
    <row r="558" spans="1:3" ht="12.75">
      <c r="A558" s="5">
        <v>41826.78125</v>
      </c>
      <c r="B558" s="6">
        <v>-793.691467285156</v>
      </c>
      <c r="C558" s="6">
        <v>-1097.99792480469</v>
      </c>
    </row>
    <row r="559" spans="1:3" ht="12.75">
      <c r="A559" s="5">
        <v>41826.791666666664</v>
      </c>
      <c r="B559" s="6">
        <v>-792.936340332031</v>
      </c>
      <c r="C559" s="6">
        <v>-1105.96374511719</v>
      </c>
    </row>
    <row r="560" spans="1:3" ht="12.75">
      <c r="A560" s="5">
        <v>41826.80208333333</v>
      </c>
      <c r="B560" s="6">
        <v>-796.384948730469</v>
      </c>
      <c r="C560" s="6">
        <v>-1113.38500976563</v>
      </c>
    </row>
    <row r="561" spans="1:3" ht="12.75">
      <c r="A561" s="5">
        <v>41826.8125</v>
      </c>
      <c r="B561" s="6">
        <v>-779.301818847656</v>
      </c>
      <c r="C561" s="6">
        <v>-1119.92663574219</v>
      </c>
    </row>
    <row r="562" spans="1:3" ht="12.75">
      <c r="A562" s="5">
        <v>41826.822916666664</v>
      </c>
      <c r="B562" s="6">
        <v>-768.374633789063</v>
      </c>
      <c r="C562" s="6">
        <v>-1126.14282226563</v>
      </c>
    </row>
    <row r="563" spans="1:3" ht="12.75">
      <c r="A563" s="5">
        <v>41826.83333333333</v>
      </c>
      <c r="B563" s="6">
        <v>-765.334045410156</v>
      </c>
      <c r="C563" s="6">
        <v>-1131.64111328125</v>
      </c>
    </row>
    <row r="564" spans="1:3" ht="12.75">
      <c r="A564" s="5">
        <v>41826.84375</v>
      </c>
      <c r="B564" s="6">
        <v>-750.195373535156</v>
      </c>
      <c r="C564" s="6">
        <v>-1138.26770019531</v>
      </c>
    </row>
    <row r="565" spans="1:3" ht="12.75">
      <c r="A565" s="5">
        <v>41826.854166666664</v>
      </c>
      <c r="B565" s="6">
        <v>-743.528076171875</v>
      </c>
      <c r="C565" s="6">
        <v>-1143.69201660156</v>
      </c>
    </row>
    <row r="566" spans="1:3" ht="12.75">
      <c r="A566" s="5">
        <v>41826.86458333333</v>
      </c>
      <c r="B566" s="6">
        <v>-730.371398925781</v>
      </c>
      <c r="C566" s="6">
        <v>-1148.80017089844</v>
      </c>
    </row>
    <row r="567" spans="1:3" ht="12.75">
      <c r="A567" s="5">
        <v>41826.875</v>
      </c>
      <c r="B567" s="6">
        <v>-732.586120605469</v>
      </c>
      <c r="C567" s="6">
        <v>-1153.79089355469</v>
      </c>
    </row>
    <row r="568" spans="1:3" ht="12.75">
      <c r="A568" s="5">
        <v>41826.885416666664</v>
      </c>
      <c r="B568" s="6">
        <v>-736.263122558594</v>
      </c>
      <c r="C568" s="6">
        <v>-1159.22900390625</v>
      </c>
    </row>
    <row r="569" spans="1:3" ht="12.75">
      <c r="A569" s="5">
        <v>41826.89583333333</v>
      </c>
      <c r="B569" s="6">
        <v>-738.461181640625</v>
      </c>
      <c r="C569" s="6">
        <v>-1162.09594726563</v>
      </c>
    </row>
    <row r="570" spans="1:3" ht="12.75">
      <c r="A570" s="5">
        <v>41826.90625</v>
      </c>
      <c r="B570" s="6">
        <v>-759.940612792969</v>
      </c>
      <c r="C570" s="6">
        <v>-1166.34045410156</v>
      </c>
    </row>
    <row r="571" spans="1:3" ht="12.75">
      <c r="A571" s="5">
        <v>41826.916666666664</v>
      </c>
      <c r="B571" s="6">
        <v>-804.542175292969</v>
      </c>
      <c r="C571" s="6">
        <v>-1169.75988769531</v>
      </c>
    </row>
    <row r="572" spans="1:3" ht="12.75">
      <c r="A572" s="5">
        <v>41826.92708333333</v>
      </c>
      <c r="B572" s="6">
        <v>-831.513610839844</v>
      </c>
      <c r="C572" s="6">
        <v>-1173.90100097656</v>
      </c>
    </row>
    <row r="573" spans="1:3" ht="12.75">
      <c r="A573" s="5">
        <v>41826.9375</v>
      </c>
      <c r="B573" s="6">
        <v>-814.436218261719</v>
      </c>
      <c r="C573" s="6">
        <v>-1176.93994140625</v>
      </c>
    </row>
    <row r="574" spans="1:3" ht="12.75">
      <c r="A574" s="5">
        <v>41826.947916666664</v>
      </c>
      <c r="B574" s="6">
        <v>-808.936157226563</v>
      </c>
      <c r="C574" s="6">
        <v>-1179.07873535156</v>
      </c>
    </row>
    <row r="575" spans="1:3" ht="12.75">
      <c r="A575" s="5">
        <v>41826.95833333333</v>
      </c>
      <c r="B575" s="6">
        <v>-810.935729980469</v>
      </c>
      <c r="C575" s="6">
        <v>-1181.67749023438</v>
      </c>
    </row>
    <row r="576" spans="1:3" ht="12.75">
      <c r="A576" s="5">
        <v>41826.96875</v>
      </c>
      <c r="B576" s="6">
        <v>-854.338806152344</v>
      </c>
      <c r="C576" s="6">
        <v>-1184.71435546875</v>
      </c>
    </row>
    <row r="577" spans="1:3" ht="12.75">
      <c r="A577" s="5">
        <v>41826.979166666664</v>
      </c>
      <c r="B577" s="6">
        <v>-859.621765136719</v>
      </c>
      <c r="C577" s="6">
        <v>-1188.81604003906</v>
      </c>
    </row>
    <row r="578" spans="1:3" ht="12.75">
      <c r="A578" s="5">
        <v>41826.98958333333</v>
      </c>
      <c r="B578" s="6">
        <v>-846.186462402344</v>
      </c>
      <c r="C578" s="6">
        <v>-1189.26916503906</v>
      </c>
    </row>
    <row r="579" spans="1:3" ht="12.75">
      <c r="A579" s="5">
        <v>41827</v>
      </c>
      <c r="B579" s="6">
        <v>-841.930725097656</v>
      </c>
      <c r="C579" s="6">
        <v>-1191.72375488281</v>
      </c>
    </row>
    <row r="580" spans="1:3" ht="12.75">
      <c r="A580" s="5">
        <v>41827.010416666664</v>
      </c>
      <c r="B580" s="6">
        <v>-843.90625</v>
      </c>
      <c r="C580" s="6">
        <v>-1194.03344726563</v>
      </c>
    </row>
    <row r="581" spans="1:3" ht="12.75">
      <c r="A581" s="5">
        <v>41827.02083333333</v>
      </c>
      <c r="B581" s="6">
        <v>-843.502868652344</v>
      </c>
      <c r="C581" s="6">
        <v>-1195.03894042969</v>
      </c>
    </row>
    <row r="582" spans="1:3" ht="12.75">
      <c r="A582" s="5">
        <v>41827.03125</v>
      </c>
      <c r="B582" s="6">
        <v>-840.807495117188</v>
      </c>
      <c r="C582" s="6">
        <v>-1197.23083496094</v>
      </c>
    </row>
    <row r="583" spans="1:3" ht="12.75">
      <c r="A583" s="5">
        <v>41827.041666666664</v>
      </c>
      <c r="B583" s="6">
        <v>-840.868591308594</v>
      </c>
      <c r="C583" s="6">
        <v>-1198.65661621094</v>
      </c>
    </row>
    <row r="584" spans="1:3" ht="12.75">
      <c r="A584" s="5">
        <v>41827.05208333333</v>
      </c>
      <c r="B584" s="6">
        <v>-873.216430664063</v>
      </c>
      <c r="C584" s="6">
        <v>-1197.35571289063</v>
      </c>
    </row>
    <row r="585" spans="1:3" ht="12.75">
      <c r="A585" s="5">
        <v>41827.0625</v>
      </c>
      <c r="B585" s="6">
        <v>-880.585021972656</v>
      </c>
      <c r="C585" s="6">
        <v>-1201.05871582031</v>
      </c>
    </row>
    <row r="586" spans="1:3" ht="12.75">
      <c r="A586" s="5">
        <v>41827.072916666664</v>
      </c>
      <c r="B586" s="6">
        <v>-862.031921386719</v>
      </c>
      <c r="C586" s="6">
        <v>-1201.78039550781</v>
      </c>
    </row>
    <row r="587" spans="1:3" ht="12.75">
      <c r="A587" s="5">
        <v>41827.08333333333</v>
      </c>
      <c r="B587" s="6">
        <v>-838.248779296875</v>
      </c>
      <c r="C587" s="6">
        <v>-1204.2275390625</v>
      </c>
    </row>
    <row r="588" spans="1:3" ht="12.75">
      <c r="A588" s="5">
        <v>41827.09375</v>
      </c>
      <c r="B588" s="6">
        <v>-824.427551269531</v>
      </c>
      <c r="C588" s="6">
        <v>-1206.10119628906</v>
      </c>
    </row>
    <row r="589" spans="1:3" ht="12.75">
      <c r="A589" s="5">
        <v>41827.104166666664</v>
      </c>
      <c r="B589" s="6">
        <v>-872.450134277344</v>
      </c>
      <c r="C589" s="6">
        <v>-1207.35412597656</v>
      </c>
    </row>
    <row r="590" spans="1:3" ht="12.75">
      <c r="A590" s="5">
        <v>41827.11458333333</v>
      </c>
      <c r="B590" s="6">
        <v>-900.889038085938</v>
      </c>
      <c r="C590" s="6">
        <v>-1208.47705078125</v>
      </c>
    </row>
    <row r="591" spans="1:3" ht="12.75">
      <c r="A591" s="5">
        <v>41827.125</v>
      </c>
      <c r="B591" s="6">
        <v>-896.890014648438</v>
      </c>
      <c r="C591" s="6">
        <v>-1214.80078125</v>
      </c>
    </row>
    <row r="592" spans="1:3" ht="12.75">
      <c r="A592" s="5">
        <v>41827.135416666664</v>
      </c>
      <c r="B592" s="6">
        <v>-878.246948242188</v>
      </c>
      <c r="C592" s="6">
        <v>-1220.51452636719</v>
      </c>
    </row>
    <row r="593" spans="1:3" ht="12.75">
      <c r="A593" s="5">
        <v>41827.14583333333</v>
      </c>
      <c r="B593" s="6">
        <v>-869.867797851563</v>
      </c>
      <c r="C593" s="6">
        <v>-1226.23181152344</v>
      </c>
    </row>
    <row r="594" spans="1:3" ht="12.75">
      <c r="A594" s="5">
        <v>41827.15625</v>
      </c>
      <c r="B594" s="6">
        <v>-872.078918457031</v>
      </c>
      <c r="C594" s="6">
        <v>-1226.21203613281</v>
      </c>
    </row>
    <row r="595" spans="1:3" ht="12.75">
      <c r="A595" s="5">
        <v>41827.166666666664</v>
      </c>
      <c r="B595" s="6">
        <v>-876.880126953125</v>
      </c>
      <c r="C595" s="6">
        <v>-1229.36206054688</v>
      </c>
    </row>
    <row r="596" spans="1:3" ht="12.75">
      <c r="A596" s="5">
        <v>41827.17708333333</v>
      </c>
      <c r="B596" s="6">
        <v>-881.839416503906</v>
      </c>
      <c r="C596" s="6">
        <v>-1231.31628417969</v>
      </c>
    </row>
    <row r="597" spans="1:3" ht="12.75">
      <c r="A597" s="5">
        <v>41827.1875</v>
      </c>
      <c r="B597" s="6">
        <v>-890.274963378906</v>
      </c>
      <c r="C597" s="6">
        <v>-1231.9443359375</v>
      </c>
    </row>
    <row r="598" spans="1:3" ht="12.75">
      <c r="A598" s="5">
        <v>41827.197916666664</v>
      </c>
      <c r="B598" s="6">
        <v>-894.4248046875</v>
      </c>
      <c r="C598" s="6">
        <v>-1232.17797851563</v>
      </c>
    </row>
    <row r="599" spans="1:3" ht="12.75">
      <c r="A599" s="5">
        <v>41827.20833333333</v>
      </c>
      <c r="B599" s="6">
        <v>-886.004943847656</v>
      </c>
      <c r="C599" s="6">
        <v>-1232.65307617188</v>
      </c>
    </row>
    <row r="600" spans="1:3" ht="12.75">
      <c r="A600" s="5">
        <v>41827.21875</v>
      </c>
      <c r="B600" s="6">
        <v>-871.455383300781</v>
      </c>
      <c r="C600" s="6">
        <v>-1232.70788574219</v>
      </c>
    </row>
    <row r="601" spans="1:3" ht="12.75">
      <c r="A601" s="5">
        <v>41827.229166666664</v>
      </c>
      <c r="B601" s="6">
        <v>-870.35791015625</v>
      </c>
      <c r="C601" s="6">
        <v>-1232.30798339844</v>
      </c>
    </row>
    <row r="602" spans="1:3" ht="12.75">
      <c r="A602" s="5">
        <v>41827.23958333333</v>
      </c>
      <c r="B602" s="6">
        <v>-868.939392089844</v>
      </c>
      <c r="C602" s="6">
        <v>-1230.33605957031</v>
      </c>
    </row>
    <row r="603" spans="1:3" ht="12.75">
      <c r="A603" s="5">
        <v>41827.25</v>
      </c>
      <c r="B603" s="6">
        <v>-865.549072265625</v>
      </c>
      <c r="C603" s="6">
        <v>-1228.54870605469</v>
      </c>
    </row>
    <row r="604" spans="1:3" ht="12.75">
      <c r="A604" s="5">
        <v>41827.260416666664</v>
      </c>
      <c r="B604" s="6">
        <v>-890.734313964844</v>
      </c>
      <c r="C604" s="6">
        <v>-1220.74340820313</v>
      </c>
    </row>
    <row r="605" spans="1:3" ht="12.75">
      <c r="A605" s="5">
        <v>41827.27083333333</v>
      </c>
      <c r="B605" s="6">
        <v>-908.566284179688</v>
      </c>
      <c r="C605" s="6">
        <v>-1202.44018554688</v>
      </c>
    </row>
    <row r="606" spans="1:3" ht="12.75">
      <c r="A606" s="5">
        <v>41827.28125</v>
      </c>
      <c r="B606" s="6">
        <v>-922.198486328125</v>
      </c>
      <c r="C606" s="6">
        <v>-1186.64562988281</v>
      </c>
    </row>
    <row r="607" spans="1:3" ht="12.75">
      <c r="A607" s="5">
        <v>41827.291666666664</v>
      </c>
      <c r="B607" s="6">
        <v>-931.559020996094</v>
      </c>
      <c r="C607" s="6">
        <v>-1176.34240722656</v>
      </c>
    </row>
    <row r="608" spans="1:3" ht="12.75">
      <c r="A608" s="5">
        <v>41827.30208333333</v>
      </c>
      <c r="B608" s="6">
        <v>-990.096862792969</v>
      </c>
      <c r="C608" s="6">
        <v>-1118.84802246094</v>
      </c>
    </row>
    <row r="609" spans="1:3" ht="12.75">
      <c r="A609" s="5">
        <v>41827.3125</v>
      </c>
      <c r="B609" s="6">
        <v>-1007.02056884766</v>
      </c>
      <c r="C609" s="6">
        <v>-1111.13244628906</v>
      </c>
    </row>
    <row r="610" spans="1:3" ht="12.75">
      <c r="A610" s="5">
        <v>41827.322916666664</v>
      </c>
      <c r="B610" s="6">
        <v>-1017.28930664063</v>
      </c>
      <c r="C610" s="6">
        <v>-1101.33837890625</v>
      </c>
    </row>
    <row r="611" spans="1:3" ht="12.75">
      <c r="A611" s="5">
        <v>41827.33333333333</v>
      </c>
      <c r="B611" s="6">
        <v>-1013.95727539063</v>
      </c>
      <c r="C611" s="6">
        <v>-1098.24426269531</v>
      </c>
    </row>
    <row r="612" spans="1:3" ht="12.75">
      <c r="A612" s="5">
        <v>41827.34375</v>
      </c>
      <c r="B612" s="6">
        <v>-1013.52484130859</v>
      </c>
      <c r="C612" s="6">
        <v>-1096.32043457031</v>
      </c>
    </row>
    <row r="613" spans="1:3" ht="12.75">
      <c r="A613" s="5">
        <v>41827.354166666664</v>
      </c>
      <c r="B613" s="6">
        <v>-1000.58197021484</v>
      </c>
      <c r="C613" s="6">
        <v>-1094.8525390625</v>
      </c>
    </row>
    <row r="614" spans="1:3" ht="12.75">
      <c r="A614" s="5">
        <v>41827.36458333333</v>
      </c>
      <c r="B614" s="6">
        <v>-996.114318847656</v>
      </c>
      <c r="C614" s="6">
        <v>-1086.81762695313</v>
      </c>
    </row>
    <row r="615" spans="1:3" ht="12.75">
      <c r="A615" s="5">
        <v>41827.375</v>
      </c>
      <c r="B615" s="6">
        <v>-1003.47802734375</v>
      </c>
      <c r="C615" s="6">
        <v>-1081.73693847656</v>
      </c>
    </row>
    <row r="616" spans="1:3" ht="12.75">
      <c r="A616" s="5">
        <v>41827.385416666664</v>
      </c>
      <c r="B616" s="6">
        <v>-1013.71893310547</v>
      </c>
      <c r="C616" s="6">
        <v>-1076.33569335938</v>
      </c>
    </row>
    <row r="617" spans="1:3" ht="12.75">
      <c r="A617" s="5">
        <v>41827.39583333333</v>
      </c>
      <c r="B617" s="6">
        <v>-1017.69641113281</v>
      </c>
      <c r="C617" s="6">
        <v>-1072.66955566406</v>
      </c>
    </row>
    <row r="618" spans="1:3" ht="12.75">
      <c r="A618" s="5">
        <v>41827.40625</v>
      </c>
      <c r="B618" s="6">
        <v>-1012.26580810547</v>
      </c>
      <c r="C618" s="6">
        <v>-1074.99084472656</v>
      </c>
    </row>
    <row r="619" spans="1:3" ht="12.75">
      <c r="A619" s="5">
        <v>41827.416666666664</v>
      </c>
      <c r="B619" s="6">
        <v>-1005.93090820313</v>
      </c>
      <c r="C619" s="6">
        <v>-1068.9501953125</v>
      </c>
    </row>
    <row r="620" spans="1:3" ht="12.75">
      <c r="A620" s="5">
        <v>41827.42708333333</v>
      </c>
      <c r="B620" s="6">
        <v>-970.982849121094</v>
      </c>
      <c r="C620" s="6">
        <v>-1066.55590820313</v>
      </c>
    </row>
    <row r="621" spans="1:3" ht="12.75">
      <c r="A621" s="5">
        <v>41827.4375</v>
      </c>
      <c r="B621" s="6">
        <v>-968.746704101563</v>
      </c>
      <c r="C621" s="6">
        <v>-1064.05114746094</v>
      </c>
    </row>
    <row r="622" spans="1:3" ht="12.75">
      <c r="A622" s="5">
        <v>41827.447916666664</v>
      </c>
      <c r="B622" s="6">
        <v>-994.514404296875</v>
      </c>
      <c r="C622" s="6">
        <v>-1055.92883300781</v>
      </c>
    </row>
    <row r="623" spans="1:3" ht="12.75">
      <c r="A623" s="5">
        <v>41827.45833333333</v>
      </c>
      <c r="B623" s="6">
        <v>-969.146179199219</v>
      </c>
      <c r="C623" s="6">
        <v>-1052.13305664063</v>
      </c>
    </row>
    <row r="624" spans="1:3" ht="12.75">
      <c r="A624" s="5">
        <v>41827.46875</v>
      </c>
      <c r="B624" s="6">
        <v>-958.833618164063</v>
      </c>
      <c r="C624" s="6">
        <v>-1050.04125976563</v>
      </c>
    </row>
    <row r="625" spans="1:3" ht="12.75">
      <c r="A625" s="5">
        <v>41827.479166666664</v>
      </c>
      <c r="B625" s="6">
        <v>-984.493408203125</v>
      </c>
      <c r="C625" s="6">
        <v>-1045.24816894531</v>
      </c>
    </row>
    <row r="626" spans="1:3" ht="12.75">
      <c r="A626" s="5">
        <v>41827.48958333333</v>
      </c>
      <c r="B626" s="6">
        <v>-976.452575683594</v>
      </c>
      <c r="C626" s="6">
        <v>-1046.41052246094</v>
      </c>
    </row>
    <row r="627" spans="1:3" ht="12.75">
      <c r="A627" s="5">
        <v>41827.5</v>
      </c>
      <c r="B627" s="6">
        <v>-990.891479492188</v>
      </c>
      <c r="C627" s="6">
        <v>-1045.19006347656</v>
      </c>
    </row>
    <row r="628" spans="1:3" ht="12.75">
      <c r="A628" s="5">
        <v>41827.510416666664</v>
      </c>
      <c r="B628" s="6">
        <v>-975.323608398438</v>
      </c>
      <c r="C628" s="6">
        <v>-1039.84875488281</v>
      </c>
    </row>
    <row r="629" spans="1:3" ht="12.75">
      <c r="A629" s="5">
        <v>41827.52083333333</v>
      </c>
      <c r="B629" s="6">
        <v>-922.465515136719</v>
      </c>
      <c r="C629" s="6">
        <v>-1040.67602539063</v>
      </c>
    </row>
    <row r="630" spans="1:3" ht="12.75">
      <c r="A630" s="5">
        <v>41827.53125</v>
      </c>
      <c r="B630" s="6">
        <v>-929.418762207031</v>
      </c>
      <c r="C630" s="6">
        <v>-1042.6435546875</v>
      </c>
    </row>
    <row r="631" spans="1:3" ht="12.75">
      <c r="A631" s="5">
        <v>41827.541666666664</v>
      </c>
      <c r="B631" s="6">
        <v>-929.189636230469</v>
      </c>
      <c r="C631" s="6">
        <v>-1043.34545898438</v>
      </c>
    </row>
    <row r="632" spans="1:3" ht="12.75">
      <c r="A632" s="5">
        <v>41827.55208333333</v>
      </c>
      <c r="B632" s="6">
        <v>-916.761047363281</v>
      </c>
      <c r="C632" s="6">
        <v>-1035.92297363281</v>
      </c>
    </row>
    <row r="633" spans="1:3" ht="12.75">
      <c r="A633" s="5">
        <v>41827.5625</v>
      </c>
      <c r="B633" s="6">
        <v>-906.023315429688</v>
      </c>
      <c r="C633" s="6">
        <v>-1034.36291503906</v>
      </c>
    </row>
    <row r="634" spans="1:3" ht="12.75">
      <c r="A634" s="5">
        <v>41827.572916666664</v>
      </c>
      <c r="B634" s="6">
        <v>-892.0390625</v>
      </c>
      <c r="C634" s="6">
        <v>-1031.64794921875</v>
      </c>
    </row>
    <row r="635" spans="1:3" ht="12.75">
      <c r="A635" s="5">
        <v>41827.58333333333</v>
      </c>
      <c r="B635" s="6">
        <v>-887.984924316406</v>
      </c>
      <c r="C635" s="6">
        <v>-1038.14892578125</v>
      </c>
    </row>
    <row r="636" spans="1:3" ht="12.75">
      <c r="A636" s="5">
        <v>41827.59375</v>
      </c>
      <c r="B636" s="6">
        <v>-894.961486816406</v>
      </c>
      <c r="C636" s="6">
        <v>-1047.23107910156</v>
      </c>
    </row>
    <row r="637" spans="1:3" ht="12.75">
      <c r="A637" s="5">
        <v>41827.604166666664</v>
      </c>
      <c r="B637" s="6">
        <v>-900.668273925781</v>
      </c>
      <c r="C637" s="6">
        <v>-1041.09814453125</v>
      </c>
    </row>
    <row r="638" spans="1:3" ht="12.75">
      <c r="A638" s="5">
        <v>41827.61458333333</v>
      </c>
      <c r="B638" s="6">
        <v>-901.304443359375</v>
      </c>
      <c r="C638" s="6">
        <v>-1035.05456542969</v>
      </c>
    </row>
    <row r="639" spans="1:3" ht="12.75">
      <c r="A639" s="5">
        <v>41827.625</v>
      </c>
      <c r="B639" s="6">
        <v>-896.3056640625</v>
      </c>
      <c r="C639" s="6">
        <v>-1039.35021972656</v>
      </c>
    </row>
    <row r="640" spans="1:3" ht="12.75">
      <c r="A640" s="5">
        <v>41827.635416666664</v>
      </c>
      <c r="B640" s="6">
        <v>-913.476013183594</v>
      </c>
      <c r="C640" s="6">
        <v>-1042.45532226563</v>
      </c>
    </row>
    <row r="641" spans="1:3" ht="12.75">
      <c r="A641" s="5">
        <v>41827.64583333333</v>
      </c>
      <c r="B641" s="6">
        <v>-935.357543945313</v>
      </c>
      <c r="C641" s="6">
        <v>-1045.06335449219</v>
      </c>
    </row>
    <row r="642" spans="1:3" ht="12.75">
      <c r="A642" s="5">
        <v>41827.65625</v>
      </c>
      <c r="B642" s="6">
        <v>-938.602233886719</v>
      </c>
      <c r="C642" s="6">
        <v>-1043.130859375</v>
      </c>
    </row>
    <row r="643" spans="1:3" ht="12.75">
      <c r="A643" s="5">
        <v>41827.666666666664</v>
      </c>
      <c r="B643" s="6">
        <v>-933.31884765625</v>
      </c>
      <c r="C643" s="6">
        <v>-1039.22814941406</v>
      </c>
    </row>
    <row r="644" spans="1:3" ht="12.75">
      <c r="A644" s="5">
        <v>41827.67708333333</v>
      </c>
      <c r="B644" s="6">
        <v>-931.782836914063</v>
      </c>
      <c r="C644" s="6">
        <v>-1038.09558105469</v>
      </c>
    </row>
    <row r="645" spans="1:3" ht="12.75">
      <c r="A645" s="5">
        <v>41827.6875</v>
      </c>
      <c r="B645" s="6">
        <v>-925.970520019531</v>
      </c>
      <c r="C645" s="6">
        <v>-1040.54309082031</v>
      </c>
    </row>
    <row r="646" spans="1:3" ht="12.75">
      <c r="A646" s="5">
        <v>41827.697916666664</v>
      </c>
      <c r="B646" s="6">
        <v>-918.704956054688</v>
      </c>
      <c r="C646" s="6">
        <v>-1037.76159667969</v>
      </c>
    </row>
    <row r="647" spans="1:3" ht="12.75">
      <c r="A647" s="5">
        <v>41827.70833333333</v>
      </c>
      <c r="B647" s="6">
        <v>-924.173889160156</v>
      </c>
      <c r="C647" s="6">
        <v>-1037.1220703125</v>
      </c>
    </row>
    <row r="648" spans="1:3" ht="12.75">
      <c r="A648" s="5">
        <v>41827.71875</v>
      </c>
      <c r="B648" s="6">
        <v>-925.74609375</v>
      </c>
      <c r="C648" s="6">
        <v>-1040.18273925781</v>
      </c>
    </row>
    <row r="649" spans="1:3" ht="12.75">
      <c r="A649" s="5">
        <v>41827.729166666664</v>
      </c>
      <c r="B649" s="6">
        <v>-923.756469726563</v>
      </c>
      <c r="C649" s="6">
        <v>-1038.21826171875</v>
      </c>
    </row>
    <row r="650" spans="1:3" ht="12.75">
      <c r="A650" s="5">
        <v>41827.73958333333</v>
      </c>
      <c r="B650" s="6">
        <v>-928.772033691406</v>
      </c>
      <c r="C650" s="6">
        <v>-1037.2724609375</v>
      </c>
    </row>
    <row r="651" spans="1:3" ht="12.75">
      <c r="A651" s="5">
        <v>41827.75</v>
      </c>
      <c r="B651" s="6">
        <v>-923.765075683594</v>
      </c>
      <c r="C651" s="6">
        <v>-1038.40979003906</v>
      </c>
    </row>
    <row r="652" spans="1:3" ht="12.75">
      <c r="A652" s="5">
        <v>41827.760416666664</v>
      </c>
      <c r="B652" s="6">
        <v>-900.061584472656</v>
      </c>
      <c r="C652" s="6">
        <v>-1039.68518066406</v>
      </c>
    </row>
    <row r="653" spans="1:3" ht="12.75">
      <c r="A653" s="5">
        <v>41827.77083333333</v>
      </c>
      <c r="B653" s="6">
        <v>-887.719116210938</v>
      </c>
      <c r="C653" s="6">
        <v>-1039.4140625</v>
      </c>
    </row>
    <row r="654" spans="1:3" ht="12.75">
      <c r="A654" s="5">
        <v>41827.78125</v>
      </c>
      <c r="B654" s="6">
        <v>-873.391906738281</v>
      </c>
      <c r="C654" s="6">
        <v>-1042.10705566406</v>
      </c>
    </row>
    <row r="655" spans="1:3" ht="12.75">
      <c r="A655" s="5">
        <v>41827.791666666664</v>
      </c>
      <c r="B655" s="6">
        <v>-873.310363769531</v>
      </c>
      <c r="C655" s="6">
        <v>-1042.43139648438</v>
      </c>
    </row>
    <row r="656" spans="1:3" ht="12.75">
      <c r="A656" s="5">
        <v>41827.80208333333</v>
      </c>
      <c r="B656" s="6">
        <v>-858.333251953125</v>
      </c>
      <c r="C656" s="6">
        <v>-1043.17944335938</v>
      </c>
    </row>
    <row r="657" spans="1:3" ht="12.75">
      <c r="A657" s="5">
        <v>41827.8125</v>
      </c>
      <c r="B657" s="6">
        <v>-847.896484375</v>
      </c>
      <c r="C657" s="6">
        <v>-1044.38598632813</v>
      </c>
    </row>
    <row r="658" spans="1:3" ht="12.75">
      <c r="A658" s="5">
        <v>41827.822916666664</v>
      </c>
      <c r="B658" s="6">
        <v>-827.615539550781</v>
      </c>
      <c r="C658" s="6">
        <v>-1049.68774414063</v>
      </c>
    </row>
    <row r="659" spans="1:3" ht="12.75">
      <c r="A659" s="5">
        <v>41827.83333333333</v>
      </c>
      <c r="B659" s="6">
        <v>-813.982788085938</v>
      </c>
      <c r="C659" s="6">
        <v>-1052.54565429688</v>
      </c>
    </row>
    <row r="660" spans="1:3" ht="12.75">
      <c r="A660" s="5">
        <v>41827.84375</v>
      </c>
      <c r="B660" s="6">
        <v>-822.529235839844</v>
      </c>
      <c r="C660" s="6">
        <v>-1057.24145507813</v>
      </c>
    </row>
    <row r="661" spans="1:3" ht="12.75">
      <c r="A661" s="5">
        <v>41827.854166666664</v>
      </c>
      <c r="B661" s="6">
        <v>-812.014099121094</v>
      </c>
      <c r="C661" s="6">
        <v>-1063.84143066406</v>
      </c>
    </row>
    <row r="662" spans="1:3" ht="12.75">
      <c r="A662" s="5">
        <v>41827.86458333333</v>
      </c>
      <c r="B662" s="6">
        <v>-783.023254394531</v>
      </c>
      <c r="C662" s="6">
        <v>-1070.98999023438</v>
      </c>
    </row>
    <row r="663" spans="1:3" ht="12.75">
      <c r="A663" s="5">
        <v>41827.875</v>
      </c>
      <c r="B663" s="6">
        <v>-779.113830566406</v>
      </c>
      <c r="C663" s="6">
        <v>-1078.21557617188</v>
      </c>
    </row>
    <row r="664" spans="1:3" ht="12.75">
      <c r="A664" s="5">
        <v>41827.885416666664</v>
      </c>
      <c r="B664" s="6">
        <v>-787.831481933594</v>
      </c>
      <c r="C664" s="6">
        <v>-1083.91735839844</v>
      </c>
    </row>
    <row r="665" spans="1:3" ht="12.75">
      <c r="A665" s="5">
        <v>41827.89583333333</v>
      </c>
      <c r="B665" s="6">
        <v>-889.07763671875</v>
      </c>
      <c r="C665" s="6">
        <v>-1090.66687011719</v>
      </c>
    </row>
    <row r="666" spans="1:3" ht="12.75">
      <c r="A666" s="5">
        <v>41827.90625</v>
      </c>
      <c r="B666" s="6">
        <v>-890.9140625</v>
      </c>
      <c r="C666" s="6">
        <v>-1098.4638671875</v>
      </c>
    </row>
    <row r="667" spans="1:3" ht="12.75">
      <c r="A667" s="5">
        <v>41827.916666666664</v>
      </c>
      <c r="B667" s="6">
        <v>-881.951721191406</v>
      </c>
      <c r="C667" s="6">
        <v>-1106.80480957031</v>
      </c>
    </row>
    <row r="668" spans="1:3" ht="12.75">
      <c r="A668" s="5">
        <v>41827.92708333333</v>
      </c>
      <c r="B668" s="6">
        <v>-899.232116699219</v>
      </c>
      <c r="C668" s="6">
        <v>-1102.24694824219</v>
      </c>
    </row>
    <row r="669" spans="1:3" ht="12.75">
      <c r="A669" s="5">
        <v>41827.9375</v>
      </c>
      <c r="B669" s="6">
        <v>-896.063415527344</v>
      </c>
      <c r="C669" s="6">
        <v>-1102.74609375</v>
      </c>
    </row>
    <row r="670" spans="1:3" ht="12.75">
      <c r="A670" s="5">
        <v>41827.947916666664</v>
      </c>
      <c r="B670" s="6">
        <v>-877.87158203125</v>
      </c>
      <c r="C670" s="6">
        <v>-1105.63330078125</v>
      </c>
    </row>
    <row r="671" spans="1:3" ht="12.75">
      <c r="A671" s="5">
        <v>41827.95833333333</v>
      </c>
      <c r="B671" s="6">
        <v>-869.563049316406</v>
      </c>
      <c r="C671" s="6">
        <v>-1107</v>
      </c>
    </row>
    <row r="672" spans="1:3" ht="12.75">
      <c r="A672" s="5">
        <v>41827.96875</v>
      </c>
      <c r="B672" s="6">
        <v>-917.77197265625</v>
      </c>
      <c r="C672" s="6">
        <v>-1109.85363769531</v>
      </c>
    </row>
    <row r="673" spans="1:3" ht="12.75">
      <c r="A673" s="5">
        <v>41827.979166666664</v>
      </c>
      <c r="B673" s="6">
        <v>-908.292419433594</v>
      </c>
      <c r="C673" s="6">
        <v>-1112.60375976563</v>
      </c>
    </row>
    <row r="674" spans="1:3" ht="12.75">
      <c r="A674" s="5">
        <v>41827.98958333333</v>
      </c>
      <c r="B674" s="6">
        <v>-860.682922363281</v>
      </c>
      <c r="C674" s="6">
        <v>-1114.86096191406</v>
      </c>
    </row>
    <row r="675" spans="1:3" ht="12.75">
      <c r="A675" s="5">
        <v>41828</v>
      </c>
      <c r="B675" s="6">
        <v>-829.318542480469</v>
      </c>
      <c r="C675" s="6">
        <v>-1116.60998535156</v>
      </c>
    </row>
    <row r="676" spans="1:3" ht="12.75">
      <c r="A676" s="5">
        <v>41828.010416666664</v>
      </c>
      <c r="B676" s="6">
        <v>-816.924987792969</v>
      </c>
      <c r="C676" s="6">
        <v>-1118.98449707031</v>
      </c>
    </row>
    <row r="677" spans="1:3" ht="12.75">
      <c r="A677" s="5">
        <v>41828.02083333333</v>
      </c>
      <c r="B677" s="6">
        <v>-809.345642089844</v>
      </c>
      <c r="C677" s="6">
        <v>-1120.98449707031</v>
      </c>
    </row>
    <row r="678" spans="1:3" ht="12.75">
      <c r="A678" s="5">
        <v>41828.03125</v>
      </c>
      <c r="B678" s="6">
        <v>-802.815063476563</v>
      </c>
      <c r="C678" s="6">
        <v>-1123.72192382813</v>
      </c>
    </row>
    <row r="679" spans="1:3" ht="12.75">
      <c r="A679" s="5">
        <v>41828.041666666664</v>
      </c>
      <c r="B679" s="6">
        <v>-787.937927246094</v>
      </c>
      <c r="C679" s="6">
        <v>-1127.21984863281</v>
      </c>
    </row>
    <row r="680" spans="1:3" ht="12.75">
      <c r="A680" s="5">
        <v>41828.05208333333</v>
      </c>
      <c r="B680" s="6">
        <v>-754.79345703125</v>
      </c>
      <c r="C680" s="6">
        <v>-1125.38720703125</v>
      </c>
    </row>
    <row r="681" spans="1:3" ht="12.75">
      <c r="A681" s="5">
        <v>41828.0625</v>
      </c>
      <c r="B681" s="6">
        <v>-761.004699707031</v>
      </c>
      <c r="C681" s="6">
        <v>-1126.75317382813</v>
      </c>
    </row>
    <row r="682" spans="1:3" ht="12.75">
      <c r="A682" s="5">
        <v>41828.072916666664</v>
      </c>
      <c r="B682" s="6">
        <v>-763.831359863281</v>
      </c>
      <c r="C682" s="6">
        <v>-1128.75122070313</v>
      </c>
    </row>
    <row r="683" spans="1:3" ht="12.75">
      <c r="A683" s="5">
        <v>41828.08333333333</v>
      </c>
      <c r="B683" s="6">
        <v>-748.53271484375</v>
      </c>
      <c r="C683" s="6">
        <v>-1130.904296875</v>
      </c>
    </row>
    <row r="684" spans="1:3" ht="12.75">
      <c r="A684" s="5">
        <v>41828.09375</v>
      </c>
      <c r="B684" s="6">
        <v>-756.715698242188</v>
      </c>
      <c r="C684" s="6">
        <v>-1132.4384765625</v>
      </c>
    </row>
    <row r="685" spans="1:3" ht="12.75">
      <c r="A685" s="5">
        <v>41828.104166666664</v>
      </c>
      <c r="B685" s="6">
        <v>-754.118835449219</v>
      </c>
      <c r="C685" s="6">
        <v>-1134.25012207031</v>
      </c>
    </row>
    <row r="686" spans="1:3" ht="12.75">
      <c r="A686" s="5">
        <v>41828.11458333333</v>
      </c>
      <c r="B686" s="6">
        <v>-739.994995117188</v>
      </c>
      <c r="C686" s="6">
        <v>-1136.55383300781</v>
      </c>
    </row>
    <row r="687" spans="1:3" ht="12.75">
      <c r="A687" s="5">
        <v>41828.125</v>
      </c>
      <c r="B687" s="6">
        <v>-751.871826171875</v>
      </c>
      <c r="C687" s="6">
        <v>-1145.49597167969</v>
      </c>
    </row>
    <row r="688" spans="1:3" ht="12.75">
      <c r="A688" s="5">
        <v>41828.135416666664</v>
      </c>
      <c r="B688" s="6">
        <v>-766.728210449219</v>
      </c>
      <c r="C688" s="6">
        <v>-1156.96398925781</v>
      </c>
    </row>
    <row r="689" spans="1:3" ht="12.75">
      <c r="A689" s="5">
        <v>41828.14583333333</v>
      </c>
      <c r="B689" s="6">
        <v>-788.337158203125</v>
      </c>
      <c r="C689" s="6">
        <v>-1160.92272949219</v>
      </c>
    </row>
    <row r="690" spans="1:3" ht="12.75">
      <c r="A690" s="5">
        <v>41828.15625</v>
      </c>
      <c r="B690" s="6">
        <v>-802.693542480469</v>
      </c>
      <c r="C690" s="6">
        <v>-1164.07995605469</v>
      </c>
    </row>
    <row r="691" spans="1:3" ht="12.75">
      <c r="A691" s="5">
        <v>41828.166666666664</v>
      </c>
      <c r="B691" s="6">
        <v>-807.329040527344</v>
      </c>
      <c r="C691" s="6">
        <v>-1166.32995605469</v>
      </c>
    </row>
    <row r="692" spans="1:3" ht="12.75">
      <c r="A692" s="5">
        <v>41828.17708333333</v>
      </c>
      <c r="B692" s="6">
        <v>-835.069396972656</v>
      </c>
      <c r="C692" s="6">
        <v>-1165.98803710938</v>
      </c>
    </row>
    <row r="693" spans="1:3" ht="12.75">
      <c r="A693" s="5">
        <v>41828.1875</v>
      </c>
      <c r="B693" s="6">
        <v>-854.432739257813</v>
      </c>
      <c r="C693" s="6">
        <v>-1164.36511230469</v>
      </c>
    </row>
    <row r="694" spans="1:3" ht="12.75">
      <c r="A694" s="5">
        <v>41828.197916666664</v>
      </c>
      <c r="B694" s="6">
        <v>-871.799926757813</v>
      </c>
      <c r="C694" s="6">
        <v>-1164.79223632813</v>
      </c>
    </row>
    <row r="695" spans="1:3" ht="12.75">
      <c r="A695" s="5">
        <v>41828.20833333333</v>
      </c>
      <c r="B695" s="6">
        <v>-871.414184570313</v>
      </c>
      <c r="C695" s="6">
        <v>-1164.86755371094</v>
      </c>
    </row>
    <row r="696" spans="1:3" ht="12.75">
      <c r="A696" s="5">
        <v>41828.21875</v>
      </c>
      <c r="B696" s="6">
        <v>-852.662292480469</v>
      </c>
      <c r="C696" s="6">
        <v>-1166.38928222656</v>
      </c>
    </row>
    <row r="697" spans="1:3" ht="12.75">
      <c r="A697" s="5">
        <v>41828.229166666664</v>
      </c>
      <c r="B697" s="6">
        <v>-856.380737304688</v>
      </c>
      <c r="C697" s="6">
        <v>-1168.45092773438</v>
      </c>
    </row>
    <row r="698" spans="1:3" ht="12.75">
      <c r="A698" s="5">
        <v>41828.23958333333</v>
      </c>
      <c r="B698" s="6">
        <v>-870.450805664063</v>
      </c>
      <c r="C698" s="6">
        <v>-1166.76403808594</v>
      </c>
    </row>
    <row r="699" spans="1:3" ht="12.75">
      <c r="A699" s="5">
        <v>41828.25</v>
      </c>
      <c r="B699" s="6">
        <v>-877.211242675781</v>
      </c>
      <c r="C699" s="6">
        <v>-1164.25170898438</v>
      </c>
    </row>
    <row r="700" spans="1:3" ht="12.75">
      <c r="A700" s="5">
        <v>41828.260416666664</v>
      </c>
      <c r="B700" s="6">
        <v>-901.129455566406</v>
      </c>
      <c r="C700" s="6">
        <v>-1154.81640625</v>
      </c>
    </row>
    <row r="701" spans="1:3" ht="12.75">
      <c r="A701" s="5">
        <v>41828.27083333333</v>
      </c>
      <c r="B701" s="6">
        <v>-919.632019042969</v>
      </c>
      <c r="C701" s="6">
        <v>-1140.30541992188</v>
      </c>
    </row>
    <row r="702" spans="1:3" ht="12.75">
      <c r="A702" s="5">
        <v>41828.28125</v>
      </c>
      <c r="B702" s="6">
        <v>-921.420532226563</v>
      </c>
      <c r="C702" s="6">
        <v>-1123.310546875</v>
      </c>
    </row>
    <row r="703" spans="1:3" ht="12.75">
      <c r="A703" s="5">
        <v>41828.291666666664</v>
      </c>
      <c r="B703" s="6">
        <v>-924.861083984375</v>
      </c>
      <c r="C703" s="6">
        <v>-1110.05590820313</v>
      </c>
    </row>
    <row r="704" spans="1:3" ht="12.75">
      <c r="A704" s="5">
        <v>41828.30208333333</v>
      </c>
      <c r="B704" s="6">
        <v>-942.218017578125</v>
      </c>
      <c r="C704" s="6">
        <v>-1104.72314453125</v>
      </c>
    </row>
    <row r="705" spans="1:3" ht="12.75">
      <c r="A705" s="5">
        <v>41828.3125</v>
      </c>
      <c r="B705" s="6">
        <v>-933.267578125</v>
      </c>
      <c r="C705" s="6">
        <v>-1100.55358886719</v>
      </c>
    </row>
    <row r="706" spans="1:3" ht="12.75">
      <c r="A706" s="5">
        <v>41828.322916666664</v>
      </c>
      <c r="B706" s="6">
        <v>-935.890014648438</v>
      </c>
      <c r="C706" s="6">
        <v>-1091.57202148438</v>
      </c>
    </row>
    <row r="707" spans="1:3" ht="12.75">
      <c r="A707" s="5">
        <v>41828.33333333333</v>
      </c>
      <c r="B707" s="6">
        <v>-938.738586425781</v>
      </c>
      <c r="C707" s="6">
        <v>-1084.76196289063</v>
      </c>
    </row>
    <row r="708" spans="1:3" ht="12.75">
      <c r="A708" s="5">
        <v>41828.34375</v>
      </c>
      <c r="B708" s="6">
        <v>-951.337036132813</v>
      </c>
      <c r="C708" s="6">
        <v>-1074.64953613281</v>
      </c>
    </row>
    <row r="709" spans="1:3" ht="12.75">
      <c r="A709" s="5">
        <v>41828.354166666664</v>
      </c>
      <c r="B709" s="6">
        <v>-949.41552734375</v>
      </c>
      <c r="C709" s="6">
        <v>-1063.53527832031</v>
      </c>
    </row>
    <row r="710" spans="1:3" ht="12.75">
      <c r="A710" s="5">
        <v>41828.36458333333</v>
      </c>
      <c r="B710" s="6">
        <v>-955.653503417969</v>
      </c>
      <c r="C710" s="6">
        <v>-1060.39440917969</v>
      </c>
    </row>
    <row r="711" spans="1:3" ht="12.75">
      <c r="A711" s="5">
        <v>41828.375</v>
      </c>
      <c r="B711" s="6">
        <v>-958.241271972656</v>
      </c>
      <c r="C711" s="6">
        <v>-1056.50354003906</v>
      </c>
    </row>
    <row r="712" spans="1:3" ht="12.75">
      <c r="A712" s="5">
        <v>41828.385416666664</v>
      </c>
      <c r="B712" s="6">
        <v>-962.644470214844</v>
      </c>
      <c r="C712" s="6">
        <v>-1050.77294921875</v>
      </c>
    </row>
    <row r="713" spans="1:3" ht="12.75">
      <c r="A713" s="5">
        <v>41828.39583333333</v>
      </c>
      <c r="B713" s="6">
        <v>-959.502380371094</v>
      </c>
      <c r="C713" s="6">
        <v>-1045.23022460938</v>
      </c>
    </row>
    <row r="714" spans="1:3" ht="12.75">
      <c r="A714" s="5">
        <v>41828.40625</v>
      </c>
      <c r="B714" s="6">
        <v>-948.783935546875</v>
      </c>
      <c r="C714" s="6">
        <v>-1045.9638671875</v>
      </c>
    </row>
    <row r="715" spans="1:3" ht="12.75">
      <c r="A715" s="5">
        <v>41828.416666666664</v>
      </c>
      <c r="B715" s="6">
        <v>-944.865661621094</v>
      </c>
      <c r="C715" s="6">
        <v>-1042.47021484375</v>
      </c>
    </row>
    <row r="716" spans="1:3" ht="12.75">
      <c r="A716" s="5">
        <v>41828.42708333333</v>
      </c>
      <c r="B716" s="6">
        <v>-927.539123535156</v>
      </c>
      <c r="C716" s="6">
        <v>-1038.68896484375</v>
      </c>
    </row>
    <row r="717" spans="1:3" ht="12.75">
      <c r="A717" s="5">
        <v>41828.4375</v>
      </c>
      <c r="B717" s="6">
        <v>-922.842895507813</v>
      </c>
      <c r="C717" s="6">
        <v>-1028.55078125</v>
      </c>
    </row>
    <row r="718" spans="1:3" ht="12.75">
      <c r="A718" s="5">
        <v>41828.447916666664</v>
      </c>
      <c r="B718" s="6">
        <v>-909.108520507813</v>
      </c>
      <c r="C718" s="6">
        <v>-1024.43969726563</v>
      </c>
    </row>
    <row r="719" spans="1:3" ht="12.75">
      <c r="A719" s="5">
        <v>41828.45833333333</v>
      </c>
      <c r="B719" s="6">
        <v>-906.806457519531</v>
      </c>
      <c r="C719" s="6">
        <v>-1023.72180175781</v>
      </c>
    </row>
    <row r="720" spans="1:3" ht="12.75">
      <c r="A720" s="5">
        <v>41828.46875</v>
      </c>
      <c r="B720" s="6">
        <v>-886.424011230469</v>
      </c>
      <c r="C720" s="6">
        <v>-1012.2431640625</v>
      </c>
    </row>
    <row r="721" spans="1:3" ht="12.75">
      <c r="A721" s="5">
        <v>41828.479166666664</v>
      </c>
      <c r="B721" s="6">
        <v>-882.6494140625</v>
      </c>
      <c r="C721" s="6">
        <v>-1009.20983886719</v>
      </c>
    </row>
    <row r="722" spans="1:3" ht="12.75">
      <c r="A722" s="5">
        <v>41828.48958333333</v>
      </c>
      <c r="B722" s="6">
        <v>-885.6142578125</v>
      </c>
      <c r="C722" s="6">
        <v>-1005.88299560547</v>
      </c>
    </row>
    <row r="723" spans="1:3" ht="12.75">
      <c r="A723" s="5">
        <v>41828.5</v>
      </c>
      <c r="B723" s="6">
        <v>-903.391723632813</v>
      </c>
      <c r="C723" s="6">
        <v>-1008.46380615234</v>
      </c>
    </row>
    <row r="724" spans="1:3" ht="12.75">
      <c r="A724" s="5">
        <v>41828.510416666664</v>
      </c>
      <c r="B724" s="6">
        <v>-931.739685058594</v>
      </c>
      <c r="C724" s="6">
        <v>-1005.30053710938</v>
      </c>
    </row>
    <row r="725" spans="1:3" ht="12.75">
      <c r="A725" s="5">
        <v>41828.52083333333</v>
      </c>
      <c r="B725" s="6">
        <v>-953.435729980469</v>
      </c>
      <c r="C725" s="6">
        <v>-1006.98040771484</v>
      </c>
    </row>
    <row r="726" spans="1:3" ht="12.75">
      <c r="A726" s="5">
        <v>41828.53125</v>
      </c>
      <c r="B726" s="6">
        <v>-951.577209472656</v>
      </c>
      <c r="C726" s="6">
        <v>-1006.57257080078</v>
      </c>
    </row>
    <row r="727" spans="1:3" ht="12.75">
      <c r="A727" s="5">
        <v>41828.541666666664</v>
      </c>
      <c r="B727" s="6">
        <v>-919.004150390625</v>
      </c>
      <c r="C727" s="6">
        <v>-1004.41864013672</v>
      </c>
    </row>
    <row r="728" spans="1:3" ht="12.75">
      <c r="A728" s="5">
        <v>41828.55208333333</v>
      </c>
      <c r="B728" s="6">
        <v>-881.282592773438</v>
      </c>
      <c r="C728" s="6">
        <v>-998.925659179688</v>
      </c>
    </row>
    <row r="729" spans="1:3" ht="12.75">
      <c r="A729" s="5">
        <v>41828.5625</v>
      </c>
      <c r="B729" s="6">
        <v>-886.229675292969</v>
      </c>
      <c r="C729" s="6">
        <v>-995.648681640625</v>
      </c>
    </row>
    <row r="730" spans="1:3" ht="12.75">
      <c r="A730" s="5">
        <v>41828.572916666664</v>
      </c>
      <c r="B730" s="6">
        <v>-887.448669433594</v>
      </c>
      <c r="C730" s="6">
        <v>-994.542175292969</v>
      </c>
    </row>
    <row r="731" spans="1:3" ht="12.75">
      <c r="A731" s="5">
        <v>41828.58333333333</v>
      </c>
      <c r="B731" s="6">
        <v>-900.049743652344</v>
      </c>
      <c r="C731" s="6">
        <v>-1016.19799804688</v>
      </c>
    </row>
    <row r="732" spans="1:3" ht="12.75">
      <c r="A732" s="5">
        <v>41828.59375</v>
      </c>
      <c r="B732" s="6">
        <v>-902.780944824219</v>
      </c>
      <c r="C732" s="6">
        <v>-1012.70178222656</v>
      </c>
    </row>
    <row r="733" spans="1:3" ht="12.75">
      <c r="A733" s="5">
        <v>41828.604166666664</v>
      </c>
      <c r="B733" s="6">
        <v>-904.337280273438</v>
      </c>
      <c r="C733" s="6">
        <v>-1008.51397705078</v>
      </c>
    </row>
    <row r="734" spans="1:3" ht="12.75">
      <c r="A734" s="5">
        <v>41828.61458333333</v>
      </c>
      <c r="B734" s="6">
        <v>-907.804321289063</v>
      </c>
      <c r="C734" s="6">
        <v>-1003.04522705078</v>
      </c>
    </row>
    <row r="735" spans="1:3" ht="12.75">
      <c r="A735" s="5">
        <v>41828.625</v>
      </c>
      <c r="B735" s="6">
        <v>-904.186889648438</v>
      </c>
      <c r="C735" s="6">
        <v>-1000.63055419922</v>
      </c>
    </row>
    <row r="736" spans="1:3" ht="12.75">
      <c r="A736" s="5">
        <v>41828.635416666664</v>
      </c>
      <c r="B736" s="6">
        <v>-903.579956054688</v>
      </c>
      <c r="C736" s="6">
        <v>-1000.95703125</v>
      </c>
    </row>
    <row r="737" spans="1:3" ht="12.75">
      <c r="A737" s="5">
        <v>41828.64583333333</v>
      </c>
      <c r="B737" s="6">
        <v>-907.318176269531</v>
      </c>
      <c r="C737" s="6">
        <v>-999.925170898438</v>
      </c>
    </row>
    <row r="738" spans="1:3" ht="12.75">
      <c r="A738" s="5">
        <v>41828.65625</v>
      </c>
      <c r="B738" s="6">
        <v>-907.564880371094</v>
      </c>
      <c r="C738" s="6">
        <v>-997.030517578125</v>
      </c>
    </row>
    <row r="739" spans="1:3" ht="12.75">
      <c r="A739" s="5">
        <v>41828.666666666664</v>
      </c>
      <c r="B739" s="6">
        <v>-904.60986328125</v>
      </c>
      <c r="C739" s="6">
        <v>-994.264587402344</v>
      </c>
    </row>
    <row r="740" spans="1:3" ht="12.75">
      <c r="A740" s="5">
        <v>41828.67708333333</v>
      </c>
      <c r="B740" s="6">
        <v>-895.654479980469</v>
      </c>
      <c r="C740" s="6">
        <v>-989.581237792969</v>
      </c>
    </row>
    <row r="741" spans="1:3" ht="12.75">
      <c r="A741" s="5">
        <v>41828.6875</v>
      </c>
      <c r="B741" s="6">
        <v>-893.561462402344</v>
      </c>
      <c r="C741" s="6">
        <v>-991.698913574219</v>
      </c>
    </row>
    <row r="742" spans="1:3" ht="12.75">
      <c r="A742" s="5">
        <v>41828.697916666664</v>
      </c>
      <c r="B742" s="6">
        <v>-887.521545410156</v>
      </c>
      <c r="C742" s="6">
        <v>-989.012817382813</v>
      </c>
    </row>
    <row r="743" spans="1:3" ht="12.75">
      <c r="A743" s="5">
        <v>41828.70833333333</v>
      </c>
      <c r="B743" s="6">
        <v>-884.291198730469</v>
      </c>
      <c r="C743" s="6">
        <v>-988.019958496094</v>
      </c>
    </row>
    <row r="744" spans="1:3" ht="12.75">
      <c r="A744" s="5">
        <v>41828.71875</v>
      </c>
      <c r="B744" s="6">
        <v>-880.384643554688</v>
      </c>
      <c r="C744" s="6">
        <v>-987.410095214844</v>
      </c>
    </row>
    <row r="745" spans="1:3" ht="12.75">
      <c r="A745" s="5">
        <v>41828.729166666664</v>
      </c>
      <c r="B745" s="6">
        <v>-875.175231933594</v>
      </c>
      <c r="C745" s="6">
        <v>-986.210510253906</v>
      </c>
    </row>
    <row r="746" spans="1:3" ht="12.75">
      <c r="A746" s="5">
        <v>41828.73958333333</v>
      </c>
      <c r="B746" s="6">
        <v>-865.084411621094</v>
      </c>
      <c r="C746" s="6">
        <v>-984.485534667969</v>
      </c>
    </row>
    <row r="747" spans="1:3" ht="12.75">
      <c r="A747" s="5">
        <v>41828.75</v>
      </c>
      <c r="B747" s="6">
        <v>-851.516174316406</v>
      </c>
      <c r="C747" s="6">
        <v>-982.324951171875</v>
      </c>
    </row>
    <row r="748" spans="1:3" ht="12.75">
      <c r="A748" s="5">
        <v>41828.760416666664</v>
      </c>
      <c r="B748" s="6">
        <v>-822.940795898438</v>
      </c>
      <c r="C748" s="6">
        <v>-982.457580566406</v>
      </c>
    </row>
    <row r="749" spans="1:3" ht="12.75">
      <c r="A749" s="5">
        <v>41828.77083333333</v>
      </c>
      <c r="B749" s="6">
        <v>-824.757995605469</v>
      </c>
      <c r="C749" s="6">
        <v>-981.605285644531</v>
      </c>
    </row>
    <row r="750" spans="1:3" ht="12.75">
      <c r="A750" s="5">
        <v>41828.78125</v>
      </c>
      <c r="B750" s="6">
        <v>-805.703552246094</v>
      </c>
      <c r="C750" s="6">
        <v>-981.180908203125</v>
      </c>
    </row>
    <row r="751" spans="1:3" ht="12.75">
      <c r="A751" s="5">
        <v>41828.791666666664</v>
      </c>
      <c r="B751" s="6">
        <v>-787.147766113281</v>
      </c>
      <c r="C751" s="6">
        <v>-979.615112304688</v>
      </c>
    </row>
    <row r="752" spans="1:3" ht="12.75">
      <c r="A752" s="5">
        <v>41828.80208333333</v>
      </c>
      <c r="B752" s="6">
        <v>-776.548950195313</v>
      </c>
      <c r="C752" s="6">
        <v>-980.464477539063</v>
      </c>
    </row>
    <row r="753" spans="1:3" ht="12.75">
      <c r="A753" s="5">
        <v>41828.8125</v>
      </c>
      <c r="B753" s="6">
        <v>-767.916870117188</v>
      </c>
      <c r="C753" s="6">
        <v>-980.251403808594</v>
      </c>
    </row>
    <row r="754" spans="1:3" ht="12.75">
      <c r="A754" s="5">
        <v>41828.822916666664</v>
      </c>
      <c r="B754" s="6">
        <v>-740.28173828125</v>
      </c>
      <c r="C754" s="6">
        <v>-979.75244140625</v>
      </c>
    </row>
    <row r="755" spans="1:3" ht="12.75">
      <c r="A755" s="5">
        <v>41828.83333333333</v>
      </c>
      <c r="B755" s="6">
        <v>-719.178527832031</v>
      </c>
      <c r="C755" s="6">
        <v>-983.730407714844</v>
      </c>
    </row>
    <row r="756" spans="1:3" ht="12.75">
      <c r="A756" s="5">
        <v>41828.84375</v>
      </c>
      <c r="B756" s="6">
        <v>-692.303894042969</v>
      </c>
      <c r="C756" s="6">
        <v>-990.638427734375</v>
      </c>
    </row>
    <row r="757" spans="1:3" ht="12.75">
      <c r="A757" s="5">
        <v>41828.854166666664</v>
      </c>
      <c r="B757" s="6">
        <v>-690.233459472656</v>
      </c>
      <c r="C757" s="6">
        <v>-998.03564453125</v>
      </c>
    </row>
    <row r="758" spans="1:3" ht="12.75">
      <c r="A758" s="5">
        <v>41828.86458333333</v>
      </c>
      <c r="B758" s="6">
        <v>-712.765441894531</v>
      </c>
      <c r="C758" s="6">
        <v>-1004.22027587891</v>
      </c>
    </row>
    <row r="759" spans="1:3" ht="12.75">
      <c r="A759" s="5">
        <v>41828.875</v>
      </c>
      <c r="B759" s="6">
        <v>-780.817016601563</v>
      </c>
      <c r="C759" s="6">
        <v>-1012.52026367188</v>
      </c>
    </row>
    <row r="760" spans="1:3" ht="12.75">
      <c r="A760" s="5">
        <v>41828.885416666664</v>
      </c>
      <c r="B760" s="6">
        <v>-776.497192382813</v>
      </c>
      <c r="C760" s="6">
        <v>-1017.04840087891</v>
      </c>
    </row>
    <row r="761" spans="1:3" ht="12.75">
      <c r="A761" s="5">
        <v>41828.89583333333</v>
      </c>
      <c r="B761" s="6">
        <v>-757.824279785156</v>
      </c>
      <c r="C761" s="6">
        <v>-1023.24609375</v>
      </c>
    </row>
    <row r="762" spans="1:3" ht="12.75">
      <c r="A762" s="5">
        <v>41828.90625</v>
      </c>
      <c r="B762" s="6">
        <v>-748.998229980469</v>
      </c>
      <c r="C762" s="6">
        <v>-1027.87329101563</v>
      </c>
    </row>
    <row r="763" spans="1:3" ht="12.75">
      <c r="A763" s="5">
        <v>41828.916666666664</v>
      </c>
      <c r="B763" s="6">
        <v>-743.114501953125</v>
      </c>
      <c r="C763" s="6">
        <v>-1030.87341308594</v>
      </c>
    </row>
    <row r="764" spans="1:3" ht="12.75">
      <c r="A764" s="5">
        <v>41828.92708333333</v>
      </c>
      <c r="B764" s="6">
        <v>-719.293640136719</v>
      </c>
      <c r="C764" s="6">
        <v>-1034.44592285156</v>
      </c>
    </row>
    <row r="765" spans="1:3" ht="12.75">
      <c r="A765" s="5">
        <v>41828.9375</v>
      </c>
      <c r="B765" s="6">
        <v>-701.494689941406</v>
      </c>
      <c r="C765" s="6">
        <v>-1037.50109863281</v>
      </c>
    </row>
    <row r="766" spans="1:3" ht="12.75">
      <c r="A766" s="5">
        <v>41828.947916666664</v>
      </c>
      <c r="B766" s="6">
        <v>-687.141784667969</v>
      </c>
      <c r="C766" s="6">
        <v>-1039.66064453125</v>
      </c>
    </row>
    <row r="767" spans="1:3" ht="12.75">
      <c r="A767" s="5">
        <v>41828.95833333333</v>
      </c>
      <c r="B767" s="6">
        <v>-677.437744140625</v>
      </c>
      <c r="C767" s="6">
        <v>-1040.01843261719</v>
      </c>
    </row>
    <row r="768" spans="1:3" ht="12.75">
      <c r="A768" s="5">
        <v>41828.96875</v>
      </c>
      <c r="B768" s="6">
        <v>-693.948547363281</v>
      </c>
      <c r="C768" s="6">
        <v>-1046.40979003906</v>
      </c>
    </row>
    <row r="769" spans="1:3" ht="12.75">
      <c r="A769" s="5">
        <v>41828.979166666664</v>
      </c>
      <c r="B769" s="6">
        <v>-698.407958984375</v>
      </c>
      <c r="C769" s="6">
        <v>-1053.69909667969</v>
      </c>
    </row>
    <row r="770" spans="1:3" ht="12.75">
      <c r="A770" s="5">
        <v>41828.98958333333</v>
      </c>
      <c r="B770" s="6">
        <v>-689.580505371094</v>
      </c>
      <c r="C770" s="6">
        <v>-1058.39086914063</v>
      </c>
    </row>
    <row r="771" spans="1:3" ht="12.75">
      <c r="A771" s="5">
        <v>41829</v>
      </c>
      <c r="B771" s="6">
        <v>-660.294860839844</v>
      </c>
      <c r="C771" s="6">
        <v>-1063.99670410156</v>
      </c>
    </row>
    <row r="772" spans="1:3" ht="12.75">
      <c r="A772" s="5">
        <v>41829.010416666664</v>
      </c>
      <c r="B772" s="6">
        <v>-640.682556152344</v>
      </c>
      <c r="C772" s="6">
        <v>-1071.6865234375</v>
      </c>
    </row>
    <row r="773" spans="1:3" ht="12.75">
      <c r="A773" s="5">
        <v>41829.02083333333</v>
      </c>
      <c r="B773" s="6">
        <v>-653.364562988281</v>
      </c>
      <c r="C773" s="6">
        <v>-1077.64526367188</v>
      </c>
    </row>
    <row r="774" spans="1:3" ht="12.75">
      <c r="A774" s="5">
        <v>41829.03125</v>
      </c>
      <c r="B774" s="6">
        <v>-675.844421386719</v>
      </c>
      <c r="C774" s="6">
        <v>-1085.916015625</v>
      </c>
    </row>
    <row r="775" spans="1:3" ht="12.75">
      <c r="A775" s="5">
        <v>41829.041666666664</v>
      </c>
      <c r="B775" s="6">
        <v>-696.093017578125</v>
      </c>
      <c r="C775" s="6">
        <v>-1096.8984375</v>
      </c>
    </row>
    <row r="776" spans="1:3" ht="12.75">
      <c r="A776" s="5">
        <v>41829.05208333333</v>
      </c>
      <c r="B776" s="6">
        <v>-711.8447265625</v>
      </c>
      <c r="C776" s="6">
        <v>-1102.25646972656</v>
      </c>
    </row>
    <row r="777" spans="1:3" ht="12.75">
      <c r="A777" s="5">
        <v>41829.0625</v>
      </c>
      <c r="B777" s="6">
        <v>-745.713195800781</v>
      </c>
      <c r="C777" s="6">
        <v>-1108.14562988281</v>
      </c>
    </row>
    <row r="778" spans="1:3" ht="12.75">
      <c r="A778" s="5">
        <v>41829.072916666664</v>
      </c>
      <c r="B778" s="6">
        <v>-754.886779785156</v>
      </c>
      <c r="C778" s="6">
        <v>-1112.21801757813</v>
      </c>
    </row>
    <row r="779" spans="1:3" ht="12.75">
      <c r="A779" s="5">
        <v>41829.08333333333</v>
      </c>
      <c r="B779" s="6">
        <v>-764.353149414063</v>
      </c>
      <c r="C779" s="6">
        <v>-1116.04992675781</v>
      </c>
    </row>
    <row r="780" spans="1:3" ht="12.75">
      <c r="A780" s="5">
        <v>41829.09375</v>
      </c>
      <c r="B780" s="6">
        <v>-805.111389160156</v>
      </c>
      <c r="C780" s="6">
        <v>-1118.3330078125</v>
      </c>
    </row>
    <row r="781" spans="1:3" ht="12.75">
      <c r="A781" s="5">
        <v>41829.104166666664</v>
      </c>
      <c r="B781" s="6">
        <v>-824.541259765625</v>
      </c>
      <c r="C781" s="6">
        <v>-1121.49169921875</v>
      </c>
    </row>
    <row r="782" spans="1:3" ht="12.75">
      <c r="A782" s="5">
        <v>41829.11458333333</v>
      </c>
      <c r="B782" s="6">
        <v>-835.940551757813</v>
      </c>
      <c r="C782" s="6">
        <v>-1123.86437988281</v>
      </c>
    </row>
    <row r="783" spans="1:3" ht="12.75">
      <c r="A783" s="5">
        <v>41829.125</v>
      </c>
      <c r="B783" s="6">
        <v>-836.704650878906</v>
      </c>
      <c r="C783" s="6">
        <v>-1127.24304199219</v>
      </c>
    </row>
    <row r="784" spans="1:3" ht="12.75">
      <c r="A784" s="5">
        <v>41829.135416666664</v>
      </c>
      <c r="B784" s="6">
        <v>-829.424621582031</v>
      </c>
      <c r="C784" s="6">
        <v>-1129.00622558594</v>
      </c>
    </row>
    <row r="785" spans="1:3" ht="12.75">
      <c r="A785" s="5">
        <v>41829.14583333333</v>
      </c>
      <c r="B785" s="6">
        <v>-824.085571289063</v>
      </c>
      <c r="C785" s="6">
        <v>-1130.03918457031</v>
      </c>
    </row>
    <row r="786" spans="1:3" ht="12.75">
      <c r="A786" s="5">
        <v>41829.15625</v>
      </c>
      <c r="B786" s="6">
        <v>-820.627319335938</v>
      </c>
      <c r="C786" s="6">
        <v>-1133.09912109375</v>
      </c>
    </row>
    <row r="787" spans="1:3" ht="12.75">
      <c r="A787" s="5">
        <v>41829.166666666664</v>
      </c>
      <c r="B787" s="6">
        <v>-822.911682128906</v>
      </c>
      <c r="C787" s="6">
        <v>-1135.00756835938</v>
      </c>
    </row>
    <row r="788" spans="1:3" ht="12.75">
      <c r="A788" s="5">
        <v>41829.17708333333</v>
      </c>
      <c r="B788" s="6">
        <v>-816.288940429688</v>
      </c>
      <c r="C788" s="6">
        <v>-1138.70361328125</v>
      </c>
    </row>
    <row r="789" spans="1:3" ht="12.75">
      <c r="A789" s="5">
        <v>41829.1875</v>
      </c>
      <c r="B789" s="6">
        <v>-809.479614257813</v>
      </c>
      <c r="C789" s="6">
        <v>-1142.41552734375</v>
      </c>
    </row>
    <row r="790" spans="1:3" ht="12.75">
      <c r="A790" s="5">
        <v>41829.197916666664</v>
      </c>
      <c r="B790" s="6">
        <v>-790.938842773438</v>
      </c>
      <c r="C790" s="6">
        <v>-1144.35131835938</v>
      </c>
    </row>
    <row r="791" spans="1:3" ht="12.75">
      <c r="A791" s="5">
        <v>41829.20833333333</v>
      </c>
      <c r="B791" s="6">
        <v>-775.757995605469</v>
      </c>
      <c r="C791" s="6">
        <v>-1147.85681152344</v>
      </c>
    </row>
    <row r="792" spans="1:3" ht="12.75">
      <c r="A792" s="5">
        <v>41829.21875</v>
      </c>
      <c r="B792" s="6">
        <v>-767.848083496094</v>
      </c>
      <c r="C792" s="6">
        <v>-1147.99926757813</v>
      </c>
    </row>
    <row r="793" spans="1:3" ht="12.75">
      <c r="A793" s="5">
        <v>41829.229166666664</v>
      </c>
      <c r="B793" s="6">
        <v>-772.968383789063</v>
      </c>
      <c r="C793" s="6">
        <v>-1146.83630371094</v>
      </c>
    </row>
    <row r="794" spans="1:3" ht="12.75">
      <c r="A794" s="5">
        <v>41829.23958333333</v>
      </c>
      <c r="B794" s="6">
        <v>-771.055786132813</v>
      </c>
      <c r="C794" s="6">
        <v>-1140.4677734375</v>
      </c>
    </row>
    <row r="795" spans="1:3" ht="12.75">
      <c r="A795" s="5">
        <v>41829.25</v>
      </c>
      <c r="B795" s="6">
        <v>-762.452453613281</v>
      </c>
      <c r="C795" s="6">
        <v>-1129.32336425781</v>
      </c>
    </row>
    <row r="796" spans="1:3" ht="12.75">
      <c r="A796" s="5">
        <v>41829.260416666664</v>
      </c>
      <c r="B796" s="6">
        <v>-754.91357421875</v>
      </c>
      <c r="C796" s="6">
        <v>-1127.53381347656</v>
      </c>
    </row>
    <row r="797" spans="1:3" ht="12.75">
      <c r="A797" s="5">
        <v>41829.27083333333</v>
      </c>
      <c r="B797" s="6">
        <v>-756.539184570313</v>
      </c>
      <c r="C797" s="6">
        <v>-1125.19177246094</v>
      </c>
    </row>
    <row r="798" spans="1:3" ht="12.75">
      <c r="A798" s="5">
        <v>41829.28125</v>
      </c>
      <c r="B798" s="6">
        <v>-758.041809082031</v>
      </c>
      <c r="C798" s="6">
        <v>-1122.30004882813</v>
      </c>
    </row>
    <row r="799" spans="1:3" ht="12.75">
      <c r="A799" s="5">
        <v>41829.291666666664</v>
      </c>
      <c r="B799" s="6">
        <v>-786.160400390625</v>
      </c>
      <c r="C799" s="6">
        <v>-1122.92126464844</v>
      </c>
    </row>
    <row r="800" spans="1:3" ht="12.75">
      <c r="A800" s="5">
        <v>41829.30208333333</v>
      </c>
      <c r="B800" s="6">
        <v>-846.980407714844</v>
      </c>
      <c r="C800" s="6">
        <v>-1121.83288574219</v>
      </c>
    </row>
    <row r="801" spans="1:3" ht="12.75">
      <c r="A801" s="5">
        <v>41829.3125</v>
      </c>
      <c r="B801" s="6">
        <v>-865.680236816406</v>
      </c>
      <c r="C801" s="6">
        <v>-1121.5830078125</v>
      </c>
    </row>
    <row r="802" spans="1:3" ht="12.75">
      <c r="A802" s="5">
        <v>41829.322916666664</v>
      </c>
      <c r="B802" s="6">
        <v>-870.108947753906</v>
      </c>
      <c r="C802" s="6">
        <v>-1119.52038574219</v>
      </c>
    </row>
    <row r="803" spans="1:3" ht="12.75">
      <c r="A803" s="5">
        <v>41829.33333333333</v>
      </c>
      <c r="B803" s="6">
        <v>-872.815490722656</v>
      </c>
      <c r="C803" s="6">
        <v>-1115.86193847656</v>
      </c>
    </row>
    <row r="804" spans="1:3" ht="12.75">
      <c r="A804" s="5">
        <v>41829.34375</v>
      </c>
      <c r="B804" s="6">
        <v>-891.979553222656</v>
      </c>
      <c r="C804" s="6">
        <v>-1116.84045410156</v>
      </c>
    </row>
    <row r="805" spans="1:3" ht="12.75">
      <c r="A805" s="5">
        <v>41829.354166666664</v>
      </c>
      <c r="B805" s="6">
        <v>-898.63427734375</v>
      </c>
      <c r="C805" s="6">
        <v>-1114.66027832031</v>
      </c>
    </row>
    <row r="806" spans="1:3" ht="12.75">
      <c r="A806" s="5">
        <v>41829.36458333333</v>
      </c>
      <c r="B806" s="6">
        <v>-905.696899414063</v>
      </c>
      <c r="C806" s="6">
        <v>-1112.13012695313</v>
      </c>
    </row>
    <row r="807" spans="1:3" ht="12.75">
      <c r="A807" s="5">
        <v>41829.375</v>
      </c>
      <c r="B807" s="6">
        <v>-911.71533203125</v>
      </c>
      <c r="C807" s="6">
        <v>-1109.73486328125</v>
      </c>
    </row>
    <row r="808" spans="1:3" ht="12.75">
      <c r="A808" s="5">
        <v>41829.385416666664</v>
      </c>
      <c r="B808" s="6">
        <v>-898.428527832031</v>
      </c>
      <c r="C808" s="6">
        <v>-1106.83361816406</v>
      </c>
    </row>
    <row r="809" spans="1:3" ht="12.75">
      <c r="A809" s="5">
        <v>41829.39583333333</v>
      </c>
      <c r="B809" s="6">
        <v>-878.250183105469</v>
      </c>
      <c r="C809" s="6">
        <v>-1102.7900390625</v>
      </c>
    </row>
    <row r="810" spans="1:3" ht="12.75">
      <c r="A810" s="5">
        <v>41829.40625</v>
      </c>
      <c r="B810" s="6">
        <v>-857.814147949219</v>
      </c>
      <c r="C810" s="6">
        <v>-1096.93872070313</v>
      </c>
    </row>
    <row r="811" spans="1:3" ht="12.75">
      <c r="A811" s="5">
        <v>41829.416666666664</v>
      </c>
      <c r="B811" s="6">
        <v>-855.592529296875</v>
      </c>
      <c r="C811" s="6">
        <v>-1092.01196289063</v>
      </c>
    </row>
    <row r="812" spans="1:3" ht="12.75">
      <c r="A812" s="5">
        <v>41829.42708333333</v>
      </c>
      <c r="B812" s="6">
        <v>-849.630981445313</v>
      </c>
      <c r="C812" s="6">
        <v>-1088.70043945313</v>
      </c>
    </row>
    <row r="813" spans="1:3" ht="12.75">
      <c r="A813" s="5">
        <v>41829.4375</v>
      </c>
      <c r="B813" s="6">
        <v>-852.431213378906</v>
      </c>
      <c r="C813" s="6">
        <v>-1084.91235351563</v>
      </c>
    </row>
    <row r="814" spans="1:3" ht="12.75">
      <c r="A814" s="5">
        <v>41829.447916666664</v>
      </c>
      <c r="B814" s="6">
        <v>-858.135986328125</v>
      </c>
      <c r="C814" s="6">
        <v>-1078.76391601563</v>
      </c>
    </row>
    <row r="815" spans="1:3" ht="12.75">
      <c r="A815" s="5">
        <v>41829.45833333333</v>
      </c>
      <c r="B815" s="6">
        <v>-864.139038085938</v>
      </c>
      <c r="C815" s="6">
        <v>-1073.92724609375</v>
      </c>
    </row>
    <row r="816" spans="1:3" ht="12.75">
      <c r="A816" s="5">
        <v>41829.46875</v>
      </c>
      <c r="B816" s="6">
        <v>-876.045227050781</v>
      </c>
      <c r="C816" s="6">
        <v>-1072.20678710938</v>
      </c>
    </row>
    <row r="817" spans="1:3" ht="12.75">
      <c r="A817" s="5">
        <v>41829.479166666664</v>
      </c>
      <c r="B817" s="6">
        <v>-880.239196777344</v>
      </c>
      <c r="C817" s="6">
        <v>-1061.35119628906</v>
      </c>
    </row>
    <row r="818" spans="1:3" ht="12.75">
      <c r="A818" s="5">
        <v>41829.48958333333</v>
      </c>
      <c r="B818" s="6">
        <v>-886.611694335938</v>
      </c>
      <c r="C818" s="6">
        <v>-1057.14526367188</v>
      </c>
    </row>
    <row r="819" spans="1:3" ht="12.75">
      <c r="A819" s="5">
        <v>41829.5</v>
      </c>
      <c r="B819" s="6">
        <v>-888.984619140625</v>
      </c>
      <c r="C819" s="6">
        <v>-1050.82556152344</v>
      </c>
    </row>
    <row r="820" spans="1:3" ht="12.75">
      <c r="A820" s="5">
        <v>41829.510416666664</v>
      </c>
      <c r="B820" s="6">
        <v>-878.624450683594</v>
      </c>
      <c r="C820" s="6">
        <v>-1047.95471191406</v>
      </c>
    </row>
    <row r="821" spans="1:3" ht="12.75">
      <c r="A821" s="5">
        <v>41829.52083333333</v>
      </c>
      <c r="B821" s="6">
        <v>-899.454895019531</v>
      </c>
      <c r="C821" s="6">
        <v>-1042.31323242188</v>
      </c>
    </row>
    <row r="822" spans="1:3" ht="12.75">
      <c r="A822" s="5">
        <v>41829.53125</v>
      </c>
      <c r="B822" s="6">
        <v>-905.408142089844</v>
      </c>
      <c r="C822" s="6">
        <v>-1035.62976074219</v>
      </c>
    </row>
    <row r="823" spans="1:3" ht="12.75">
      <c r="A823" s="5">
        <v>41829.541666666664</v>
      </c>
      <c r="B823" s="6">
        <v>-904.316528320313</v>
      </c>
      <c r="C823" s="6">
        <v>-1034.30749511719</v>
      </c>
    </row>
    <row r="824" spans="1:3" ht="12.75">
      <c r="A824" s="5">
        <v>41829.55208333333</v>
      </c>
      <c r="B824" s="6">
        <v>-892.630798339844</v>
      </c>
      <c r="C824" s="6">
        <v>-1027.64172363281</v>
      </c>
    </row>
    <row r="825" spans="1:3" ht="12.75">
      <c r="A825" s="5">
        <v>41829.5625</v>
      </c>
      <c r="B825" s="6">
        <v>-898.0869140625</v>
      </c>
      <c r="C825" s="6">
        <v>-1025.61218261719</v>
      </c>
    </row>
    <row r="826" spans="1:3" ht="12.75">
      <c r="A826" s="5">
        <v>41829.572916666664</v>
      </c>
      <c r="B826" s="6">
        <v>-894.733032226563</v>
      </c>
      <c r="C826" s="6">
        <v>-1019.30291748047</v>
      </c>
    </row>
    <row r="827" spans="1:3" ht="12.75">
      <c r="A827" s="5">
        <v>41829.58333333333</v>
      </c>
      <c r="B827" s="6">
        <v>-883.806335449219</v>
      </c>
      <c r="C827" s="6">
        <v>-1013.87493896484</v>
      </c>
    </row>
    <row r="828" spans="1:3" ht="12.75">
      <c r="A828" s="5">
        <v>41829.59375</v>
      </c>
      <c r="B828" s="6">
        <v>-862.471252441406</v>
      </c>
      <c r="C828" s="6">
        <v>-1010.27044677734</v>
      </c>
    </row>
    <row r="829" spans="1:3" ht="12.75">
      <c r="A829" s="5">
        <v>41829.604166666664</v>
      </c>
      <c r="B829" s="6">
        <v>-858.22607421875</v>
      </c>
      <c r="C829" s="6">
        <v>-1007.24554443359</v>
      </c>
    </row>
    <row r="830" spans="1:3" ht="12.75">
      <c r="A830" s="5">
        <v>41829.61458333333</v>
      </c>
      <c r="B830" s="6">
        <v>-856.044799804688</v>
      </c>
      <c r="C830" s="6">
        <v>-1002.77612304688</v>
      </c>
    </row>
    <row r="831" spans="1:3" ht="12.75">
      <c r="A831" s="5">
        <v>41829.625</v>
      </c>
      <c r="B831" s="6">
        <v>-851.25732421875</v>
      </c>
      <c r="C831" s="6">
        <v>-998.315246582031</v>
      </c>
    </row>
    <row r="832" spans="1:3" ht="12.75">
      <c r="A832" s="5">
        <v>41829.635416666664</v>
      </c>
      <c r="B832" s="6">
        <v>-832.486633300781</v>
      </c>
      <c r="C832" s="6">
        <v>-997.2978515625</v>
      </c>
    </row>
    <row r="833" spans="1:3" ht="12.75">
      <c r="A833" s="5">
        <v>41829.64583333333</v>
      </c>
      <c r="B833" s="6">
        <v>-830.857849121094</v>
      </c>
      <c r="C833" s="6">
        <v>-987.829223632813</v>
      </c>
    </row>
    <row r="834" spans="1:3" ht="12.75">
      <c r="A834" s="5">
        <v>41829.65625</v>
      </c>
      <c r="B834" s="6">
        <v>-826.366333007813</v>
      </c>
      <c r="C834" s="6">
        <v>-988.346496582031</v>
      </c>
    </row>
    <row r="835" spans="1:3" ht="12.75">
      <c r="A835" s="5">
        <v>41829.666666666664</v>
      </c>
      <c r="B835" s="6">
        <v>-795.710815429688</v>
      </c>
      <c r="C835" s="6">
        <v>-988.68896484375</v>
      </c>
    </row>
    <row r="836" spans="1:3" ht="12.75">
      <c r="A836" s="5">
        <v>41829.67708333333</v>
      </c>
      <c r="B836" s="6">
        <v>-796.080871582031</v>
      </c>
      <c r="C836" s="6">
        <v>-988.740417480469</v>
      </c>
    </row>
    <row r="837" spans="1:3" ht="12.75">
      <c r="A837" s="5">
        <v>41829.6875</v>
      </c>
      <c r="B837" s="6">
        <v>-798.548706054688</v>
      </c>
      <c r="C837" s="6">
        <v>-986.397766113281</v>
      </c>
    </row>
    <row r="838" spans="1:3" ht="12.75">
      <c r="A838" s="5">
        <v>41829.697916666664</v>
      </c>
      <c r="B838" s="6">
        <v>-794.604431152344</v>
      </c>
      <c r="C838" s="6">
        <v>-982.690063476563</v>
      </c>
    </row>
    <row r="839" spans="1:3" ht="12.75">
      <c r="A839" s="5">
        <v>41829.70833333333</v>
      </c>
      <c r="B839" s="6">
        <v>-781.442077636719</v>
      </c>
      <c r="C839" s="6">
        <v>-983.815063476563</v>
      </c>
    </row>
    <row r="840" spans="1:3" ht="12.75">
      <c r="A840" s="5">
        <v>41829.71875</v>
      </c>
      <c r="B840" s="6">
        <v>-779.902526855469</v>
      </c>
      <c r="C840" s="6">
        <v>-984.68798828125</v>
      </c>
    </row>
    <row r="841" spans="1:3" ht="12.75">
      <c r="A841" s="5">
        <v>41829.729166666664</v>
      </c>
      <c r="B841" s="6">
        <v>-789.019409179688</v>
      </c>
      <c r="C841" s="6">
        <v>-985.2880859375</v>
      </c>
    </row>
    <row r="842" spans="1:3" ht="12.75">
      <c r="A842" s="5">
        <v>41829.73958333333</v>
      </c>
      <c r="B842" s="6">
        <v>-792.977355957031</v>
      </c>
      <c r="C842" s="6">
        <v>-984.772094726563</v>
      </c>
    </row>
    <row r="843" spans="1:3" ht="12.75">
      <c r="A843" s="5">
        <v>41829.75</v>
      </c>
      <c r="B843" s="6">
        <v>-792.367858886719</v>
      </c>
      <c r="C843" s="6">
        <v>-984.922058105469</v>
      </c>
    </row>
    <row r="844" spans="1:3" ht="12.75">
      <c r="A844" s="5">
        <v>41829.760416666664</v>
      </c>
      <c r="B844" s="6">
        <v>-800.100769042969</v>
      </c>
      <c r="C844" s="6">
        <v>-986.303833007813</v>
      </c>
    </row>
    <row r="845" spans="1:3" ht="12.75">
      <c r="A845" s="5">
        <v>41829.77083333333</v>
      </c>
      <c r="B845" s="6">
        <v>-799.161865234375</v>
      </c>
      <c r="C845" s="6">
        <v>-989.018432617188</v>
      </c>
    </row>
    <row r="846" spans="1:3" ht="12.75">
      <c r="A846" s="5">
        <v>41829.78125</v>
      </c>
      <c r="B846" s="6">
        <v>-806.097717285156</v>
      </c>
      <c r="C846" s="6">
        <v>-991.341674804688</v>
      </c>
    </row>
    <row r="847" spans="1:3" ht="12.75">
      <c r="A847" s="5">
        <v>41829.791666666664</v>
      </c>
      <c r="B847" s="6">
        <v>-812.041320800781</v>
      </c>
      <c r="C847" s="6">
        <v>-993.898803710938</v>
      </c>
    </row>
    <row r="848" spans="1:3" ht="12.75">
      <c r="A848" s="5">
        <v>41829.80208333333</v>
      </c>
      <c r="B848" s="6">
        <v>-823.486267089844</v>
      </c>
      <c r="C848" s="6">
        <v>-996.958312988281</v>
      </c>
    </row>
    <row r="849" spans="1:3" ht="12.75">
      <c r="A849" s="5">
        <v>41829.8125</v>
      </c>
      <c r="B849" s="6">
        <v>-826.885681152344</v>
      </c>
      <c r="C849" s="6">
        <v>-1000.53839111328</v>
      </c>
    </row>
    <row r="850" spans="1:3" ht="12.75">
      <c r="A850" s="5">
        <v>41829.822916666664</v>
      </c>
      <c r="B850" s="6">
        <v>-840.673767089844</v>
      </c>
      <c r="C850" s="6">
        <v>-1000.88970947266</v>
      </c>
    </row>
    <row r="851" spans="1:3" ht="12.75">
      <c r="A851" s="5">
        <v>41829.83333333333</v>
      </c>
      <c r="B851" s="6">
        <v>-835.008666992188</v>
      </c>
      <c r="C851" s="6">
        <v>-1003.23950195313</v>
      </c>
    </row>
    <row r="852" spans="1:3" ht="12.75">
      <c r="A852" s="5">
        <v>41829.84375</v>
      </c>
      <c r="B852" s="6">
        <v>-848.915405273438</v>
      </c>
      <c r="C852" s="6">
        <v>-1005.37823486328</v>
      </c>
    </row>
    <row r="853" spans="1:3" ht="12.75">
      <c r="A853" s="5">
        <v>41829.854166666664</v>
      </c>
      <c r="B853" s="6">
        <v>-862.639038085938</v>
      </c>
      <c r="C853" s="6">
        <v>-1009.74627685547</v>
      </c>
    </row>
    <row r="854" spans="1:3" ht="12.75">
      <c r="A854" s="5">
        <v>41829.86458333333</v>
      </c>
      <c r="B854" s="6">
        <v>-862.255798339844</v>
      </c>
      <c r="C854" s="6">
        <v>-1017.95886230469</v>
      </c>
    </row>
    <row r="855" spans="1:3" ht="12.75">
      <c r="A855" s="5">
        <v>41829.875</v>
      </c>
      <c r="B855" s="6">
        <v>-837.288208007813</v>
      </c>
      <c r="C855" s="6">
        <v>-1023.92486572266</v>
      </c>
    </row>
    <row r="856" spans="1:3" ht="12.75">
      <c r="A856" s="5">
        <v>41829.885416666664</v>
      </c>
      <c r="B856" s="6">
        <v>-784.593933105469</v>
      </c>
      <c r="C856" s="6">
        <v>-1032.65612792969</v>
      </c>
    </row>
    <row r="857" spans="1:3" ht="12.75">
      <c r="A857" s="5">
        <v>41829.89583333333</v>
      </c>
      <c r="B857" s="6">
        <v>-786.890869140625</v>
      </c>
      <c r="C857" s="6">
        <v>-1038.84875488281</v>
      </c>
    </row>
    <row r="858" spans="1:3" ht="12.75">
      <c r="A858" s="5">
        <v>41829.90625</v>
      </c>
      <c r="B858" s="6">
        <v>-785.406555175781</v>
      </c>
      <c r="C858" s="6">
        <v>-1041.42883300781</v>
      </c>
    </row>
    <row r="859" spans="1:3" ht="12.75">
      <c r="A859" s="5">
        <v>41829.916666666664</v>
      </c>
      <c r="B859" s="6">
        <v>-783.345703125</v>
      </c>
      <c r="C859" s="6">
        <v>-1047.25708007813</v>
      </c>
    </row>
    <row r="860" spans="1:3" ht="12.75">
      <c r="A860" s="5">
        <v>41829.92708333333</v>
      </c>
      <c r="B860" s="6">
        <v>-798.523803710938</v>
      </c>
      <c r="C860" s="6">
        <v>-1050.54956054688</v>
      </c>
    </row>
    <row r="861" spans="1:3" ht="12.75">
      <c r="A861" s="5">
        <v>41829.9375</v>
      </c>
      <c r="B861" s="6">
        <v>-778.576477050781</v>
      </c>
      <c r="C861" s="6">
        <v>-1054.82458496094</v>
      </c>
    </row>
    <row r="862" spans="1:3" ht="12.75">
      <c r="A862" s="5">
        <v>41829.947916666664</v>
      </c>
      <c r="B862" s="6">
        <v>-768.183532714844</v>
      </c>
      <c r="C862" s="6">
        <v>-1058.99072265625</v>
      </c>
    </row>
    <row r="863" spans="1:3" ht="12.75">
      <c r="A863" s="5">
        <v>41829.95833333333</v>
      </c>
      <c r="B863" s="6">
        <v>-749.636169433594</v>
      </c>
      <c r="C863" s="6">
        <v>-1064.89477539063</v>
      </c>
    </row>
    <row r="864" spans="1:3" ht="12.75">
      <c r="A864" s="5">
        <v>41829.96875</v>
      </c>
      <c r="B864" s="6">
        <v>-743.910217285156</v>
      </c>
      <c r="C864" s="6">
        <v>-1068.30712890625</v>
      </c>
    </row>
    <row r="865" spans="1:3" ht="12.75">
      <c r="A865" s="5">
        <v>41829.979166666664</v>
      </c>
      <c r="B865" s="6">
        <v>-753.320617675781</v>
      </c>
      <c r="C865" s="6">
        <v>-1072.87609863281</v>
      </c>
    </row>
    <row r="866" spans="1:3" ht="12.75">
      <c r="A866" s="5">
        <v>41829.98958333333</v>
      </c>
      <c r="B866" s="6">
        <v>-746.999389648438</v>
      </c>
      <c r="C866" s="6">
        <v>-1077.33251953125</v>
      </c>
    </row>
    <row r="867" spans="1:3" ht="12.75">
      <c r="A867" s="5">
        <v>41830</v>
      </c>
      <c r="B867" s="6">
        <v>-738.031311035156</v>
      </c>
      <c r="C867" s="6">
        <v>-1081.419921875</v>
      </c>
    </row>
    <row r="868" spans="1:3" ht="12.75">
      <c r="A868" s="5">
        <v>41830.010416666664</v>
      </c>
      <c r="B868" s="6">
        <v>-708.113952636719</v>
      </c>
      <c r="C868" s="6">
        <v>-1081.99438476563</v>
      </c>
    </row>
    <row r="869" spans="1:3" ht="12.75">
      <c r="A869" s="5">
        <v>41830.02083333333</v>
      </c>
      <c r="B869" s="6">
        <v>-676.945617675781</v>
      </c>
      <c r="C869" s="6">
        <v>-1084.8125</v>
      </c>
    </row>
    <row r="870" spans="1:3" ht="12.75">
      <c r="A870" s="5">
        <v>41830.03125</v>
      </c>
      <c r="B870" s="6">
        <v>-684.822692871094</v>
      </c>
      <c r="C870" s="6">
        <v>-1088.46948242188</v>
      </c>
    </row>
    <row r="871" spans="1:3" ht="12.75">
      <c r="A871" s="5">
        <v>41830.041666666664</v>
      </c>
      <c r="B871" s="6">
        <v>-697.74951171875</v>
      </c>
      <c r="C871" s="6">
        <v>-1091.71765136719</v>
      </c>
    </row>
    <row r="872" spans="1:3" ht="12.75">
      <c r="A872" s="5">
        <v>41830.05208333333</v>
      </c>
      <c r="B872" s="6">
        <v>-713.441040039063</v>
      </c>
      <c r="C872" s="6">
        <v>-1095.92211914063</v>
      </c>
    </row>
    <row r="873" spans="1:3" ht="12.75">
      <c r="A873" s="5">
        <v>41830.0625</v>
      </c>
      <c r="B873" s="6">
        <v>-725.393859863281</v>
      </c>
      <c r="C873" s="6">
        <v>-1102.80297851563</v>
      </c>
    </row>
    <row r="874" spans="1:3" ht="12.75">
      <c r="A874" s="5">
        <v>41830.072916666664</v>
      </c>
      <c r="B874" s="6">
        <v>-730.816284179688</v>
      </c>
      <c r="C874" s="6">
        <v>-1107.66723632813</v>
      </c>
    </row>
    <row r="875" spans="1:3" ht="12.75">
      <c r="A875" s="5">
        <v>41830.08333333333</v>
      </c>
      <c r="B875" s="6">
        <v>-722.744323730469</v>
      </c>
      <c r="C875" s="6">
        <v>-1112.03393554688</v>
      </c>
    </row>
    <row r="876" spans="1:3" ht="12.75">
      <c r="A876" s="5">
        <v>41830.09375</v>
      </c>
      <c r="B876" s="6">
        <v>-743.820739746094</v>
      </c>
      <c r="C876" s="6">
        <v>-1116.99987792969</v>
      </c>
    </row>
    <row r="877" spans="1:3" ht="12.75">
      <c r="A877" s="5">
        <v>41830.104166666664</v>
      </c>
      <c r="B877" s="6">
        <v>-753.507141113281</v>
      </c>
      <c r="C877" s="6">
        <v>-1121.31408691406</v>
      </c>
    </row>
    <row r="878" spans="1:3" ht="12.75">
      <c r="A878" s="5">
        <v>41830.11458333333</v>
      </c>
      <c r="B878" s="6">
        <v>-757.134155273438</v>
      </c>
      <c r="C878" s="6">
        <v>-1120.23071289063</v>
      </c>
    </row>
    <row r="879" spans="1:3" ht="12.75">
      <c r="A879" s="5">
        <v>41830.125</v>
      </c>
      <c r="B879" s="6">
        <v>-752.978454589844</v>
      </c>
      <c r="C879" s="6">
        <v>-1122.07019042969</v>
      </c>
    </row>
    <row r="880" spans="1:3" ht="12.75">
      <c r="A880" s="5">
        <v>41830.135416666664</v>
      </c>
      <c r="B880" s="6">
        <v>-748.732299804688</v>
      </c>
      <c r="C880" s="6">
        <v>-1126.43994140625</v>
      </c>
    </row>
    <row r="881" spans="1:3" ht="12.75">
      <c r="A881" s="5">
        <v>41830.14583333333</v>
      </c>
      <c r="B881" s="6">
        <v>-755.053894042969</v>
      </c>
      <c r="C881" s="6">
        <v>-1135.95593261719</v>
      </c>
    </row>
    <row r="882" spans="1:3" ht="12.75">
      <c r="A882" s="5">
        <v>41830.15625</v>
      </c>
      <c r="B882" s="6">
        <v>-771.863220214844</v>
      </c>
      <c r="C882" s="6">
        <v>-1138.90124511719</v>
      </c>
    </row>
    <row r="883" spans="1:3" ht="12.75">
      <c r="A883" s="5">
        <v>41830.166666666664</v>
      </c>
      <c r="B883" s="6">
        <v>-786.074157714844</v>
      </c>
      <c r="C883" s="6">
        <v>-1141.39855957031</v>
      </c>
    </row>
    <row r="884" spans="1:3" ht="12.75">
      <c r="A884" s="5">
        <v>41830.17708333333</v>
      </c>
      <c r="B884" s="6">
        <v>-802.057983398438</v>
      </c>
      <c r="C884" s="6">
        <v>-1139.05944824219</v>
      </c>
    </row>
    <row r="885" spans="1:3" ht="12.75">
      <c r="A885" s="5">
        <v>41830.1875</v>
      </c>
      <c r="B885" s="6">
        <v>-803.358337402344</v>
      </c>
      <c r="C885" s="6">
        <v>-1139.6953125</v>
      </c>
    </row>
    <row r="886" spans="1:3" ht="12.75">
      <c r="A886" s="5">
        <v>41830.197916666664</v>
      </c>
      <c r="B886" s="6">
        <v>-807.585571289063</v>
      </c>
      <c r="C886" s="6">
        <v>-1144.67126464844</v>
      </c>
    </row>
    <row r="887" spans="1:3" ht="12.75">
      <c r="A887" s="5">
        <v>41830.20833333333</v>
      </c>
      <c r="B887" s="6">
        <v>-811.852844238281</v>
      </c>
      <c r="C887" s="6">
        <v>-1149.49975585938</v>
      </c>
    </row>
    <row r="888" spans="1:3" ht="12.75">
      <c r="A888" s="5">
        <v>41830.21875</v>
      </c>
      <c r="B888" s="6">
        <v>-801.358337402344</v>
      </c>
      <c r="C888" s="6">
        <v>-1151.03015136719</v>
      </c>
    </row>
    <row r="889" spans="1:3" ht="12.75">
      <c r="A889" s="5">
        <v>41830.229166666664</v>
      </c>
      <c r="B889" s="6">
        <v>-815.457702636719</v>
      </c>
      <c r="C889" s="6">
        <v>-1155.35375976563</v>
      </c>
    </row>
    <row r="890" spans="1:3" ht="12.75">
      <c r="A890" s="5">
        <v>41830.23958333333</v>
      </c>
      <c r="B890" s="6">
        <v>-825.697387695313</v>
      </c>
      <c r="C890" s="6">
        <v>-1151.45373535156</v>
      </c>
    </row>
    <row r="891" spans="1:3" ht="12.75">
      <c r="A891" s="5">
        <v>41830.25</v>
      </c>
      <c r="B891" s="6">
        <v>-834.958435058594</v>
      </c>
      <c r="C891" s="6">
        <v>-1136.53173828125</v>
      </c>
    </row>
    <row r="892" spans="1:3" ht="12.75">
      <c r="A892" s="5">
        <v>41830.260416666664</v>
      </c>
      <c r="B892" s="6">
        <v>-838.226257324219</v>
      </c>
      <c r="C892" s="6">
        <v>-1128.759765625</v>
      </c>
    </row>
    <row r="893" spans="1:3" ht="12.75">
      <c r="A893" s="5">
        <v>41830.27083333333</v>
      </c>
      <c r="B893" s="6">
        <v>-837.670715332031</v>
      </c>
      <c r="C893" s="6">
        <v>-1126.07592773438</v>
      </c>
    </row>
    <row r="894" spans="1:3" ht="12.75">
      <c r="A894" s="5">
        <v>41830.28125</v>
      </c>
      <c r="B894" s="6">
        <v>-868.489196777344</v>
      </c>
      <c r="C894" s="6">
        <v>-1128.17687988281</v>
      </c>
    </row>
    <row r="895" spans="1:3" ht="12.75">
      <c r="A895" s="5">
        <v>41830.291666666664</v>
      </c>
      <c r="B895" s="6">
        <v>-911.863098144531</v>
      </c>
      <c r="C895" s="6">
        <v>-1128.27197265625</v>
      </c>
    </row>
    <row r="896" spans="1:3" ht="12.75">
      <c r="A896" s="5">
        <v>41830.30208333333</v>
      </c>
      <c r="B896" s="6">
        <v>-957.203186035156</v>
      </c>
      <c r="C896" s="6">
        <v>-1128.20629882813</v>
      </c>
    </row>
    <row r="897" spans="1:3" ht="12.75">
      <c r="A897" s="5">
        <v>41830.3125</v>
      </c>
      <c r="B897" s="6">
        <v>-966.868225097656</v>
      </c>
      <c r="C897" s="6">
        <v>-1128.44311523438</v>
      </c>
    </row>
    <row r="898" spans="1:3" ht="12.75">
      <c r="A898" s="5">
        <v>41830.322916666664</v>
      </c>
      <c r="B898" s="6">
        <v>-960.065307617188</v>
      </c>
      <c r="C898" s="6">
        <v>-1128</v>
      </c>
    </row>
    <row r="899" spans="1:3" ht="12.75">
      <c r="A899" s="5">
        <v>41830.33333333333</v>
      </c>
      <c r="B899" s="6">
        <v>-959.414306640625</v>
      </c>
      <c r="C899" s="6">
        <v>-1127.83752441406</v>
      </c>
    </row>
    <row r="900" spans="1:3" ht="12.75">
      <c r="A900" s="5">
        <v>41830.34375</v>
      </c>
      <c r="B900" s="6">
        <v>-951.977600097656</v>
      </c>
      <c r="C900" s="6">
        <v>-1125.36022949219</v>
      </c>
    </row>
    <row r="901" spans="1:3" ht="12.75">
      <c r="A901" s="5">
        <v>41830.354166666664</v>
      </c>
      <c r="B901" s="6">
        <v>-948.66162109375</v>
      </c>
      <c r="C901" s="6">
        <v>-1122.16271972656</v>
      </c>
    </row>
    <row r="902" spans="1:3" ht="12.75">
      <c r="A902" s="5">
        <v>41830.36458333333</v>
      </c>
      <c r="B902" s="6">
        <v>-949.041687011719</v>
      </c>
      <c r="C902" s="6">
        <v>-1117.86193847656</v>
      </c>
    </row>
    <row r="903" spans="1:3" ht="12.75">
      <c r="A903" s="5">
        <v>41830.375</v>
      </c>
      <c r="B903" s="6">
        <v>-945.770324707031</v>
      </c>
      <c r="C903" s="6">
        <v>-1112.84069824219</v>
      </c>
    </row>
    <row r="904" spans="1:3" ht="12.75">
      <c r="A904" s="5">
        <v>41830.385416666664</v>
      </c>
      <c r="B904" s="6">
        <v>-960.088195800781</v>
      </c>
      <c r="C904" s="6">
        <v>-1109.80822753906</v>
      </c>
    </row>
    <row r="905" spans="1:3" ht="12.75">
      <c r="A905" s="5">
        <v>41830.39583333333</v>
      </c>
      <c r="B905" s="6">
        <v>-963.1884765625</v>
      </c>
      <c r="C905" s="6">
        <v>-1105.62756347656</v>
      </c>
    </row>
    <row r="906" spans="1:3" ht="12.75">
      <c r="A906" s="5">
        <v>41830.40625</v>
      </c>
      <c r="B906" s="6">
        <v>-983.025085449219</v>
      </c>
      <c r="C906" s="6">
        <v>-1098.11462402344</v>
      </c>
    </row>
    <row r="907" spans="1:3" ht="12.75">
      <c r="A907" s="5">
        <v>41830.416666666664</v>
      </c>
      <c r="B907" s="6">
        <v>-988.169921875</v>
      </c>
      <c r="C907" s="6">
        <v>-1093.2900390625</v>
      </c>
    </row>
    <row r="908" spans="1:3" ht="12.75">
      <c r="A908" s="5">
        <v>41830.42708333333</v>
      </c>
      <c r="B908" s="6">
        <v>-980.594848632813</v>
      </c>
      <c r="C908" s="6">
        <v>-1089.34912109375</v>
      </c>
    </row>
    <row r="909" spans="1:3" ht="12.75">
      <c r="A909" s="5">
        <v>41830.4375</v>
      </c>
      <c r="B909" s="6">
        <v>-985.198669433594</v>
      </c>
      <c r="C909" s="6">
        <v>-1085.44128417969</v>
      </c>
    </row>
    <row r="910" spans="1:3" ht="12.75">
      <c r="A910" s="5">
        <v>41830.447916666664</v>
      </c>
      <c r="B910" s="6">
        <v>-982.294921875</v>
      </c>
      <c r="C910" s="6">
        <v>-1085.46301269531</v>
      </c>
    </row>
    <row r="911" spans="1:3" ht="12.75">
      <c r="A911" s="5">
        <v>41830.45833333333</v>
      </c>
      <c r="B911" s="6">
        <v>-971.453796386719</v>
      </c>
      <c r="C911" s="6">
        <v>-1079.5537109375</v>
      </c>
    </row>
    <row r="912" spans="1:3" ht="12.75">
      <c r="A912" s="5">
        <v>41830.46875</v>
      </c>
      <c r="B912" s="6">
        <v>-941.901733398438</v>
      </c>
      <c r="C912" s="6">
        <v>-1077.02331542969</v>
      </c>
    </row>
    <row r="913" spans="1:3" ht="12.75">
      <c r="A913" s="5">
        <v>41830.479166666664</v>
      </c>
      <c r="B913" s="6">
        <v>-925.671813964844</v>
      </c>
      <c r="C913" s="6">
        <v>-1070.34765625</v>
      </c>
    </row>
    <row r="914" spans="1:3" ht="12.75">
      <c r="A914" s="5">
        <v>41830.48958333333</v>
      </c>
      <c r="B914" s="6">
        <v>-910.857360839844</v>
      </c>
      <c r="C914" s="6">
        <v>-1065.4189453125</v>
      </c>
    </row>
    <row r="915" spans="1:3" ht="12.75">
      <c r="A915" s="5">
        <v>41830.5</v>
      </c>
      <c r="B915" s="6">
        <v>-912.486938476563</v>
      </c>
      <c r="C915" s="6">
        <v>-1060.67761230469</v>
      </c>
    </row>
    <row r="916" spans="1:3" ht="12.75">
      <c r="A916" s="5">
        <v>41830.510416666664</v>
      </c>
      <c r="B916" s="6">
        <v>-919.435546875</v>
      </c>
      <c r="C916" s="6">
        <v>-1058.09118652344</v>
      </c>
    </row>
    <row r="917" spans="1:3" ht="12.75">
      <c r="A917" s="5">
        <v>41830.52083333333</v>
      </c>
      <c r="B917" s="6">
        <v>-931.962829589844</v>
      </c>
      <c r="C917" s="6">
        <v>-1054.59887695313</v>
      </c>
    </row>
    <row r="918" spans="1:3" ht="12.75">
      <c r="A918" s="5">
        <v>41830.53125</v>
      </c>
      <c r="B918" s="6">
        <v>-937.576354980469</v>
      </c>
      <c r="C918" s="6">
        <v>-1050.02722167969</v>
      </c>
    </row>
    <row r="919" spans="1:3" ht="12.75">
      <c r="A919" s="5">
        <v>41830.541666666664</v>
      </c>
      <c r="B919" s="6">
        <v>-943.610107421875</v>
      </c>
      <c r="C919" s="6">
        <v>-1048.13354492188</v>
      </c>
    </row>
    <row r="920" spans="1:3" ht="12.75">
      <c r="A920" s="5">
        <v>41830.55208333333</v>
      </c>
      <c r="B920" s="6">
        <v>-946.255981445313</v>
      </c>
      <c r="C920" s="6">
        <v>-1043.84973144531</v>
      </c>
    </row>
    <row r="921" spans="1:3" ht="12.75">
      <c r="A921" s="5">
        <v>41830.5625</v>
      </c>
      <c r="B921" s="6">
        <v>-951.422302246094</v>
      </c>
      <c r="C921" s="6">
        <v>-1042.91052246094</v>
      </c>
    </row>
    <row r="922" spans="1:3" ht="12.75">
      <c r="A922" s="5">
        <v>41830.572916666664</v>
      </c>
      <c r="B922" s="6">
        <v>-955.3134765625</v>
      </c>
      <c r="C922" s="6">
        <v>-1042.130859375</v>
      </c>
    </row>
    <row r="923" spans="1:3" ht="12.75">
      <c r="A923" s="5">
        <v>41830.58333333333</v>
      </c>
      <c r="B923" s="6">
        <v>-951.560180664063</v>
      </c>
      <c r="C923" s="6">
        <v>-1040.85131835938</v>
      </c>
    </row>
    <row r="924" spans="1:3" ht="12.75">
      <c r="A924" s="5">
        <v>41830.59375</v>
      </c>
      <c r="B924" s="6">
        <v>-937.613403320313</v>
      </c>
      <c r="C924" s="6">
        <v>-1039.12902832031</v>
      </c>
    </row>
    <row r="925" spans="1:3" ht="12.75">
      <c r="A925" s="5">
        <v>41830.604166666664</v>
      </c>
      <c r="B925" s="6">
        <v>-926.312866210938</v>
      </c>
      <c r="C925" s="6">
        <v>-1037.22253417969</v>
      </c>
    </row>
    <row r="926" spans="1:3" ht="12.75">
      <c r="A926" s="5">
        <v>41830.61458333333</v>
      </c>
      <c r="B926" s="6">
        <v>-923.587219238281</v>
      </c>
      <c r="C926" s="6">
        <v>-1034.18701171875</v>
      </c>
    </row>
    <row r="927" spans="1:3" ht="12.75">
      <c r="A927" s="5">
        <v>41830.625</v>
      </c>
      <c r="B927" s="6">
        <v>-919.089172363281</v>
      </c>
      <c r="C927" s="6">
        <v>-1030.81774902344</v>
      </c>
    </row>
    <row r="928" spans="1:3" ht="12.75">
      <c r="A928" s="5">
        <v>41830.635416666664</v>
      </c>
      <c r="B928" s="6">
        <v>-920.723693847656</v>
      </c>
      <c r="C928" s="6">
        <v>-1031.16442871094</v>
      </c>
    </row>
    <row r="929" spans="1:3" ht="12.75">
      <c r="A929" s="5">
        <v>41830.64583333333</v>
      </c>
      <c r="B929" s="6">
        <v>-931.368530273438</v>
      </c>
      <c r="C929" s="6">
        <v>-1029.88049316406</v>
      </c>
    </row>
    <row r="930" spans="1:3" ht="12.75">
      <c r="A930" s="5">
        <v>41830.65625</v>
      </c>
      <c r="B930" s="6">
        <v>-921.121215820313</v>
      </c>
      <c r="C930" s="6">
        <v>-1031.24926757813</v>
      </c>
    </row>
    <row r="931" spans="1:3" ht="12.75">
      <c r="A931" s="5">
        <v>41830.666666666664</v>
      </c>
      <c r="B931" s="6">
        <v>-893.467956542969</v>
      </c>
      <c r="C931" s="6">
        <v>-1081.35766601563</v>
      </c>
    </row>
    <row r="932" spans="1:3" ht="12.75">
      <c r="A932" s="5">
        <v>41830.67708333333</v>
      </c>
      <c r="B932" s="6">
        <v>-901.456970214844</v>
      </c>
      <c r="C932" s="6">
        <v>-1081.09997558594</v>
      </c>
    </row>
    <row r="933" spans="1:3" ht="12.75">
      <c r="A933" s="5">
        <v>41830.6875</v>
      </c>
      <c r="B933" s="6">
        <v>-914.962585449219</v>
      </c>
      <c r="C933" s="6">
        <v>-1077.88659667969</v>
      </c>
    </row>
    <row r="934" spans="1:3" ht="12.75">
      <c r="A934" s="5">
        <v>41830.697916666664</v>
      </c>
      <c r="B934" s="6">
        <v>-915.722839355469</v>
      </c>
      <c r="C934" s="6">
        <v>-1077.90393066406</v>
      </c>
    </row>
    <row r="935" spans="1:3" ht="12.75">
      <c r="A935" s="5">
        <v>41830.70833333333</v>
      </c>
      <c r="B935" s="6">
        <v>-908.664245605469</v>
      </c>
      <c r="C935" s="6">
        <v>-1077.85705566406</v>
      </c>
    </row>
    <row r="936" spans="1:3" ht="12.75">
      <c r="A936" s="5">
        <v>41830.71875</v>
      </c>
      <c r="B936" s="6">
        <v>-891.72705078125</v>
      </c>
      <c r="C936" s="6">
        <v>-1077.36352539063</v>
      </c>
    </row>
    <row r="937" spans="1:3" ht="12.75">
      <c r="A937" s="5">
        <v>41830.729166666664</v>
      </c>
      <c r="B937" s="6">
        <v>-894.888916015625</v>
      </c>
      <c r="C937" s="6">
        <v>-1076.11535644531</v>
      </c>
    </row>
    <row r="938" spans="1:3" ht="12.75">
      <c r="A938" s="5">
        <v>41830.73958333333</v>
      </c>
      <c r="B938" s="6">
        <v>-896.724487304688</v>
      </c>
      <c r="C938" s="6">
        <v>-1075.51623535156</v>
      </c>
    </row>
    <row r="939" spans="1:3" ht="12.75">
      <c r="A939" s="5">
        <v>41830.75</v>
      </c>
      <c r="B939" s="6">
        <v>-894.298095703125</v>
      </c>
      <c r="C939" s="6">
        <v>-1074.46069335938</v>
      </c>
    </row>
    <row r="940" spans="1:3" ht="12.75">
      <c r="A940" s="5">
        <v>41830.760416666664</v>
      </c>
      <c r="B940" s="6">
        <v>-888.409790039063</v>
      </c>
      <c r="C940" s="6">
        <v>-1073.70812988281</v>
      </c>
    </row>
    <row r="941" spans="1:3" ht="12.75">
      <c r="A941" s="5">
        <v>41830.77083333333</v>
      </c>
      <c r="B941" s="6">
        <v>-871.885009765625</v>
      </c>
      <c r="C941" s="6">
        <v>-1072.96606445313</v>
      </c>
    </row>
    <row r="942" spans="1:3" ht="12.75">
      <c r="A942" s="5">
        <v>41830.78125</v>
      </c>
      <c r="B942" s="6">
        <v>-873.504516601563</v>
      </c>
      <c r="C942" s="6">
        <v>-1073.42919921875</v>
      </c>
    </row>
    <row r="943" spans="1:3" ht="12.75">
      <c r="A943" s="5">
        <v>41830.791666666664</v>
      </c>
      <c r="B943" s="6">
        <v>-859.532287597656</v>
      </c>
      <c r="C943" s="6">
        <v>-1074.08923339844</v>
      </c>
    </row>
    <row r="944" spans="1:3" ht="12.75">
      <c r="A944" s="5">
        <v>41830.80208333333</v>
      </c>
      <c r="B944" s="6">
        <v>-865.628540039063</v>
      </c>
      <c r="C944" s="6">
        <v>-1075.90344238281</v>
      </c>
    </row>
    <row r="945" spans="1:3" ht="12.75">
      <c r="A945" s="5">
        <v>41830.8125</v>
      </c>
      <c r="B945" s="6">
        <v>-868.598815917969</v>
      </c>
      <c r="C945" s="6">
        <v>-1078.2958984375</v>
      </c>
    </row>
    <row r="946" spans="1:3" ht="12.75">
      <c r="A946" s="5">
        <v>41830.822916666664</v>
      </c>
      <c r="B946" s="6">
        <v>-861.68798828125</v>
      </c>
      <c r="C946" s="6">
        <v>-1081.62426757813</v>
      </c>
    </row>
    <row r="947" spans="1:3" ht="12.75">
      <c r="A947" s="5">
        <v>41830.83333333333</v>
      </c>
      <c r="B947" s="6">
        <v>-843.666259765625</v>
      </c>
      <c r="C947" s="6">
        <v>-1086.64440917969</v>
      </c>
    </row>
    <row r="948" spans="1:3" ht="12.75">
      <c r="A948" s="5">
        <v>41830.84375</v>
      </c>
      <c r="B948" s="6">
        <v>-829.491149902344</v>
      </c>
      <c r="C948" s="6">
        <v>-1090.13684082031</v>
      </c>
    </row>
    <row r="949" spans="1:3" ht="12.75">
      <c r="A949" s="5">
        <v>41830.854166666664</v>
      </c>
      <c r="B949" s="6">
        <v>-826.256164550781</v>
      </c>
      <c r="C949" s="6">
        <v>-1096.66381835938</v>
      </c>
    </row>
    <row r="950" spans="1:3" ht="12.75">
      <c r="A950" s="5">
        <v>41830.86458333333</v>
      </c>
      <c r="B950" s="6">
        <v>-812.839294433594</v>
      </c>
      <c r="C950" s="6">
        <v>-1102.29736328125</v>
      </c>
    </row>
    <row r="951" spans="1:3" ht="12.75">
      <c r="A951" s="5">
        <v>41830.875</v>
      </c>
      <c r="B951" s="6">
        <v>-806.926025390625</v>
      </c>
      <c r="C951" s="6">
        <v>-1103.12158203125</v>
      </c>
    </row>
    <row r="952" spans="1:3" ht="12.75">
      <c r="A952" s="5">
        <v>41830.885416666664</v>
      </c>
      <c r="B952" s="6">
        <v>-807.731201171875</v>
      </c>
      <c r="C952" s="6">
        <v>-1106.90563964844</v>
      </c>
    </row>
    <row r="953" spans="1:3" ht="12.75">
      <c r="A953" s="5">
        <v>41830.89583333333</v>
      </c>
      <c r="B953" s="6">
        <v>-824.047241210938</v>
      </c>
      <c r="C953" s="6">
        <v>-1109.60424804688</v>
      </c>
    </row>
    <row r="954" spans="1:3" ht="12.75">
      <c r="A954" s="5">
        <v>41830.90625</v>
      </c>
      <c r="B954" s="6">
        <v>-834.510070800781</v>
      </c>
      <c r="C954" s="6">
        <v>-1114.2236328125</v>
      </c>
    </row>
    <row r="955" spans="1:3" ht="12.75">
      <c r="A955" s="5">
        <v>41830.916666666664</v>
      </c>
      <c r="B955" s="6">
        <v>-826.304504394531</v>
      </c>
      <c r="C955" s="6">
        <v>-1120.40551757813</v>
      </c>
    </row>
    <row r="956" spans="1:3" ht="12.75">
      <c r="A956" s="5">
        <v>41830.92708333333</v>
      </c>
      <c r="B956" s="6">
        <v>-823.777648925781</v>
      </c>
      <c r="C956" s="6">
        <v>-1124.310546875</v>
      </c>
    </row>
    <row r="957" spans="1:3" ht="12.75">
      <c r="A957" s="5">
        <v>41830.9375</v>
      </c>
      <c r="B957" s="6">
        <v>-817.180480957031</v>
      </c>
      <c r="C957" s="6">
        <v>-1125.97119140625</v>
      </c>
    </row>
    <row r="958" spans="1:3" ht="12.75">
      <c r="A958" s="5">
        <v>41830.947916666664</v>
      </c>
      <c r="B958" s="6">
        <v>-810.226440429688</v>
      </c>
      <c r="C958" s="6">
        <v>-1128.78430175781</v>
      </c>
    </row>
    <row r="959" spans="1:3" ht="12.75">
      <c r="A959" s="5">
        <v>41830.95833333333</v>
      </c>
      <c r="B959" s="6">
        <v>-786.963317871094</v>
      </c>
      <c r="C959" s="6">
        <v>-1129.92150878906</v>
      </c>
    </row>
    <row r="960" spans="1:3" ht="12.75">
      <c r="A960" s="5">
        <v>41830.96875</v>
      </c>
      <c r="B960" s="6">
        <v>-782.214904785156</v>
      </c>
      <c r="C960" s="6">
        <v>-1130.93896484375</v>
      </c>
    </row>
    <row r="961" spans="1:3" ht="12.75">
      <c r="A961" s="5">
        <v>41830.979166666664</v>
      </c>
      <c r="B961" s="6">
        <v>-774.231994628906</v>
      </c>
      <c r="C961" s="6">
        <v>-1131.50012207031</v>
      </c>
    </row>
    <row r="962" spans="1:3" ht="12.75">
      <c r="A962" s="5">
        <v>41830.98958333333</v>
      </c>
      <c r="B962" s="6">
        <v>-776.463745117188</v>
      </c>
      <c r="C962" s="6">
        <v>-1133.73669433594</v>
      </c>
    </row>
    <row r="963" spans="1:3" ht="12.75">
      <c r="A963" s="5">
        <v>41831</v>
      </c>
      <c r="B963" s="6">
        <v>-764.779663085938</v>
      </c>
      <c r="C963" s="6">
        <v>-1135.23669433594</v>
      </c>
    </row>
    <row r="964" spans="1:3" ht="12.75">
      <c r="A964" s="5">
        <v>41831.010416666664</v>
      </c>
      <c r="B964" s="6">
        <v>-756.815673828125</v>
      </c>
      <c r="C964" s="6">
        <v>-1137.77160644531</v>
      </c>
    </row>
    <row r="965" spans="1:3" ht="12.75">
      <c r="A965" s="5">
        <v>41831.02083333333</v>
      </c>
      <c r="B965" s="6">
        <v>-745.043762207031</v>
      </c>
      <c r="C965" s="6">
        <v>-1140.75952148438</v>
      </c>
    </row>
    <row r="966" spans="1:3" ht="12.75">
      <c r="A966" s="5">
        <v>41831.03125</v>
      </c>
      <c r="B966" s="6">
        <v>-743.083068847656</v>
      </c>
      <c r="C966" s="6">
        <v>-1142.92602539063</v>
      </c>
    </row>
    <row r="967" spans="1:3" ht="12.75">
      <c r="A967" s="5">
        <v>41831.041666666664</v>
      </c>
      <c r="B967" s="6">
        <v>-738.007507324219</v>
      </c>
      <c r="C967" s="6">
        <v>-1145.62609863281</v>
      </c>
    </row>
    <row r="968" spans="1:3" ht="12.75">
      <c r="A968" s="5">
        <v>41831.05208333333</v>
      </c>
      <c r="B968" s="6">
        <v>-752.738586425781</v>
      </c>
      <c r="C968" s="6">
        <v>-1149.35485839844</v>
      </c>
    </row>
    <row r="969" spans="1:3" ht="12.75">
      <c r="A969" s="5">
        <v>41831.0625</v>
      </c>
      <c r="B969" s="6">
        <v>-760.029296875</v>
      </c>
      <c r="C969" s="6">
        <v>-1150.61828613281</v>
      </c>
    </row>
    <row r="970" spans="1:3" ht="12.75">
      <c r="A970" s="5">
        <v>41831.072916666664</v>
      </c>
      <c r="B970" s="6">
        <v>-759.253967285156</v>
      </c>
      <c r="C970" s="6">
        <v>-1154.65234375</v>
      </c>
    </row>
    <row r="971" spans="1:3" ht="12.75">
      <c r="A971" s="5">
        <v>41831.08333333333</v>
      </c>
      <c r="B971" s="6">
        <v>-756.010864257813</v>
      </c>
      <c r="C971" s="6">
        <v>-1157.20239257813</v>
      </c>
    </row>
    <row r="972" spans="1:3" ht="12.75">
      <c r="A972" s="5">
        <v>41831.09375</v>
      </c>
      <c r="B972" s="6">
        <v>-793.148498535156</v>
      </c>
      <c r="C972" s="6">
        <v>-1157.62194824219</v>
      </c>
    </row>
    <row r="973" spans="1:3" ht="12.75">
      <c r="A973" s="5">
        <v>41831.104166666664</v>
      </c>
      <c r="B973" s="6">
        <v>-775.984802246094</v>
      </c>
      <c r="C973" s="6">
        <v>-1159.22644042969</v>
      </c>
    </row>
    <row r="974" spans="1:3" ht="12.75">
      <c r="A974" s="5">
        <v>41831.11458333333</v>
      </c>
      <c r="B974" s="6">
        <v>-774.830444335938</v>
      </c>
      <c r="C974" s="6">
        <v>-1161.00036621094</v>
      </c>
    </row>
    <row r="975" spans="1:3" ht="12.75">
      <c r="A975" s="5">
        <v>41831.125</v>
      </c>
      <c r="B975" s="6">
        <v>-780.428833007813</v>
      </c>
      <c r="C975" s="6">
        <v>-1162.64489746094</v>
      </c>
    </row>
    <row r="976" spans="1:3" ht="12.75">
      <c r="A976" s="5">
        <v>41831.135416666664</v>
      </c>
      <c r="B976" s="6">
        <v>-786.288635253906</v>
      </c>
      <c r="C976" s="6">
        <v>-1165.44946289063</v>
      </c>
    </row>
    <row r="977" spans="1:3" ht="12.75">
      <c r="A977" s="5">
        <v>41831.14583333333</v>
      </c>
      <c r="B977" s="6">
        <v>-801.955078125</v>
      </c>
      <c r="C977" s="6">
        <v>-1168.11682128906</v>
      </c>
    </row>
    <row r="978" spans="1:3" ht="12.75">
      <c r="A978" s="5">
        <v>41831.15625</v>
      </c>
      <c r="B978" s="6">
        <v>-806.716430664063</v>
      </c>
      <c r="C978" s="6">
        <v>-1168.51281738281</v>
      </c>
    </row>
    <row r="979" spans="1:3" ht="12.75">
      <c r="A979" s="5">
        <v>41831.166666666664</v>
      </c>
      <c r="B979" s="6">
        <v>-811.058959960938</v>
      </c>
      <c r="C979" s="6">
        <v>-1170.14916992188</v>
      </c>
    </row>
    <row r="980" spans="1:3" ht="12.75">
      <c r="A980" s="5">
        <v>41831.17708333333</v>
      </c>
      <c r="B980" s="6">
        <v>-800.991638183594</v>
      </c>
      <c r="C980" s="6">
        <v>-1173.56555175781</v>
      </c>
    </row>
    <row r="981" spans="1:3" ht="12.75">
      <c r="A981" s="5">
        <v>41831.1875</v>
      </c>
      <c r="B981" s="6">
        <v>-807.181518554688</v>
      </c>
      <c r="C981" s="6">
        <v>-1176.78649902344</v>
      </c>
    </row>
    <row r="982" spans="1:3" ht="12.75">
      <c r="A982" s="5">
        <v>41831.197916666664</v>
      </c>
      <c r="B982" s="6">
        <v>-816.119750976563</v>
      </c>
      <c r="C982" s="6">
        <v>-1180.30322265625</v>
      </c>
    </row>
    <row r="983" spans="1:3" ht="12.75">
      <c r="A983" s="5">
        <v>41831.20833333333</v>
      </c>
      <c r="B983" s="6">
        <v>-814.414245605469</v>
      </c>
      <c r="C983" s="6">
        <v>-1184.05102539063</v>
      </c>
    </row>
    <row r="984" spans="1:3" ht="12.75">
      <c r="A984" s="5">
        <v>41831.21875</v>
      </c>
      <c r="B984" s="6">
        <v>-794.894348144531</v>
      </c>
      <c r="C984" s="6">
        <v>-1186.25341796875</v>
      </c>
    </row>
    <row r="985" spans="1:3" ht="12.75">
      <c r="A985" s="5">
        <v>41831.229166666664</v>
      </c>
      <c r="B985" s="6">
        <v>-794.637145996094</v>
      </c>
      <c r="C985" s="6">
        <v>-1189.37841796875</v>
      </c>
    </row>
    <row r="986" spans="1:3" ht="12.75">
      <c r="A986" s="5">
        <v>41831.23958333333</v>
      </c>
      <c r="B986" s="6">
        <v>-801.218872070313</v>
      </c>
      <c r="C986" s="6">
        <v>-1189.79016113281</v>
      </c>
    </row>
    <row r="987" spans="1:3" ht="12.75">
      <c r="A987" s="5">
        <v>41831.25</v>
      </c>
      <c r="B987" s="6">
        <v>-803.110046386719</v>
      </c>
      <c r="C987" s="6">
        <v>-1187.27856445313</v>
      </c>
    </row>
    <row r="988" spans="1:3" ht="12.75">
      <c r="A988" s="5">
        <v>41831.260416666664</v>
      </c>
      <c r="B988" s="6">
        <v>-841.660217285156</v>
      </c>
      <c r="C988" s="6">
        <v>-1185.25012207031</v>
      </c>
    </row>
    <row r="989" spans="1:3" ht="12.75">
      <c r="A989" s="5">
        <v>41831.27083333333</v>
      </c>
      <c r="B989" s="6">
        <v>-861.092956542969</v>
      </c>
      <c r="C989" s="6">
        <v>-1183.63549804688</v>
      </c>
    </row>
    <row r="990" spans="1:3" ht="12.75">
      <c r="A990" s="5">
        <v>41831.28125</v>
      </c>
      <c r="B990" s="6">
        <v>-878.542846679688</v>
      </c>
      <c r="C990" s="6">
        <v>-1184.59155273438</v>
      </c>
    </row>
    <row r="991" spans="1:3" ht="12.75">
      <c r="A991" s="5">
        <v>41831.291666666664</v>
      </c>
      <c r="B991" s="6">
        <v>-909.053833007813</v>
      </c>
      <c r="C991" s="6">
        <v>-1187.16284179688</v>
      </c>
    </row>
    <row r="992" spans="1:3" ht="12.75">
      <c r="A992" s="5">
        <v>41831.30208333333</v>
      </c>
      <c r="B992" s="6">
        <v>-944.192504882813</v>
      </c>
      <c r="C992" s="6">
        <v>-1187.48876953125</v>
      </c>
    </row>
    <row r="993" spans="1:3" ht="12.75">
      <c r="A993" s="5">
        <v>41831.3125</v>
      </c>
      <c r="B993" s="6">
        <v>-968.908142089844</v>
      </c>
      <c r="C993" s="6">
        <v>-1188.1044921875</v>
      </c>
    </row>
    <row r="994" spans="1:3" ht="12.75">
      <c r="A994" s="5">
        <v>41831.322916666664</v>
      </c>
      <c r="B994" s="6">
        <v>-964.531494140625</v>
      </c>
      <c r="C994" s="6">
        <v>-1185.98828125</v>
      </c>
    </row>
    <row r="995" spans="1:3" ht="12.75">
      <c r="A995" s="5">
        <v>41831.33333333333</v>
      </c>
      <c r="B995" s="6">
        <v>-957.304138183594</v>
      </c>
      <c r="C995" s="6">
        <v>-1183.36437988281</v>
      </c>
    </row>
    <row r="996" spans="1:3" ht="12.75">
      <c r="A996" s="5">
        <v>41831.34375</v>
      </c>
      <c r="B996" s="6">
        <v>-937.645751953125</v>
      </c>
      <c r="C996" s="6">
        <v>-1181.91748046875</v>
      </c>
    </row>
    <row r="997" spans="1:3" ht="12.75">
      <c r="A997" s="5">
        <v>41831.354166666664</v>
      </c>
      <c r="B997" s="6">
        <v>-930.523498535156</v>
      </c>
      <c r="C997" s="6">
        <v>-1177.58349609375</v>
      </c>
    </row>
    <row r="998" spans="1:3" ht="12.75">
      <c r="A998" s="5">
        <v>41831.36458333333</v>
      </c>
      <c r="B998" s="6">
        <v>-929.647766113281</v>
      </c>
      <c r="C998" s="6">
        <v>-1173.1171875</v>
      </c>
    </row>
    <row r="999" spans="1:3" ht="12.75">
      <c r="A999" s="5">
        <v>41831.375</v>
      </c>
      <c r="B999" s="6">
        <v>-930.844848632813</v>
      </c>
      <c r="C999" s="6">
        <v>-1167.11145019531</v>
      </c>
    </row>
    <row r="1000" spans="1:3" ht="12.75">
      <c r="A1000" s="5">
        <v>41831.385416666664</v>
      </c>
      <c r="B1000" s="6">
        <v>-945.324645996094</v>
      </c>
      <c r="C1000" s="6">
        <v>-1160.65942382813</v>
      </c>
    </row>
    <row r="1001" spans="1:3" ht="12.75">
      <c r="A1001" s="5">
        <v>41831.39583333333</v>
      </c>
      <c r="B1001" s="6">
        <v>-960.037841796875</v>
      </c>
      <c r="C1001" s="6">
        <v>-1154.2578125</v>
      </c>
    </row>
    <row r="1002" spans="1:3" ht="12.75">
      <c r="A1002" s="5">
        <v>41831.40625</v>
      </c>
      <c r="B1002" s="6">
        <v>-961.384826660156</v>
      </c>
      <c r="C1002" s="6">
        <v>-1150.15966796875</v>
      </c>
    </row>
    <row r="1003" spans="1:3" ht="12.75">
      <c r="A1003" s="5">
        <v>41831.416666666664</v>
      </c>
      <c r="B1003" s="6">
        <v>-964.835571289063</v>
      </c>
      <c r="C1003" s="6">
        <v>-1144.74621582031</v>
      </c>
    </row>
    <row r="1004" spans="1:3" ht="12.75">
      <c r="A1004" s="5">
        <v>41831.42708333333</v>
      </c>
      <c r="B1004" s="6">
        <v>-962.797912597656</v>
      </c>
      <c r="C1004" s="6">
        <v>-1137.17626953125</v>
      </c>
    </row>
    <row r="1005" spans="1:3" ht="12.75">
      <c r="A1005" s="5">
        <v>41831.4375</v>
      </c>
      <c r="B1005" s="6">
        <v>-958.425354003906</v>
      </c>
      <c r="C1005" s="6">
        <v>-1134.21325683594</v>
      </c>
    </row>
    <row r="1006" spans="1:3" ht="12.75">
      <c r="A1006" s="5">
        <v>41831.447916666664</v>
      </c>
      <c r="B1006" s="6">
        <v>-964.449340820313</v>
      </c>
      <c r="C1006" s="6">
        <v>-1131</v>
      </c>
    </row>
    <row r="1007" spans="1:3" ht="12.75">
      <c r="A1007" s="5">
        <v>41831.45833333333</v>
      </c>
      <c r="B1007" s="6">
        <v>-959.065490722656</v>
      </c>
      <c r="C1007" s="6">
        <v>-1126.33874511719</v>
      </c>
    </row>
    <row r="1008" spans="1:3" ht="12.75">
      <c r="A1008" s="5">
        <v>41831.46875</v>
      </c>
      <c r="B1008" s="6">
        <v>-960.17626953125</v>
      </c>
      <c r="C1008" s="6">
        <v>-1118.19323730469</v>
      </c>
    </row>
    <row r="1009" spans="1:3" ht="12.75">
      <c r="A1009" s="5">
        <v>41831.479166666664</v>
      </c>
      <c r="B1009" s="6">
        <v>-961.912780761719</v>
      </c>
      <c r="C1009" s="6">
        <v>-1114.728515625</v>
      </c>
    </row>
    <row r="1010" spans="1:3" ht="12.75">
      <c r="A1010" s="5">
        <v>41831.48958333333</v>
      </c>
      <c r="B1010" s="6">
        <v>-965.470397949219</v>
      </c>
      <c r="C1010" s="6">
        <v>-1109.42602539063</v>
      </c>
    </row>
    <row r="1011" spans="1:3" ht="12.75">
      <c r="A1011" s="5">
        <v>41831.5</v>
      </c>
      <c r="B1011" s="6">
        <v>-973.592224121094</v>
      </c>
      <c r="C1011" s="6">
        <v>-1105.64001464844</v>
      </c>
    </row>
    <row r="1012" spans="1:3" ht="12.75">
      <c r="A1012" s="5">
        <v>41831.510416666664</v>
      </c>
      <c r="B1012" s="6">
        <v>-982.97314453125</v>
      </c>
      <c r="C1012" s="6">
        <v>-1101.77185058594</v>
      </c>
    </row>
    <row r="1013" spans="1:3" ht="12.75">
      <c r="A1013" s="5">
        <v>41831.52083333333</v>
      </c>
      <c r="B1013" s="6">
        <v>-982.598510742188</v>
      </c>
      <c r="C1013" s="6">
        <v>-1100.14636230469</v>
      </c>
    </row>
    <row r="1014" spans="1:3" ht="12.75">
      <c r="A1014" s="5">
        <v>41831.53125</v>
      </c>
      <c r="B1014" s="6">
        <v>-981.510070800781</v>
      </c>
      <c r="C1014" s="6">
        <v>-1097.3203125</v>
      </c>
    </row>
    <row r="1015" spans="1:3" ht="12.75">
      <c r="A1015" s="5">
        <v>41831.541666666664</v>
      </c>
      <c r="B1015" s="6">
        <v>-983.462036132813</v>
      </c>
      <c r="C1015" s="6">
        <v>-1093.27258300781</v>
      </c>
    </row>
    <row r="1016" spans="1:3" ht="12.75">
      <c r="A1016" s="5">
        <v>41831.55208333333</v>
      </c>
      <c r="B1016" s="6">
        <v>-967.890808105469</v>
      </c>
      <c r="C1016" s="6">
        <v>-1094.49450683594</v>
      </c>
    </row>
    <row r="1017" spans="1:3" ht="12.75">
      <c r="A1017" s="5">
        <v>41831.5625</v>
      </c>
      <c r="B1017" s="6">
        <v>-970.157531738281</v>
      </c>
      <c r="C1017" s="6">
        <v>-1091.84521484375</v>
      </c>
    </row>
    <row r="1018" spans="1:3" ht="12.75">
      <c r="A1018" s="5">
        <v>41831.572916666664</v>
      </c>
      <c r="B1018" s="6">
        <v>-970.039855957031</v>
      </c>
      <c r="C1018" s="6">
        <v>-1088.24011230469</v>
      </c>
    </row>
    <row r="1019" spans="1:3" ht="12.75">
      <c r="A1019" s="5">
        <v>41831.58333333333</v>
      </c>
      <c r="B1019" s="6">
        <v>-976.324401855469</v>
      </c>
      <c r="C1019" s="6">
        <v>-1084.23950195313</v>
      </c>
    </row>
    <row r="1020" spans="1:3" ht="12.75">
      <c r="A1020" s="5">
        <v>41831.59375</v>
      </c>
      <c r="B1020" s="6">
        <v>-973.884094238281</v>
      </c>
      <c r="C1020" s="6">
        <v>-1081.05480957031</v>
      </c>
    </row>
    <row r="1021" spans="1:3" ht="12.75">
      <c r="A1021" s="5">
        <v>41831.604166666664</v>
      </c>
      <c r="B1021" s="6">
        <v>-988.419189453125</v>
      </c>
      <c r="C1021" s="6">
        <v>-1079.22668457031</v>
      </c>
    </row>
    <row r="1022" spans="1:3" ht="12.75">
      <c r="A1022" s="5">
        <v>41831.61458333333</v>
      </c>
      <c r="B1022" s="6">
        <v>-992.884948730469</v>
      </c>
      <c r="C1022" s="6">
        <v>-1075.00573730469</v>
      </c>
    </row>
    <row r="1023" spans="1:3" ht="12.75">
      <c r="A1023" s="5">
        <v>41831.625</v>
      </c>
      <c r="B1023" s="6">
        <v>-987.3935546875</v>
      </c>
      <c r="C1023" s="6">
        <v>-1075.49670410156</v>
      </c>
    </row>
    <row r="1024" spans="1:3" ht="12.75">
      <c r="A1024" s="5">
        <v>41831.635416666664</v>
      </c>
      <c r="B1024" s="6">
        <v>-967.041748046875</v>
      </c>
      <c r="C1024" s="6">
        <v>-1069.77978515625</v>
      </c>
    </row>
    <row r="1025" spans="1:3" ht="12.75">
      <c r="A1025" s="5">
        <v>41831.64583333333</v>
      </c>
      <c r="B1025" s="6">
        <v>-958.163330078125</v>
      </c>
      <c r="C1025" s="6">
        <v>-1070.86547851563</v>
      </c>
    </row>
    <row r="1026" spans="1:3" ht="12.75">
      <c r="A1026" s="5">
        <v>41831.65625</v>
      </c>
      <c r="B1026" s="6">
        <v>-964.441223144531</v>
      </c>
      <c r="C1026" s="6">
        <v>-1067.19213867188</v>
      </c>
    </row>
    <row r="1027" spans="1:3" ht="12.75">
      <c r="A1027" s="5">
        <v>41831.666666666664</v>
      </c>
      <c r="B1027" s="6">
        <v>-959.447509765625</v>
      </c>
      <c r="C1027" s="6">
        <v>-1066.38317871094</v>
      </c>
    </row>
    <row r="1028" spans="1:3" ht="12.75">
      <c r="A1028" s="5">
        <v>41831.67708333333</v>
      </c>
      <c r="B1028" s="6">
        <v>-933.639587402344</v>
      </c>
      <c r="C1028" s="6">
        <v>-1064.49609375</v>
      </c>
    </row>
    <row r="1029" spans="1:3" ht="12.75">
      <c r="A1029" s="5">
        <v>41831.6875</v>
      </c>
      <c r="B1029" s="6">
        <v>-927.560424804688</v>
      </c>
      <c r="C1029" s="6">
        <v>-1062.30786132813</v>
      </c>
    </row>
    <row r="1030" spans="1:3" ht="12.75">
      <c r="A1030" s="5">
        <v>41831.697916666664</v>
      </c>
      <c r="B1030" s="6">
        <v>-929.313232421875</v>
      </c>
      <c r="C1030" s="6">
        <v>-1062.94897460938</v>
      </c>
    </row>
    <row r="1031" spans="1:3" ht="12.75">
      <c r="A1031" s="5">
        <v>41831.70833333333</v>
      </c>
      <c r="B1031" s="6">
        <v>-928.512573242188</v>
      </c>
      <c r="C1031" s="6">
        <v>-1059.42333984375</v>
      </c>
    </row>
    <row r="1032" spans="1:3" ht="12.75">
      <c r="A1032" s="5">
        <v>41831.71875</v>
      </c>
      <c r="B1032" s="6">
        <v>-927.70556640625</v>
      </c>
      <c r="C1032" s="6">
        <v>-1056.93774414063</v>
      </c>
    </row>
    <row r="1033" spans="1:3" ht="12.75">
      <c r="A1033" s="5">
        <v>41831.729166666664</v>
      </c>
      <c r="B1033" s="6">
        <v>-932.466613769531</v>
      </c>
      <c r="C1033" s="6">
        <v>-1057.85388183594</v>
      </c>
    </row>
    <row r="1034" spans="1:3" ht="12.75">
      <c r="A1034" s="5">
        <v>41831.73958333333</v>
      </c>
      <c r="B1034" s="6">
        <v>-935.179077148438</v>
      </c>
      <c r="C1034" s="6">
        <v>-1058.19787597656</v>
      </c>
    </row>
    <row r="1035" spans="1:3" ht="12.75">
      <c r="A1035" s="5">
        <v>41831.75</v>
      </c>
      <c r="B1035" s="6">
        <v>-918.6640625</v>
      </c>
      <c r="C1035" s="6">
        <v>-1057.92517089844</v>
      </c>
    </row>
    <row r="1036" spans="1:3" ht="12.75">
      <c r="A1036" s="5">
        <v>41831.760416666664</v>
      </c>
      <c r="B1036" s="6">
        <v>-888.235412597656</v>
      </c>
      <c r="C1036" s="6">
        <v>-1055.64172363281</v>
      </c>
    </row>
    <row r="1037" spans="1:3" ht="12.75">
      <c r="A1037" s="5">
        <v>41831.77083333333</v>
      </c>
      <c r="B1037" s="6">
        <v>-875.818176269531</v>
      </c>
      <c r="C1037" s="6">
        <v>-1054.39465332031</v>
      </c>
    </row>
    <row r="1038" spans="1:3" ht="12.75">
      <c r="A1038" s="5">
        <v>41831.78125</v>
      </c>
      <c r="B1038" s="6">
        <v>-863.076477050781</v>
      </c>
      <c r="C1038" s="6">
        <v>-1054.18005371094</v>
      </c>
    </row>
    <row r="1039" spans="1:3" ht="12.75">
      <c r="A1039" s="5">
        <v>41831.791666666664</v>
      </c>
      <c r="B1039" s="6">
        <v>-842.424377441406</v>
      </c>
      <c r="C1039" s="6">
        <v>-1055.03491210938</v>
      </c>
    </row>
    <row r="1040" spans="1:3" ht="12.75">
      <c r="A1040" s="5">
        <v>41831.80208333333</v>
      </c>
      <c r="B1040" s="6">
        <v>-795.241271972656</v>
      </c>
      <c r="C1040" s="6">
        <v>-1053.40502929688</v>
      </c>
    </row>
    <row r="1041" spans="1:3" ht="12.75">
      <c r="A1041" s="5">
        <v>41831.8125</v>
      </c>
      <c r="B1041" s="6">
        <v>-795.96044921875</v>
      </c>
      <c r="C1041" s="6">
        <v>-1053.26257324219</v>
      </c>
    </row>
    <row r="1042" spans="1:3" ht="12.75">
      <c r="A1042" s="5">
        <v>41831.822916666664</v>
      </c>
      <c r="B1042" s="6">
        <v>-779.082946777344</v>
      </c>
      <c r="C1042" s="6">
        <v>-1054.0244140625</v>
      </c>
    </row>
    <row r="1043" spans="1:3" ht="12.75">
      <c r="A1043" s="5">
        <v>41831.83333333333</v>
      </c>
      <c r="B1043" s="6">
        <v>-771.147583007813</v>
      </c>
      <c r="C1043" s="6">
        <v>-1055.63952636719</v>
      </c>
    </row>
    <row r="1044" spans="1:3" ht="12.75">
      <c r="A1044" s="5">
        <v>41831.84375</v>
      </c>
      <c r="B1044" s="6">
        <v>-790.504821777344</v>
      </c>
      <c r="C1044" s="6">
        <v>-1059.54699707031</v>
      </c>
    </row>
    <row r="1045" spans="1:3" ht="12.75">
      <c r="A1045" s="5">
        <v>41831.854166666664</v>
      </c>
      <c r="B1045" s="6">
        <v>-806.156066894531</v>
      </c>
      <c r="C1045" s="6">
        <v>-1074.4228515625</v>
      </c>
    </row>
    <row r="1046" spans="1:3" ht="12.75">
      <c r="A1046" s="5">
        <v>41831.86458333333</v>
      </c>
      <c r="B1046" s="6">
        <v>-806.119323730469</v>
      </c>
      <c r="C1046" s="6">
        <v>-1086.87048339844</v>
      </c>
    </row>
    <row r="1047" spans="1:3" ht="12.75">
      <c r="A1047" s="5">
        <v>41831.875</v>
      </c>
      <c r="B1047" s="6">
        <v>-805.283203125</v>
      </c>
      <c r="C1047" s="6">
        <v>-1094.49426269531</v>
      </c>
    </row>
    <row r="1048" spans="1:3" ht="12.75">
      <c r="A1048" s="5">
        <v>41831.885416666664</v>
      </c>
      <c r="B1048" s="6">
        <v>-821.766540527344</v>
      </c>
      <c r="C1048" s="6">
        <v>-1104.36486816406</v>
      </c>
    </row>
    <row r="1049" spans="1:3" ht="12.75">
      <c r="A1049" s="5">
        <v>41831.89583333333</v>
      </c>
      <c r="B1049" s="6">
        <v>-825.228454589844</v>
      </c>
      <c r="C1049" s="6">
        <v>-1118.4384765625</v>
      </c>
    </row>
    <row r="1050" spans="1:3" ht="12.75">
      <c r="A1050" s="5">
        <v>41831.90625</v>
      </c>
      <c r="B1050" s="6">
        <v>-844.775390625</v>
      </c>
      <c r="C1050" s="6">
        <v>-1124.12768554688</v>
      </c>
    </row>
    <row r="1051" spans="1:3" ht="12.75">
      <c r="A1051" s="5">
        <v>41831.916666666664</v>
      </c>
      <c r="B1051" s="6">
        <v>-836.636596679688</v>
      </c>
      <c r="C1051" s="6">
        <v>-1133.64013671875</v>
      </c>
    </row>
    <row r="1052" spans="1:3" ht="12.75">
      <c r="A1052" s="5">
        <v>41831.92708333333</v>
      </c>
      <c r="B1052" s="6">
        <v>-822.925720214844</v>
      </c>
      <c r="C1052" s="6">
        <v>-1140.57055664063</v>
      </c>
    </row>
    <row r="1053" spans="1:3" ht="12.75">
      <c r="A1053" s="5">
        <v>41831.9375</v>
      </c>
      <c r="B1053" s="6">
        <v>-808.414306640625</v>
      </c>
      <c r="C1053" s="6">
        <v>-1150.44641113281</v>
      </c>
    </row>
    <row r="1054" spans="1:3" ht="12.75">
      <c r="A1054" s="5">
        <v>41831.947916666664</v>
      </c>
      <c r="B1054" s="6">
        <v>-790.338623046875</v>
      </c>
      <c r="C1054" s="6">
        <v>-1156.44665527344</v>
      </c>
    </row>
    <row r="1055" spans="1:3" ht="12.75">
      <c r="A1055" s="5">
        <v>41831.95833333333</v>
      </c>
      <c r="B1055" s="6">
        <v>-790.714111328125</v>
      </c>
      <c r="C1055" s="6">
        <v>-1161.14868164063</v>
      </c>
    </row>
    <row r="1056" spans="1:3" ht="12.75">
      <c r="A1056" s="5">
        <v>41831.96875</v>
      </c>
      <c r="B1056" s="6">
        <v>-821.772338867188</v>
      </c>
      <c r="C1056" s="6">
        <v>-1165.0400390625</v>
      </c>
    </row>
    <row r="1057" spans="1:3" ht="12.75">
      <c r="A1057" s="5">
        <v>41831.979166666664</v>
      </c>
      <c r="B1057" s="6">
        <v>-818.118286132813</v>
      </c>
      <c r="C1057" s="6">
        <v>-1172.87268066406</v>
      </c>
    </row>
    <row r="1058" spans="1:3" ht="12.75">
      <c r="A1058" s="5">
        <v>41831.98958333333</v>
      </c>
      <c r="B1058" s="6">
        <v>-802.96826171875</v>
      </c>
      <c r="C1058" s="6">
        <v>-1177.43627929688</v>
      </c>
    </row>
    <row r="1059" spans="1:3" ht="12.75">
      <c r="A1059" s="5">
        <v>41832</v>
      </c>
      <c r="B1059" s="6">
        <v>-764.744873046875</v>
      </c>
      <c r="C1059" s="6">
        <v>-1181.78637695313</v>
      </c>
    </row>
    <row r="1060" spans="1:3" ht="12.75">
      <c r="A1060" s="5">
        <v>41832.010416666664</v>
      </c>
      <c r="B1060" s="6">
        <v>-771.558532714844</v>
      </c>
      <c r="C1060" s="6">
        <v>-1186.93103027344</v>
      </c>
    </row>
    <row r="1061" spans="1:3" ht="12.75">
      <c r="A1061" s="5">
        <v>41832.02083333333</v>
      </c>
      <c r="B1061" s="6">
        <v>-774.022705078125</v>
      </c>
      <c r="C1061" s="6">
        <v>-1187.69055175781</v>
      </c>
    </row>
    <row r="1062" spans="1:3" ht="12.75">
      <c r="A1062" s="5">
        <v>41832.03125</v>
      </c>
      <c r="B1062" s="6">
        <v>-767.541625976563</v>
      </c>
      <c r="C1062" s="6">
        <v>-1191.76599121094</v>
      </c>
    </row>
    <row r="1063" spans="1:3" ht="12.75">
      <c r="A1063" s="5">
        <v>41832.041666666664</v>
      </c>
      <c r="B1063" s="6">
        <v>-760.547302246094</v>
      </c>
      <c r="C1063" s="6">
        <v>-1195.16784667969</v>
      </c>
    </row>
    <row r="1064" spans="1:3" ht="12.75">
      <c r="A1064" s="5">
        <v>41832.05208333333</v>
      </c>
      <c r="B1064" s="6">
        <v>-780.166809082031</v>
      </c>
      <c r="C1064" s="6">
        <v>-1197.62683105469</v>
      </c>
    </row>
    <row r="1065" spans="1:3" ht="12.75">
      <c r="A1065" s="5">
        <v>41832.0625</v>
      </c>
      <c r="B1065" s="6">
        <v>-791.698486328125</v>
      </c>
      <c r="C1065" s="6">
        <v>-1201.18786621094</v>
      </c>
    </row>
    <row r="1066" spans="1:3" ht="12.75">
      <c r="A1066" s="5">
        <v>41832.072916666664</v>
      </c>
      <c r="B1066" s="6">
        <v>-790.859619140625</v>
      </c>
      <c r="C1066" s="6">
        <v>-1202.58178710938</v>
      </c>
    </row>
    <row r="1067" spans="1:3" ht="12.75">
      <c r="A1067" s="5">
        <v>41832.08333333333</v>
      </c>
      <c r="B1067" s="6">
        <v>-797.089416503906</v>
      </c>
      <c r="C1067" s="6">
        <v>-1205.64538574219</v>
      </c>
    </row>
    <row r="1068" spans="1:3" ht="12.75">
      <c r="A1068" s="5">
        <v>41832.09375</v>
      </c>
      <c r="B1068" s="6">
        <v>-806.988525390625</v>
      </c>
      <c r="C1068" s="6">
        <v>-1207.38720703125</v>
      </c>
    </row>
    <row r="1069" spans="1:3" ht="12.75">
      <c r="A1069" s="5">
        <v>41832.104166666664</v>
      </c>
      <c r="B1069" s="6">
        <v>-823.498229980469</v>
      </c>
      <c r="C1069" s="6">
        <v>-1209.44714355469</v>
      </c>
    </row>
    <row r="1070" spans="1:3" ht="12.75">
      <c r="A1070" s="5">
        <v>41832.11458333333</v>
      </c>
      <c r="B1070" s="6">
        <v>-824.902648925781</v>
      </c>
      <c r="C1070" s="6">
        <v>-1209.72253417969</v>
      </c>
    </row>
    <row r="1071" spans="1:3" ht="12.75">
      <c r="A1071" s="5">
        <v>41832.125</v>
      </c>
      <c r="B1071" s="6">
        <v>-818.944213867188</v>
      </c>
      <c r="C1071" s="6">
        <v>-1210.73974609375</v>
      </c>
    </row>
    <row r="1072" spans="1:3" ht="12.75">
      <c r="A1072" s="5">
        <v>41832.135416666664</v>
      </c>
      <c r="B1072" s="6">
        <v>-825.042663574219</v>
      </c>
      <c r="C1072" s="6">
        <v>-1215.68005371094</v>
      </c>
    </row>
    <row r="1073" spans="1:3" ht="12.75">
      <c r="A1073" s="5">
        <v>41832.14583333333</v>
      </c>
      <c r="B1073" s="6">
        <v>-843.629516601563</v>
      </c>
      <c r="C1073" s="6">
        <v>-1219.18005371094</v>
      </c>
    </row>
    <row r="1074" spans="1:3" ht="12.75">
      <c r="A1074" s="5">
        <v>41832.15625</v>
      </c>
      <c r="B1074" s="6">
        <v>-845.551879882813</v>
      </c>
      <c r="C1074" s="6">
        <v>-1219.19995117188</v>
      </c>
    </row>
    <row r="1075" spans="1:3" ht="12.75">
      <c r="A1075" s="5">
        <v>41832.166666666664</v>
      </c>
      <c r="B1075" s="6">
        <v>-848.846801757813</v>
      </c>
      <c r="C1075" s="6">
        <v>-1221.21984863281</v>
      </c>
    </row>
    <row r="1076" spans="1:3" ht="12.75">
      <c r="A1076" s="5">
        <v>41832.17708333333</v>
      </c>
      <c r="B1076" s="6">
        <v>-852.508850097656</v>
      </c>
      <c r="C1076" s="6">
        <v>-1223.27502441406</v>
      </c>
    </row>
    <row r="1077" spans="1:3" ht="12.75">
      <c r="A1077" s="5">
        <v>41832.1875</v>
      </c>
      <c r="B1077" s="6">
        <v>-852.503723144531</v>
      </c>
      <c r="C1077" s="6">
        <v>-1225.05798339844</v>
      </c>
    </row>
    <row r="1078" spans="1:3" ht="12.75">
      <c r="A1078" s="5">
        <v>41832.197916666664</v>
      </c>
      <c r="B1078" s="6">
        <v>-848.066101074219</v>
      </c>
      <c r="C1078" s="6">
        <v>-1225.71997070313</v>
      </c>
    </row>
    <row r="1079" spans="1:3" ht="12.75">
      <c r="A1079" s="5">
        <v>41832.20833333333</v>
      </c>
      <c r="B1079" s="6">
        <v>-860.597839355469</v>
      </c>
      <c r="C1079" s="6">
        <v>-1226.49975585938</v>
      </c>
    </row>
    <row r="1080" spans="1:3" ht="12.75">
      <c r="A1080" s="5">
        <v>41832.21875</v>
      </c>
      <c r="B1080" s="6">
        <v>-872.067260742188</v>
      </c>
      <c r="C1080" s="6">
        <v>-1227.48669433594</v>
      </c>
    </row>
    <row r="1081" spans="1:3" ht="12.75">
      <c r="A1081" s="5">
        <v>41832.229166666664</v>
      </c>
      <c r="B1081" s="6">
        <v>-861.904907226563</v>
      </c>
      <c r="C1081" s="6">
        <v>-1228.1533203125</v>
      </c>
    </row>
    <row r="1082" spans="1:3" ht="12.75">
      <c r="A1082" s="5">
        <v>41832.23958333333</v>
      </c>
      <c r="B1082" s="6">
        <v>-860.36572265625</v>
      </c>
      <c r="C1082" s="6">
        <v>-1224.32495117188</v>
      </c>
    </row>
    <row r="1083" spans="1:3" ht="12.75">
      <c r="A1083" s="5">
        <v>41832.25</v>
      </c>
      <c r="B1083" s="6">
        <v>-854.626159667969</v>
      </c>
      <c r="C1083" s="6">
        <v>-1223.27978515625</v>
      </c>
    </row>
    <row r="1084" spans="1:3" ht="12.75">
      <c r="A1084" s="5">
        <v>41832.260416666664</v>
      </c>
      <c r="B1084" s="6">
        <v>-829.113891601563</v>
      </c>
      <c r="C1084" s="6">
        <v>-1218.07995605469</v>
      </c>
    </row>
    <row r="1085" spans="1:3" ht="12.75">
      <c r="A1085" s="5">
        <v>41832.27083333333</v>
      </c>
      <c r="B1085" s="6">
        <v>-831.633422851563</v>
      </c>
      <c r="C1085" s="6">
        <v>-1214.07995605469</v>
      </c>
    </row>
    <row r="1086" spans="1:3" ht="12.75">
      <c r="A1086" s="5">
        <v>41832.28125</v>
      </c>
      <c r="B1086" s="6">
        <v>-861.121032714844</v>
      </c>
      <c r="C1086" s="6">
        <v>-1210.61682128906</v>
      </c>
    </row>
    <row r="1087" spans="1:3" ht="12.75">
      <c r="A1087" s="5">
        <v>41832.291666666664</v>
      </c>
      <c r="B1087" s="6">
        <v>-867.000427246094</v>
      </c>
      <c r="C1087" s="6">
        <v>-1204.01538085938</v>
      </c>
    </row>
    <row r="1088" spans="1:3" ht="12.75">
      <c r="A1088" s="5">
        <v>41832.30208333333</v>
      </c>
      <c r="B1088" s="6">
        <v>-841.782287597656</v>
      </c>
      <c r="C1088" s="6">
        <v>-1199.18896484375</v>
      </c>
    </row>
    <row r="1089" spans="1:3" ht="12.75">
      <c r="A1089" s="5">
        <v>41832.3125</v>
      </c>
      <c r="B1089" s="6">
        <v>-842.533996582031</v>
      </c>
      <c r="C1089" s="6">
        <v>-1195.69067382813</v>
      </c>
    </row>
    <row r="1090" spans="1:3" ht="12.75">
      <c r="A1090" s="5">
        <v>41832.322916666664</v>
      </c>
      <c r="B1090" s="6">
        <v>-855.453369140625</v>
      </c>
      <c r="C1090" s="6">
        <v>-1193.92126464844</v>
      </c>
    </row>
    <row r="1091" spans="1:3" ht="12.75">
      <c r="A1091" s="5">
        <v>41832.33333333333</v>
      </c>
      <c r="B1091" s="6">
        <v>-832.679870605469</v>
      </c>
      <c r="C1091" s="6">
        <v>-1191.32250976563</v>
      </c>
    </row>
    <row r="1092" spans="1:3" ht="12.75">
      <c r="A1092" s="5">
        <v>41832.34375</v>
      </c>
      <c r="B1092" s="6">
        <v>-820.283752441406</v>
      </c>
      <c r="C1092" s="6">
        <v>-1186.96704101563</v>
      </c>
    </row>
    <row r="1093" spans="1:3" ht="12.75">
      <c r="A1093" s="5">
        <v>41832.354166666664</v>
      </c>
      <c r="B1093" s="6">
        <v>-832.349975585938</v>
      </c>
      <c r="C1093" s="6">
        <v>-1183.70458984375</v>
      </c>
    </row>
    <row r="1094" spans="1:3" ht="12.75">
      <c r="A1094" s="5">
        <v>41832.36458333333</v>
      </c>
      <c r="B1094" s="6">
        <v>-847.312561035156</v>
      </c>
      <c r="C1094" s="6">
        <v>-1177.23266601563</v>
      </c>
    </row>
    <row r="1095" spans="1:3" ht="12.75">
      <c r="A1095" s="5">
        <v>41832.375</v>
      </c>
      <c r="B1095" s="6">
        <v>-854.073974609375</v>
      </c>
      <c r="C1095" s="6">
        <v>-1172.47436523438</v>
      </c>
    </row>
    <row r="1096" spans="1:3" ht="12.75">
      <c r="A1096" s="5">
        <v>41832.385416666664</v>
      </c>
      <c r="B1096" s="6">
        <v>-828.569030761719</v>
      </c>
      <c r="C1096" s="6">
        <v>-1168.08020019531</v>
      </c>
    </row>
    <row r="1097" spans="1:3" ht="12.75">
      <c r="A1097" s="5">
        <v>41832.39583333333</v>
      </c>
      <c r="B1097" s="6">
        <v>-839.254150390625</v>
      </c>
      <c r="C1097" s="6">
        <v>-1164.080078125</v>
      </c>
    </row>
    <row r="1098" spans="1:3" ht="12.75">
      <c r="A1098" s="5">
        <v>41832.40625</v>
      </c>
      <c r="B1098" s="6">
        <v>-833.183227539063</v>
      </c>
      <c r="C1098" s="6">
        <v>-1158.52685546875</v>
      </c>
    </row>
    <row r="1099" spans="1:3" ht="12.75">
      <c r="A1099" s="5">
        <v>41832.416666666664</v>
      </c>
      <c r="B1099" s="6">
        <v>-843.743835449219</v>
      </c>
      <c r="C1099" s="6">
        <v>-1153.90051269531</v>
      </c>
    </row>
    <row r="1100" spans="1:3" ht="12.75">
      <c r="A1100" s="5">
        <v>41832.42708333333</v>
      </c>
      <c r="B1100" s="6">
        <v>-820.259521484375</v>
      </c>
      <c r="C1100" s="6">
        <v>-1145.92333984375</v>
      </c>
    </row>
    <row r="1101" spans="1:3" ht="12.75">
      <c r="A1101" s="5">
        <v>41832.4375</v>
      </c>
      <c r="B1101" s="6">
        <v>-809.491577148438</v>
      </c>
      <c r="C1101" s="6">
        <v>-1137.93505859375</v>
      </c>
    </row>
    <row r="1102" spans="1:3" ht="12.75">
      <c r="A1102" s="5">
        <v>41832.447916666664</v>
      </c>
      <c r="B1102" s="6">
        <v>-807.375061035156</v>
      </c>
      <c r="C1102" s="6">
        <v>-1135.2451171875</v>
      </c>
    </row>
    <row r="1103" spans="1:3" ht="12.75">
      <c r="A1103" s="5">
        <v>41832.45833333333</v>
      </c>
      <c r="B1103" s="6">
        <v>-801.839538574219</v>
      </c>
      <c r="C1103" s="6">
        <v>-1126.33251953125</v>
      </c>
    </row>
    <row r="1104" spans="1:3" ht="12.75">
      <c r="A1104" s="5">
        <v>41832.46875</v>
      </c>
      <c r="B1104" s="6">
        <v>-827.013549804688</v>
      </c>
      <c r="C1104" s="6">
        <v>-1118.29040527344</v>
      </c>
    </row>
    <row r="1105" spans="1:3" ht="12.75">
      <c r="A1105" s="5">
        <v>41832.479166666664</v>
      </c>
      <c r="B1105" s="6">
        <v>-838.03515625</v>
      </c>
      <c r="C1105" s="6">
        <v>-1112.22802734375</v>
      </c>
    </row>
    <row r="1106" spans="1:3" ht="12.75">
      <c r="A1106" s="5">
        <v>41832.48958333333</v>
      </c>
      <c r="B1106" s="6">
        <v>-853.234436035156</v>
      </c>
      <c r="C1106" s="6">
        <v>-1102.38647460938</v>
      </c>
    </row>
    <row r="1107" spans="1:3" ht="12.75">
      <c r="A1107" s="5">
        <v>41832.5</v>
      </c>
      <c r="B1107" s="6">
        <v>-851.272094726563</v>
      </c>
      <c r="C1107" s="6">
        <v>-1097.49597167969</v>
      </c>
    </row>
    <row r="1108" spans="1:3" ht="12.75">
      <c r="A1108" s="5">
        <v>41832.510416666664</v>
      </c>
      <c r="B1108" s="6">
        <v>-835.121704101563</v>
      </c>
      <c r="C1108" s="6">
        <v>-1094.03601074219</v>
      </c>
    </row>
    <row r="1109" spans="1:3" ht="12.75">
      <c r="A1109" s="5">
        <v>41832.52083333333</v>
      </c>
      <c r="B1109" s="6">
        <v>-844.004821777344</v>
      </c>
      <c r="C1109" s="6">
        <v>-1092.48071289063</v>
      </c>
    </row>
    <row r="1110" spans="1:3" ht="12.75">
      <c r="A1110" s="5">
        <v>41832.53125</v>
      </c>
      <c r="B1110" s="6">
        <v>-856.449157714844</v>
      </c>
      <c r="C1110" s="6">
        <v>-1091.04150390625</v>
      </c>
    </row>
    <row r="1111" spans="1:3" ht="12.75">
      <c r="A1111" s="5">
        <v>41832.541666666664</v>
      </c>
      <c r="B1111" s="6">
        <v>-854.618286132813</v>
      </c>
      <c r="C1111" s="6">
        <v>-1090.1025390625</v>
      </c>
    </row>
    <row r="1112" spans="1:3" ht="12.75">
      <c r="A1112" s="5">
        <v>41832.55208333333</v>
      </c>
      <c r="B1112" s="6">
        <v>-867.412170410156</v>
      </c>
      <c r="C1112" s="6">
        <v>-1077.59191894531</v>
      </c>
    </row>
    <row r="1113" spans="1:3" ht="12.75">
      <c r="A1113" s="5">
        <v>41832.5625</v>
      </c>
      <c r="B1113" s="6">
        <v>-880.127014160156</v>
      </c>
      <c r="C1113" s="6">
        <v>-1074.65966796875</v>
      </c>
    </row>
    <row r="1114" spans="1:3" ht="12.75">
      <c r="A1114" s="5">
        <v>41832.572916666664</v>
      </c>
      <c r="B1114" s="6">
        <v>-888.055297851563</v>
      </c>
      <c r="C1114" s="6">
        <v>-1070.75756835938</v>
      </c>
    </row>
    <row r="1115" spans="1:3" ht="12.75">
      <c r="A1115" s="5">
        <v>41832.58333333333</v>
      </c>
      <c r="B1115" s="6">
        <v>-879.922424316406</v>
      </c>
      <c r="C1115" s="6">
        <v>-1064.88061523438</v>
      </c>
    </row>
    <row r="1116" spans="1:3" ht="12.75">
      <c r="A1116" s="5">
        <v>41832.59375</v>
      </c>
      <c r="B1116" s="6">
        <v>-858.0478515625</v>
      </c>
      <c r="C1116" s="6">
        <v>-1064.59362792969</v>
      </c>
    </row>
    <row r="1117" spans="1:3" ht="12.75">
      <c r="A1117" s="5">
        <v>41832.604166666664</v>
      </c>
      <c r="B1117" s="6">
        <v>-854.925354003906</v>
      </c>
      <c r="C1117" s="6">
        <v>-1064.2138671875</v>
      </c>
    </row>
    <row r="1118" spans="1:3" ht="12.75">
      <c r="A1118" s="5">
        <v>41832.61458333333</v>
      </c>
      <c r="B1118" s="6">
        <v>-858.259582519531</v>
      </c>
      <c r="C1118" s="6">
        <v>-1063.1591796875</v>
      </c>
    </row>
    <row r="1119" spans="1:3" ht="12.75">
      <c r="A1119" s="5">
        <v>41832.625</v>
      </c>
      <c r="B1119" s="6">
        <v>-859.60791015625</v>
      </c>
      <c r="C1119" s="6">
        <v>-1058.263671875</v>
      </c>
    </row>
    <row r="1120" spans="1:3" ht="12.75">
      <c r="A1120" s="5">
        <v>41832.635416666664</v>
      </c>
      <c r="B1120" s="6">
        <v>-854.990539550781</v>
      </c>
      <c r="C1120" s="6">
        <v>-1056.0400390625</v>
      </c>
    </row>
    <row r="1121" spans="1:3" ht="12.75">
      <c r="A1121" s="5">
        <v>41832.64583333333</v>
      </c>
      <c r="B1121" s="6">
        <v>-856.2275390625</v>
      </c>
      <c r="C1121" s="6">
        <v>-1055.87158203125</v>
      </c>
    </row>
    <row r="1122" spans="1:3" ht="12.75">
      <c r="A1122" s="5">
        <v>41832.65625</v>
      </c>
      <c r="B1122" s="6">
        <v>-870.633422851563</v>
      </c>
      <c r="C1122" s="6">
        <v>-1053.58239746094</v>
      </c>
    </row>
    <row r="1123" spans="1:3" ht="12.75">
      <c r="A1123" s="5">
        <v>41832.666666666664</v>
      </c>
      <c r="B1123" s="6">
        <v>-877.225341796875</v>
      </c>
      <c r="C1123" s="6">
        <v>-1050.32690429688</v>
      </c>
    </row>
    <row r="1124" spans="1:3" ht="12.75">
      <c r="A1124" s="5">
        <v>41832.67708333333</v>
      </c>
      <c r="B1124" s="6">
        <v>-870.267028808594</v>
      </c>
      <c r="C1124" s="6">
        <v>-1043.21716308594</v>
      </c>
    </row>
    <row r="1125" spans="1:3" ht="12.75">
      <c r="A1125" s="5">
        <v>41832.6875</v>
      </c>
      <c r="B1125" s="6">
        <v>-864.323669433594</v>
      </c>
      <c r="C1125" s="6">
        <v>-1049.19018554688</v>
      </c>
    </row>
    <row r="1126" spans="1:3" ht="12.75">
      <c r="A1126" s="5">
        <v>41832.697916666664</v>
      </c>
      <c r="B1126" s="6">
        <v>-871.527893066406</v>
      </c>
      <c r="C1126" s="6">
        <v>-1045.21252441406</v>
      </c>
    </row>
    <row r="1127" spans="1:3" ht="12.75">
      <c r="A1127" s="5">
        <v>41832.70833333333</v>
      </c>
      <c r="B1127" s="6">
        <v>-872.275390625</v>
      </c>
      <c r="C1127" s="6">
        <v>-1043.1162109375</v>
      </c>
    </row>
    <row r="1128" spans="1:3" ht="12.75">
      <c r="A1128" s="5">
        <v>41832.71875</v>
      </c>
      <c r="B1128" s="6">
        <v>-879.08251953125</v>
      </c>
      <c r="C1128" s="6">
        <v>-1043.66638183594</v>
      </c>
    </row>
    <row r="1129" spans="1:3" ht="12.75">
      <c r="A1129" s="5">
        <v>41832.729166666664</v>
      </c>
      <c r="B1129" s="6">
        <v>-877.670654296875</v>
      </c>
      <c r="C1129" s="6">
        <v>-1044.31164550781</v>
      </c>
    </row>
    <row r="1130" spans="1:3" ht="12.75">
      <c r="A1130" s="5">
        <v>41832.73958333333</v>
      </c>
      <c r="B1130" s="6">
        <v>-876.901062011719</v>
      </c>
      <c r="C1130" s="6">
        <v>-1044.8056640625</v>
      </c>
    </row>
    <row r="1131" spans="1:3" ht="12.75">
      <c r="A1131" s="5">
        <v>41832.75</v>
      </c>
      <c r="B1131" s="6">
        <v>-886.196228027344</v>
      </c>
      <c r="C1131" s="6">
        <v>-1050.580078125</v>
      </c>
    </row>
    <row r="1132" spans="1:3" ht="12.75">
      <c r="A1132" s="5">
        <v>41832.760416666664</v>
      </c>
      <c r="B1132" s="6">
        <v>-902.544128417969</v>
      </c>
      <c r="C1132" s="6">
        <v>-1050.44396972656</v>
      </c>
    </row>
    <row r="1133" spans="1:3" ht="12.75">
      <c r="A1133" s="5">
        <v>41832.77083333333</v>
      </c>
      <c r="B1133" s="6">
        <v>-910.11328125</v>
      </c>
      <c r="C1133" s="6">
        <v>-1053.70422363281</v>
      </c>
    </row>
    <row r="1134" spans="1:3" ht="12.75">
      <c r="A1134" s="5">
        <v>41832.78125</v>
      </c>
      <c r="B1134" s="6">
        <v>-897.257385253906</v>
      </c>
      <c r="C1134" s="6">
        <v>-1051.88208007813</v>
      </c>
    </row>
    <row r="1135" spans="1:3" ht="12.75">
      <c r="A1135" s="5">
        <v>41832.791666666664</v>
      </c>
      <c r="B1135" s="6">
        <v>-885.241333007813</v>
      </c>
      <c r="C1135" s="6">
        <v>-1050.62268066406</v>
      </c>
    </row>
    <row r="1136" spans="1:3" ht="12.75">
      <c r="A1136" s="5">
        <v>41832.80208333333</v>
      </c>
      <c r="B1136" s="6">
        <v>-866.873413085938</v>
      </c>
      <c r="C1136" s="6">
        <v>-1052.54565429688</v>
      </c>
    </row>
    <row r="1137" spans="1:3" ht="12.75">
      <c r="A1137" s="5">
        <v>41832.8125</v>
      </c>
      <c r="B1137" s="6">
        <v>-860.421508789063</v>
      </c>
      <c r="C1137" s="6">
        <v>-1055.10437011719</v>
      </c>
    </row>
    <row r="1138" spans="1:3" ht="12.75">
      <c r="A1138" s="5">
        <v>41832.822916666664</v>
      </c>
      <c r="B1138" s="6">
        <v>-851.621704101563</v>
      </c>
      <c r="C1138" s="6">
        <v>-1059.64562988281</v>
      </c>
    </row>
    <row r="1139" spans="1:3" ht="12.75">
      <c r="A1139" s="5">
        <v>41832.83333333333</v>
      </c>
      <c r="B1139" s="6">
        <v>-843.138854980469</v>
      </c>
      <c r="C1139" s="6">
        <v>-1064.77355957031</v>
      </c>
    </row>
    <row r="1140" spans="1:3" ht="12.75">
      <c r="A1140" s="5">
        <v>41832.84375</v>
      </c>
      <c r="B1140" s="6">
        <v>-847.199523925781</v>
      </c>
      <c r="C1140" s="6">
        <v>-1069.02673339844</v>
      </c>
    </row>
    <row r="1141" spans="1:3" ht="12.75">
      <c r="A1141" s="5">
        <v>41832.854166666664</v>
      </c>
      <c r="B1141" s="6">
        <v>-842.807495117188</v>
      </c>
      <c r="C1141" s="6">
        <v>-1074.31701660156</v>
      </c>
    </row>
    <row r="1142" spans="1:3" ht="12.75">
      <c r="A1142" s="5">
        <v>41832.86458333333</v>
      </c>
      <c r="B1142" s="6">
        <v>-847.590637207031</v>
      </c>
      <c r="C1142" s="6">
        <v>-1083.43383789063</v>
      </c>
    </row>
    <row r="1143" spans="1:3" ht="12.75">
      <c r="A1143" s="5">
        <v>41832.875</v>
      </c>
      <c r="B1143" s="6">
        <v>-834.550537109375</v>
      </c>
      <c r="C1143" s="6">
        <v>-1092.38500976563</v>
      </c>
    </row>
    <row r="1144" spans="1:3" ht="12.75">
      <c r="A1144" s="5">
        <v>41832.885416666664</v>
      </c>
      <c r="B1144" s="6">
        <v>-834.693664550781</v>
      </c>
      <c r="C1144" s="6">
        <v>-1103.48291015625</v>
      </c>
    </row>
    <row r="1145" spans="1:3" ht="12.75">
      <c r="A1145" s="5">
        <v>41832.89583333333</v>
      </c>
      <c r="B1145" s="6">
        <v>-829.811706542969</v>
      </c>
      <c r="C1145" s="6">
        <v>-1118.14294433594</v>
      </c>
    </row>
    <row r="1146" spans="1:3" ht="12.75">
      <c r="A1146" s="5">
        <v>41832.90625</v>
      </c>
      <c r="B1146" s="6">
        <v>-823.116760253906</v>
      </c>
      <c r="C1146" s="6">
        <v>-1125.13110351563</v>
      </c>
    </row>
    <row r="1147" spans="1:3" ht="12.75">
      <c r="A1147" s="5">
        <v>41832.916666666664</v>
      </c>
      <c r="B1147" s="6">
        <v>-799.589904785156</v>
      </c>
      <c r="C1147" s="6">
        <v>-1132.60852050781</v>
      </c>
    </row>
    <row r="1148" spans="1:3" ht="12.75">
      <c r="A1148" s="5">
        <v>41832.92708333333</v>
      </c>
      <c r="B1148" s="6">
        <v>-768.6123046875</v>
      </c>
      <c r="C1148" s="6">
        <v>-1134.68896484375</v>
      </c>
    </row>
    <row r="1149" spans="1:3" ht="12.75">
      <c r="A1149" s="5">
        <v>41832.9375</v>
      </c>
      <c r="B1149" s="6">
        <v>-749.154541015625</v>
      </c>
      <c r="C1149" s="6">
        <v>-1137.52514648438</v>
      </c>
    </row>
    <row r="1150" spans="1:3" ht="12.75">
      <c r="A1150" s="5">
        <v>41832.947916666664</v>
      </c>
      <c r="B1150" s="6">
        <v>-703.697143554688</v>
      </c>
      <c r="C1150" s="6">
        <v>-1139.83227539063</v>
      </c>
    </row>
    <row r="1151" spans="1:3" ht="12.75">
      <c r="A1151" s="5">
        <v>41832.95833333333</v>
      </c>
      <c r="B1151" s="6">
        <v>-684.248596191406</v>
      </c>
      <c r="C1151" s="6">
        <v>-1142.251953125</v>
      </c>
    </row>
    <row r="1152" spans="1:3" ht="12.75">
      <c r="A1152" s="5">
        <v>41832.96875</v>
      </c>
      <c r="B1152" s="6">
        <v>-684.164001464844</v>
      </c>
      <c r="C1152" s="6">
        <v>-1145.37231445313</v>
      </c>
    </row>
    <row r="1153" spans="1:3" ht="12.75">
      <c r="A1153" s="5">
        <v>41832.979166666664</v>
      </c>
      <c r="B1153" s="6">
        <v>-689.897399902344</v>
      </c>
      <c r="C1153" s="6">
        <v>-1148.10791015625</v>
      </c>
    </row>
    <row r="1154" spans="1:3" ht="12.75">
      <c r="A1154" s="5">
        <v>41832.98958333333</v>
      </c>
      <c r="B1154" s="6">
        <v>-648.043823242188</v>
      </c>
      <c r="C1154" s="6">
        <v>-1154.53149414063</v>
      </c>
    </row>
    <row r="1155" spans="1:3" ht="12.75">
      <c r="A1155" s="5">
        <v>41833</v>
      </c>
      <c r="B1155" s="6">
        <v>-630.4609375</v>
      </c>
      <c r="C1155" s="6">
        <v>-1158.15576171875</v>
      </c>
    </row>
    <row r="1156" spans="1:3" ht="12.75">
      <c r="A1156" s="5">
        <v>41833.010416666664</v>
      </c>
      <c r="B1156" s="6">
        <v>-601.959045410156</v>
      </c>
      <c r="C1156" s="6">
        <v>-1158.72973632813</v>
      </c>
    </row>
    <row r="1157" spans="1:3" ht="12.75">
      <c r="A1157" s="5">
        <v>41833.02083333333</v>
      </c>
      <c r="B1157" s="6">
        <v>-590.18994140625</v>
      </c>
      <c r="C1157" s="6">
        <v>-1167.38195800781</v>
      </c>
    </row>
    <row r="1158" spans="1:3" ht="12.75">
      <c r="A1158" s="5">
        <v>41833.03125</v>
      </c>
      <c r="B1158" s="6">
        <v>-581.873901367188</v>
      </c>
      <c r="C1158" s="6">
        <v>-1179.51501464844</v>
      </c>
    </row>
    <row r="1159" spans="1:3" ht="12.75">
      <c r="A1159" s="5">
        <v>41833.041666666664</v>
      </c>
      <c r="B1159" s="6">
        <v>-576.869323730469</v>
      </c>
      <c r="C1159" s="6">
        <v>-1183.94006347656</v>
      </c>
    </row>
    <row r="1160" spans="1:3" ht="12.75">
      <c r="A1160" s="5">
        <v>41833.05208333333</v>
      </c>
      <c r="B1160" s="6">
        <v>-585.714721679688</v>
      </c>
      <c r="C1160" s="6">
        <v>-1182.25695800781</v>
      </c>
    </row>
    <row r="1161" spans="1:3" ht="12.75">
      <c r="A1161" s="5">
        <v>41833.0625</v>
      </c>
      <c r="B1161" s="6">
        <v>-610.434143066406</v>
      </c>
      <c r="C1161" s="6">
        <v>-1183.07543945313</v>
      </c>
    </row>
    <row r="1162" spans="1:3" ht="12.75">
      <c r="A1162" s="5">
        <v>41833.072916666664</v>
      </c>
      <c r="B1162" s="6">
        <v>-625.324157714844</v>
      </c>
      <c r="C1162" s="6">
        <v>-1183.5</v>
      </c>
    </row>
    <row r="1163" spans="1:3" ht="12.75">
      <c r="A1163" s="5">
        <v>41833.08333333333</v>
      </c>
      <c r="B1163" s="6">
        <v>-623.568481445313</v>
      </c>
      <c r="C1163" s="6">
        <v>-1184.49255371094</v>
      </c>
    </row>
    <row r="1164" spans="1:3" ht="12.75">
      <c r="A1164" s="5">
        <v>41833.09375</v>
      </c>
      <c r="B1164" s="6">
        <v>-645.711059570313</v>
      </c>
      <c r="C1164" s="6">
        <v>-1188.96594238281</v>
      </c>
    </row>
    <row r="1165" spans="1:3" ht="12.75">
      <c r="A1165" s="5">
        <v>41833.104166666664</v>
      </c>
      <c r="B1165" s="6">
        <v>-672.378173828125</v>
      </c>
      <c r="C1165" s="6">
        <v>-1193.59362792969</v>
      </c>
    </row>
    <row r="1166" spans="1:3" ht="12.75">
      <c r="A1166" s="5">
        <v>41833.11458333333</v>
      </c>
      <c r="B1166" s="6">
        <v>-689.224914550781</v>
      </c>
      <c r="C1166" s="6">
        <v>-1195.10327148438</v>
      </c>
    </row>
    <row r="1167" spans="1:3" ht="12.75">
      <c r="A1167" s="5">
        <v>41833.125</v>
      </c>
      <c r="B1167" s="6">
        <v>-689.478149414063</v>
      </c>
      <c r="C1167" s="6">
        <v>-1197.95971679688</v>
      </c>
    </row>
    <row r="1168" spans="1:3" ht="12.75">
      <c r="A1168" s="5">
        <v>41833.135416666664</v>
      </c>
      <c r="B1168" s="6">
        <v>-702.462707519531</v>
      </c>
      <c r="C1168" s="6">
        <v>-1202.44689941406</v>
      </c>
    </row>
    <row r="1169" spans="1:3" ht="12.75">
      <c r="A1169" s="5">
        <v>41833.14583333333</v>
      </c>
      <c r="B1169" s="6">
        <v>-713.398742675781</v>
      </c>
      <c r="C1169" s="6">
        <v>-1206.12719726563</v>
      </c>
    </row>
    <row r="1170" spans="1:3" ht="12.75">
      <c r="A1170" s="5">
        <v>41833.15625</v>
      </c>
      <c r="B1170" s="6">
        <v>-727.048828125</v>
      </c>
      <c r="C1170" s="6">
        <v>-1207.92211914063</v>
      </c>
    </row>
    <row r="1171" spans="1:3" ht="12.75">
      <c r="A1171" s="5">
        <v>41833.166666666664</v>
      </c>
      <c r="B1171" s="6">
        <v>-739.633117675781</v>
      </c>
      <c r="C1171" s="6">
        <v>-1210.64733886719</v>
      </c>
    </row>
    <row r="1172" spans="1:3" ht="12.75">
      <c r="A1172" s="5">
        <v>41833.17708333333</v>
      </c>
      <c r="B1172" s="6">
        <v>-769.800842285156</v>
      </c>
      <c r="C1172" s="6">
        <v>-1215.44470214844</v>
      </c>
    </row>
    <row r="1173" spans="1:3" ht="12.75">
      <c r="A1173" s="5">
        <v>41833.1875</v>
      </c>
      <c r="B1173" s="6">
        <v>-772.472473144531</v>
      </c>
      <c r="C1173" s="6">
        <v>-1221.04553222656</v>
      </c>
    </row>
    <row r="1174" spans="1:3" ht="12.75">
      <c r="A1174" s="5">
        <v>41833.197916666664</v>
      </c>
      <c r="B1174" s="6">
        <v>-778.358093261719</v>
      </c>
      <c r="C1174" s="6">
        <v>-1222.29187011719</v>
      </c>
    </row>
    <row r="1175" spans="1:3" ht="12.75">
      <c r="A1175" s="5">
        <v>41833.20833333333</v>
      </c>
      <c r="B1175" s="6">
        <v>-787.218627929688</v>
      </c>
      <c r="C1175" s="6">
        <v>-1224.3623046875</v>
      </c>
    </row>
    <row r="1176" spans="1:3" ht="12.75">
      <c r="A1176" s="5">
        <v>41833.21875</v>
      </c>
      <c r="B1176" s="6">
        <v>-835.984313964844</v>
      </c>
      <c r="C1176" s="6">
        <v>-1228.22155761719</v>
      </c>
    </row>
    <row r="1177" spans="1:3" ht="12.75">
      <c r="A1177" s="5">
        <v>41833.229166666664</v>
      </c>
      <c r="B1177" s="6">
        <v>-848.073791503906</v>
      </c>
      <c r="C1177" s="6">
        <v>-1229.06274414063</v>
      </c>
    </row>
    <row r="1178" spans="1:3" ht="12.75">
      <c r="A1178" s="5">
        <v>41833.23958333333</v>
      </c>
      <c r="B1178" s="6">
        <v>-830.008422851563</v>
      </c>
      <c r="C1178" s="6">
        <v>-1226.23046875</v>
      </c>
    </row>
    <row r="1179" spans="1:3" ht="12.75">
      <c r="A1179" s="5">
        <v>41833.25</v>
      </c>
      <c r="B1179" s="6">
        <v>-789.582153320313</v>
      </c>
      <c r="C1179" s="6">
        <v>-1221.42687988281</v>
      </c>
    </row>
    <row r="1180" spans="1:3" ht="12.75">
      <c r="A1180" s="5">
        <v>41833.260416666664</v>
      </c>
      <c r="B1180" s="6">
        <v>-759.411865234375</v>
      </c>
      <c r="C1180" s="6">
        <v>-1217.40869140625</v>
      </c>
    </row>
    <row r="1181" spans="1:3" ht="12.75">
      <c r="A1181" s="5">
        <v>41833.27083333333</v>
      </c>
      <c r="B1181" s="6">
        <v>-757.636840820313</v>
      </c>
      <c r="C1181" s="6">
        <v>-1215.48095703125</v>
      </c>
    </row>
    <row r="1182" spans="1:3" ht="12.75">
      <c r="A1182" s="5">
        <v>41833.28125</v>
      </c>
      <c r="B1182" s="6">
        <v>-760.645812988281</v>
      </c>
      <c r="C1182" s="6">
        <v>-1211.07482910156</v>
      </c>
    </row>
    <row r="1183" spans="1:3" ht="12.75">
      <c r="A1183" s="5">
        <v>41833.291666666664</v>
      </c>
      <c r="B1183" s="6">
        <v>-756.743225097656</v>
      </c>
      <c r="C1183" s="6">
        <v>-1202.71716308594</v>
      </c>
    </row>
    <row r="1184" spans="1:3" ht="12.75">
      <c r="A1184" s="5">
        <v>41833.30208333333</v>
      </c>
      <c r="B1184" s="6">
        <v>-750.710571289063</v>
      </c>
      <c r="C1184" s="6">
        <v>-1195.60327148438</v>
      </c>
    </row>
    <row r="1185" spans="1:3" ht="12.75">
      <c r="A1185" s="5">
        <v>41833.3125</v>
      </c>
      <c r="B1185" s="6">
        <v>-731.447387695313</v>
      </c>
      <c r="C1185" s="6">
        <v>-1189.64294433594</v>
      </c>
    </row>
    <row r="1186" spans="1:3" ht="12.75">
      <c r="A1186" s="5">
        <v>41833.322916666664</v>
      </c>
      <c r="B1186" s="6">
        <v>-727.742431640625</v>
      </c>
      <c r="C1186" s="6">
        <v>-1187.19750976563</v>
      </c>
    </row>
    <row r="1187" spans="1:3" ht="12.75">
      <c r="A1187" s="5">
        <v>41833.33333333333</v>
      </c>
      <c r="B1187" s="6">
        <v>-727.735229492188</v>
      </c>
      <c r="C1187" s="6">
        <v>-1186.07250976563</v>
      </c>
    </row>
    <row r="1188" spans="1:3" ht="12.75">
      <c r="A1188" s="5">
        <v>41833.34375</v>
      </c>
      <c r="B1188" s="6">
        <v>-771.836303710938</v>
      </c>
      <c r="C1188" s="6">
        <v>-1184.50805664063</v>
      </c>
    </row>
    <row r="1189" spans="1:3" ht="12.75">
      <c r="A1189" s="5">
        <v>41833.354166666664</v>
      </c>
      <c r="B1189" s="6">
        <v>-787.750671386719</v>
      </c>
      <c r="C1189" s="6">
        <v>-1181.90405273438</v>
      </c>
    </row>
    <row r="1190" spans="1:3" ht="12.75">
      <c r="A1190" s="5">
        <v>41833.36458333333</v>
      </c>
      <c r="B1190" s="6">
        <v>-787.85400390625</v>
      </c>
      <c r="C1190" s="6">
        <v>-1176.59997558594</v>
      </c>
    </row>
    <row r="1191" spans="1:3" ht="12.75">
      <c r="A1191" s="5">
        <v>41833.375</v>
      </c>
      <c r="B1191" s="6">
        <v>-788.049011230469</v>
      </c>
      <c r="C1191" s="6">
        <v>-1172.89294433594</v>
      </c>
    </row>
    <row r="1192" spans="1:3" ht="12.75">
      <c r="A1192" s="5">
        <v>41833.385416666664</v>
      </c>
      <c r="B1192" s="6">
        <v>-792.499938964844</v>
      </c>
      <c r="C1192" s="6">
        <v>-1169.60949707031</v>
      </c>
    </row>
    <row r="1193" spans="1:3" ht="12.75">
      <c r="A1193" s="5">
        <v>41833.39583333333</v>
      </c>
      <c r="B1193" s="6">
        <v>-783.7138671875</v>
      </c>
      <c r="C1193" s="6">
        <v>-1164.59533691406</v>
      </c>
    </row>
    <row r="1194" spans="1:3" ht="12.75">
      <c r="A1194" s="5">
        <v>41833.40625</v>
      </c>
      <c r="B1194" s="6">
        <v>-781.09228515625</v>
      </c>
      <c r="C1194" s="6">
        <v>-1159.16784667969</v>
      </c>
    </row>
    <row r="1195" spans="1:3" ht="12.75">
      <c r="A1195" s="5">
        <v>41833.416666666664</v>
      </c>
      <c r="B1195" s="6">
        <v>-772.852966308594</v>
      </c>
      <c r="C1195" s="6">
        <v>-1153.16455078125</v>
      </c>
    </row>
    <row r="1196" spans="1:3" ht="12.75">
      <c r="A1196" s="5">
        <v>41833.42708333333</v>
      </c>
      <c r="B1196" s="6">
        <v>-780.103149414063</v>
      </c>
      <c r="C1196" s="6">
        <v>-1143.42639160156</v>
      </c>
    </row>
    <row r="1197" spans="1:3" ht="12.75">
      <c r="A1197" s="5">
        <v>41833.4375</v>
      </c>
      <c r="B1197" s="6">
        <v>-770.891906738281</v>
      </c>
      <c r="C1197" s="6">
        <v>-1136.70617675781</v>
      </c>
    </row>
    <row r="1198" spans="1:3" ht="12.75">
      <c r="A1198" s="5">
        <v>41833.447916666664</v>
      </c>
      <c r="B1198" s="6">
        <v>-796.384033203125</v>
      </c>
      <c r="C1198" s="6">
        <v>-1130.30017089844</v>
      </c>
    </row>
    <row r="1199" spans="1:3" ht="12.75">
      <c r="A1199" s="5">
        <v>41833.45833333333</v>
      </c>
      <c r="B1199" s="6">
        <v>-803.316284179688</v>
      </c>
      <c r="C1199" s="6">
        <v>-1123.95104980469</v>
      </c>
    </row>
    <row r="1200" spans="1:3" ht="12.75">
      <c r="A1200" s="5">
        <v>41833.46875</v>
      </c>
      <c r="B1200" s="6">
        <v>-776.353576660156</v>
      </c>
      <c r="C1200" s="6">
        <v>-1117.29028320313</v>
      </c>
    </row>
    <row r="1201" spans="1:3" ht="12.75">
      <c r="A1201" s="5">
        <v>41833.479166666664</v>
      </c>
      <c r="B1201" s="6">
        <v>-780.517578125</v>
      </c>
      <c r="C1201" s="6">
        <v>-1109.85192871094</v>
      </c>
    </row>
    <row r="1202" spans="1:3" ht="12.75">
      <c r="A1202" s="5">
        <v>41833.48958333333</v>
      </c>
      <c r="B1202" s="6">
        <v>-802.931579589844</v>
      </c>
      <c r="C1202" s="6">
        <v>-1100.68469238281</v>
      </c>
    </row>
    <row r="1203" spans="1:3" ht="12.75">
      <c r="A1203" s="5">
        <v>41833.5</v>
      </c>
      <c r="B1203" s="6">
        <v>-798.088623046875</v>
      </c>
      <c r="C1203" s="6">
        <v>-1096.15258789063</v>
      </c>
    </row>
    <row r="1204" spans="1:3" ht="12.75">
      <c r="A1204" s="5">
        <v>41833.510416666664</v>
      </c>
      <c r="B1204" s="6">
        <v>-773.199584960938</v>
      </c>
      <c r="C1204" s="6">
        <v>-1091.27819824219</v>
      </c>
    </row>
    <row r="1205" spans="1:3" ht="12.75">
      <c r="A1205" s="5">
        <v>41833.52083333333</v>
      </c>
      <c r="B1205" s="6">
        <v>-771.783203125</v>
      </c>
      <c r="C1205" s="6">
        <v>-1089.37133789063</v>
      </c>
    </row>
    <row r="1206" spans="1:3" ht="12.75">
      <c r="A1206" s="5">
        <v>41833.53125</v>
      </c>
      <c r="B1206" s="6">
        <v>-771.538452148438</v>
      </c>
      <c r="C1206" s="6">
        <v>-1080.43286132813</v>
      </c>
    </row>
    <row r="1207" spans="1:3" ht="12.75">
      <c r="A1207" s="5">
        <v>41833.541666666664</v>
      </c>
      <c r="B1207" s="6">
        <v>-752.85205078125</v>
      </c>
      <c r="C1207" s="6">
        <v>-1070.79724121094</v>
      </c>
    </row>
    <row r="1208" spans="1:3" ht="12.75">
      <c r="A1208" s="5">
        <v>41833.55208333333</v>
      </c>
      <c r="B1208" s="6">
        <v>-730.716857910156</v>
      </c>
      <c r="C1208" s="6">
        <v>-1061.45983886719</v>
      </c>
    </row>
    <row r="1209" spans="1:3" ht="12.75">
      <c r="A1209" s="5">
        <v>41833.5625</v>
      </c>
      <c r="B1209" s="6">
        <v>-734.769653320313</v>
      </c>
      <c r="C1209" s="6">
        <v>-1058.01086425781</v>
      </c>
    </row>
    <row r="1210" spans="1:3" ht="12.75">
      <c r="A1210" s="5">
        <v>41833.572916666664</v>
      </c>
      <c r="B1210" s="6">
        <v>-734.228942871094</v>
      </c>
      <c r="C1210" s="6">
        <v>-1056.595703125</v>
      </c>
    </row>
    <row r="1211" spans="1:3" ht="12.75">
      <c r="A1211" s="5">
        <v>41833.58333333333</v>
      </c>
      <c r="B1211" s="6">
        <v>-725.522766113281</v>
      </c>
      <c r="C1211" s="6">
        <v>-1050.94750976563</v>
      </c>
    </row>
    <row r="1212" spans="1:3" ht="12.75">
      <c r="A1212" s="5">
        <v>41833.59375</v>
      </c>
      <c r="B1212" s="6">
        <v>-713.849243164063</v>
      </c>
      <c r="C1212" s="6">
        <v>-1046.89855957031</v>
      </c>
    </row>
    <row r="1213" spans="1:3" ht="12.75">
      <c r="A1213" s="5">
        <v>41833.604166666664</v>
      </c>
      <c r="B1213" s="6">
        <v>-697.312072753906</v>
      </c>
      <c r="C1213" s="6">
        <v>-1043.39270019531</v>
      </c>
    </row>
    <row r="1214" spans="1:3" ht="12.75">
      <c r="A1214" s="5">
        <v>41833.61458333333</v>
      </c>
      <c r="B1214" s="6">
        <v>-691.5517578125</v>
      </c>
      <c r="C1214" s="6">
        <v>-1042.55090332031</v>
      </c>
    </row>
    <row r="1215" spans="1:3" ht="12.75">
      <c r="A1215" s="5">
        <v>41833.625</v>
      </c>
      <c r="B1215" s="6">
        <v>-728.79638671875</v>
      </c>
      <c r="C1215" s="6">
        <v>-1039.59814453125</v>
      </c>
    </row>
    <row r="1216" spans="1:3" ht="12.75">
      <c r="A1216" s="5">
        <v>41833.635416666664</v>
      </c>
      <c r="B1216" s="6">
        <v>-741.624816894531</v>
      </c>
      <c r="C1216" s="6">
        <v>-1039.25830078125</v>
      </c>
    </row>
    <row r="1217" spans="1:3" ht="12.75">
      <c r="A1217" s="5">
        <v>41833.64583333333</v>
      </c>
      <c r="B1217" s="6">
        <v>-735.276611328125</v>
      </c>
      <c r="C1217" s="6">
        <v>-1037.54895019531</v>
      </c>
    </row>
    <row r="1218" spans="1:3" ht="12.75">
      <c r="A1218" s="5">
        <v>41833.65625</v>
      </c>
      <c r="B1218" s="6">
        <v>-726.800659179688</v>
      </c>
      <c r="C1218" s="6">
        <v>-1032.61596679688</v>
      </c>
    </row>
    <row r="1219" spans="1:3" ht="12.75">
      <c r="A1219" s="5">
        <v>41833.666666666664</v>
      </c>
      <c r="B1219" s="6">
        <v>-730.9013671875</v>
      </c>
      <c r="C1219" s="6">
        <v>-1033.83862304688</v>
      </c>
    </row>
    <row r="1220" spans="1:3" ht="12.75">
      <c r="A1220" s="5">
        <v>41833.67708333333</v>
      </c>
      <c r="B1220" s="6">
        <v>-698.585327148438</v>
      </c>
      <c r="C1220" s="6">
        <v>-1034.41931152344</v>
      </c>
    </row>
    <row r="1221" spans="1:3" ht="12.75">
      <c r="A1221" s="5">
        <v>41833.6875</v>
      </c>
      <c r="B1221" s="6">
        <v>-684.804992675781</v>
      </c>
      <c r="C1221" s="6">
        <v>-1035.89343261719</v>
      </c>
    </row>
    <row r="1222" spans="1:3" ht="12.75">
      <c r="A1222" s="5">
        <v>41833.697916666664</v>
      </c>
      <c r="B1222" s="6">
        <v>-653.489440917969</v>
      </c>
      <c r="C1222" s="6">
        <v>-1036.93347167969</v>
      </c>
    </row>
    <row r="1223" spans="1:3" ht="12.75">
      <c r="A1223" s="5">
        <v>41833.70833333333</v>
      </c>
      <c r="B1223" s="6">
        <v>-679.396240234375</v>
      </c>
      <c r="C1223" s="6">
        <v>-1037.50366210938</v>
      </c>
    </row>
    <row r="1224" spans="1:3" ht="12.75">
      <c r="A1224" s="5">
        <v>41833.71875</v>
      </c>
      <c r="B1224" s="6">
        <v>-734.394958496094</v>
      </c>
      <c r="C1224" s="6">
        <v>-1037.01440429688</v>
      </c>
    </row>
    <row r="1225" spans="1:3" ht="12.75">
      <c r="A1225" s="5">
        <v>41833.729166666664</v>
      </c>
      <c r="B1225" s="6">
        <v>-767.1435546875</v>
      </c>
      <c r="C1225" s="6">
        <v>-1037.15734863281</v>
      </c>
    </row>
    <row r="1226" spans="1:3" ht="12.75">
      <c r="A1226" s="5">
        <v>41833.73958333333</v>
      </c>
      <c r="B1226" s="6">
        <v>-751.3466796875</v>
      </c>
      <c r="C1226" s="6">
        <v>-1036.39489746094</v>
      </c>
    </row>
    <row r="1227" spans="1:3" ht="12.75">
      <c r="A1227" s="5">
        <v>41833.75</v>
      </c>
      <c r="B1227" s="6">
        <v>-743.682067871094</v>
      </c>
      <c r="C1227" s="6">
        <v>-1034.6943359375</v>
      </c>
    </row>
    <row r="1228" spans="1:3" ht="12.75">
      <c r="A1228" s="5">
        <v>41833.760416666664</v>
      </c>
      <c r="B1228" s="6">
        <v>-718.364929199219</v>
      </c>
      <c r="C1228" s="6">
        <v>-1036.07177734375</v>
      </c>
    </row>
    <row r="1229" spans="1:3" ht="12.75">
      <c r="A1229" s="5">
        <v>41833.77083333333</v>
      </c>
      <c r="B1229" s="6">
        <v>-709.146850585938</v>
      </c>
      <c r="C1229" s="6">
        <v>-1035.88146972656</v>
      </c>
    </row>
    <row r="1230" spans="1:3" ht="12.75">
      <c r="A1230" s="5">
        <v>41833.78125</v>
      </c>
      <c r="B1230" s="6">
        <v>-714.599182128906</v>
      </c>
      <c r="C1230" s="6">
        <v>-1037.90881347656</v>
      </c>
    </row>
    <row r="1231" spans="1:3" ht="12.75">
      <c r="A1231" s="5">
        <v>41833.791666666664</v>
      </c>
      <c r="B1231" s="6">
        <v>-684.463073730469</v>
      </c>
      <c r="C1231" s="6">
        <v>-1040.84594726563</v>
      </c>
    </row>
    <row r="1232" spans="1:3" ht="12.75">
      <c r="A1232" s="5">
        <v>41833.80208333333</v>
      </c>
      <c r="B1232" s="6">
        <v>-666.096374511719</v>
      </c>
      <c r="C1232" s="6">
        <v>-1045.94348144531</v>
      </c>
    </row>
    <row r="1233" spans="1:3" ht="12.75">
      <c r="A1233" s="5">
        <v>41833.8125</v>
      </c>
      <c r="B1233" s="6">
        <v>-657.084838867188</v>
      </c>
      <c r="C1233" s="6">
        <v>-1049.88635253906</v>
      </c>
    </row>
    <row r="1234" spans="1:3" ht="12.75">
      <c r="A1234" s="5">
        <v>41833.822916666664</v>
      </c>
      <c r="B1234" s="6">
        <v>-620.094848632813</v>
      </c>
      <c r="C1234" s="6">
        <v>-1053.91638183594</v>
      </c>
    </row>
    <row r="1235" spans="1:3" ht="12.75">
      <c r="A1235" s="5">
        <v>41833.83333333333</v>
      </c>
      <c r="B1235" s="6">
        <v>-602.320190429688</v>
      </c>
      <c r="C1235" s="6">
        <v>-1058.31359863281</v>
      </c>
    </row>
    <row r="1236" spans="1:3" ht="12.75">
      <c r="A1236" s="5">
        <v>41833.84375</v>
      </c>
      <c r="B1236" s="6">
        <v>-685.27880859375</v>
      </c>
      <c r="C1236" s="6">
        <v>-1061.96618652344</v>
      </c>
    </row>
    <row r="1237" spans="1:3" ht="12.75">
      <c r="A1237" s="5">
        <v>41833.854166666664</v>
      </c>
      <c r="B1237" s="6">
        <v>-708.562866210938</v>
      </c>
      <c r="C1237" s="6">
        <v>-1066.4833984375</v>
      </c>
    </row>
    <row r="1238" spans="1:3" ht="12.75">
      <c r="A1238" s="5">
        <v>41833.86458333333</v>
      </c>
      <c r="B1238" s="6">
        <v>-702.119445800781</v>
      </c>
      <c r="C1238" s="6">
        <v>-1068.658203125</v>
      </c>
    </row>
    <row r="1239" spans="1:3" ht="12.75">
      <c r="A1239" s="5">
        <v>41833.875</v>
      </c>
      <c r="B1239" s="6">
        <v>-708.402404785156</v>
      </c>
      <c r="C1239" s="6">
        <v>-1070.85681152344</v>
      </c>
    </row>
    <row r="1240" spans="1:3" ht="12.75">
      <c r="A1240" s="5">
        <v>41833.885416666664</v>
      </c>
      <c r="B1240" s="6">
        <v>-730.908142089844</v>
      </c>
      <c r="C1240" s="6">
        <v>-1071.70202636719</v>
      </c>
    </row>
    <row r="1241" spans="1:3" ht="12.75">
      <c r="A1241" s="5">
        <v>41833.89583333333</v>
      </c>
      <c r="B1241" s="6">
        <v>-731.067504882813</v>
      </c>
      <c r="C1241" s="6">
        <v>-1073.24975585938</v>
      </c>
    </row>
    <row r="1242" spans="1:3" ht="12.75">
      <c r="A1242" s="5">
        <v>41833.90625</v>
      </c>
      <c r="B1242" s="6">
        <v>-713.64208984375</v>
      </c>
      <c r="C1242" s="6">
        <v>-1073.53796386719</v>
      </c>
    </row>
    <row r="1243" spans="1:3" ht="12.75">
      <c r="A1243" s="5">
        <v>41833.916666666664</v>
      </c>
      <c r="B1243" s="6">
        <v>-745.293029785156</v>
      </c>
      <c r="C1243" s="6">
        <v>-1073.28930664063</v>
      </c>
    </row>
    <row r="1244" spans="1:3" ht="12.75">
      <c r="A1244" s="5">
        <v>41833.92708333333</v>
      </c>
      <c r="B1244" s="6">
        <v>-796.081726074219</v>
      </c>
      <c r="C1244" s="6">
        <v>-1074.14807128906</v>
      </c>
    </row>
    <row r="1245" spans="1:3" ht="12.75">
      <c r="A1245" s="5">
        <v>41833.9375</v>
      </c>
      <c r="B1245" s="6">
        <v>-804.290710449219</v>
      </c>
      <c r="C1245" s="6">
        <v>-1074.62756347656</v>
      </c>
    </row>
    <row r="1246" spans="1:3" ht="12.75">
      <c r="A1246" s="5">
        <v>41833.947916666664</v>
      </c>
      <c r="B1246" s="6">
        <v>-798.736389160156</v>
      </c>
      <c r="C1246" s="6">
        <v>-1074.52624511719</v>
      </c>
    </row>
    <row r="1247" spans="1:3" ht="12.75">
      <c r="A1247" s="5">
        <v>41833.95833333333</v>
      </c>
      <c r="B1247" s="6">
        <v>-799.045349121094</v>
      </c>
      <c r="C1247" s="6">
        <v>-1074.92077636719</v>
      </c>
    </row>
    <row r="1248" spans="1:3" ht="12.75">
      <c r="A1248" s="5">
        <v>41833.96875</v>
      </c>
      <c r="B1248" s="6">
        <v>-809.016296386719</v>
      </c>
      <c r="C1248" s="6">
        <v>-1082.49523925781</v>
      </c>
    </row>
    <row r="1249" spans="1:3" ht="12.75">
      <c r="A1249" s="5">
        <v>41833.979166666664</v>
      </c>
      <c r="B1249" s="6">
        <v>-801.469421386719</v>
      </c>
      <c r="C1249" s="6">
        <v>-1085.91809082031</v>
      </c>
    </row>
    <row r="1250" spans="1:3" ht="12.75">
      <c r="A1250" s="5">
        <v>41833.98958333333</v>
      </c>
      <c r="B1250" s="6">
        <v>-789.9384765625</v>
      </c>
      <c r="C1250" s="6">
        <v>-1087.0126953125</v>
      </c>
    </row>
    <row r="1251" spans="1:3" ht="12.75">
      <c r="A1251" s="5">
        <v>41834</v>
      </c>
      <c r="B1251" s="6">
        <v>-778.047119140625</v>
      </c>
      <c r="C1251" s="6">
        <v>-1089.13427734375</v>
      </c>
    </row>
    <row r="1252" spans="1:3" ht="12.75">
      <c r="A1252" s="5">
        <v>41834.010416666664</v>
      </c>
      <c r="B1252" s="6">
        <v>-776.12890625</v>
      </c>
      <c r="C1252" s="6">
        <v>-1090.99096679688</v>
      </c>
    </row>
    <row r="1253" spans="1:3" ht="12.75">
      <c r="A1253" s="5">
        <v>41834.02083333333</v>
      </c>
      <c r="B1253" s="6">
        <v>-761.766357421875</v>
      </c>
      <c r="C1253" s="6">
        <v>-1092.23388671875</v>
      </c>
    </row>
    <row r="1254" spans="1:3" ht="12.75">
      <c r="A1254" s="5">
        <v>41834.03125</v>
      </c>
      <c r="B1254" s="6">
        <v>-738.895935058594</v>
      </c>
      <c r="C1254" s="6">
        <v>-1099.53308105469</v>
      </c>
    </row>
    <row r="1255" spans="1:3" ht="12.75">
      <c r="A1255" s="5">
        <v>41834.041666666664</v>
      </c>
      <c r="B1255" s="6">
        <v>-690.832946777344</v>
      </c>
      <c r="C1255" s="6">
        <v>-1107.16467285156</v>
      </c>
    </row>
    <row r="1256" spans="1:3" ht="12.75">
      <c r="A1256" s="5">
        <v>41834.05208333333</v>
      </c>
      <c r="B1256" s="6">
        <v>-671.563537597656</v>
      </c>
      <c r="C1256" s="6">
        <v>-1106.78393554688</v>
      </c>
    </row>
    <row r="1257" spans="1:3" ht="12.75">
      <c r="A1257" s="5">
        <v>41834.0625</v>
      </c>
      <c r="B1257" s="6">
        <v>-668.536743164063</v>
      </c>
      <c r="C1257" s="6">
        <v>-1107.66040039063</v>
      </c>
    </row>
    <row r="1258" spans="1:3" ht="12.75">
      <c r="A1258" s="5">
        <v>41834.072916666664</v>
      </c>
      <c r="B1258" s="6">
        <v>-661.455383300781</v>
      </c>
      <c r="C1258" s="6">
        <v>-1112.41479492188</v>
      </c>
    </row>
    <row r="1259" spans="1:3" ht="12.75">
      <c r="A1259" s="5">
        <v>41834.08333333333</v>
      </c>
      <c r="B1259" s="6">
        <v>-642.529113769531</v>
      </c>
      <c r="C1259" s="6">
        <v>-1111.01037597656</v>
      </c>
    </row>
    <row r="1260" spans="1:3" ht="12.75">
      <c r="A1260" s="5">
        <v>41834.09375</v>
      </c>
      <c r="B1260" s="6">
        <v>-636.953247070313</v>
      </c>
      <c r="C1260" s="6">
        <v>-1113.76000976563</v>
      </c>
    </row>
    <row r="1261" spans="1:3" ht="12.75">
      <c r="A1261" s="5">
        <v>41834.104166666664</v>
      </c>
      <c r="B1261" s="6">
        <v>-644.539978027344</v>
      </c>
      <c r="C1261" s="6">
        <v>-1120.20275878906</v>
      </c>
    </row>
    <row r="1262" spans="1:3" ht="12.75">
      <c r="A1262" s="5">
        <v>41834.11458333333</v>
      </c>
      <c r="B1262" s="6">
        <v>-642.742919921875</v>
      </c>
      <c r="C1262" s="6">
        <v>-1123.56225585938</v>
      </c>
    </row>
    <row r="1263" spans="1:3" ht="12.75">
      <c r="A1263" s="5">
        <v>41834.125</v>
      </c>
      <c r="B1263" s="6">
        <v>-647.537536621094</v>
      </c>
      <c r="C1263" s="6">
        <v>-1126.95959472656</v>
      </c>
    </row>
    <row r="1264" spans="1:3" ht="12.75">
      <c r="A1264" s="5">
        <v>41834.135416666664</v>
      </c>
      <c r="B1264" s="6">
        <v>-663.403991699219</v>
      </c>
      <c r="C1264" s="6">
        <v>-1134.41198730469</v>
      </c>
    </row>
    <row r="1265" spans="1:3" ht="12.75">
      <c r="A1265" s="5">
        <v>41834.14583333333</v>
      </c>
      <c r="B1265" s="6">
        <v>-651.066284179688</v>
      </c>
      <c r="C1265" s="6">
        <v>-1136.11462402344</v>
      </c>
    </row>
    <row r="1266" spans="1:3" ht="12.75">
      <c r="A1266" s="5">
        <v>41834.15625</v>
      </c>
      <c r="B1266" s="6">
        <v>-639.743774414063</v>
      </c>
      <c r="C1266" s="6">
        <v>-1138.89575195313</v>
      </c>
    </row>
    <row r="1267" spans="1:3" ht="12.75">
      <c r="A1267" s="5">
        <v>41834.166666666664</v>
      </c>
      <c r="B1267" s="6">
        <v>-628.123840332031</v>
      </c>
      <c r="C1267" s="6">
        <v>-1142.16296386719</v>
      </c>
    </row>
    <row r="1268" spans="1:3" ht="12.75">
      <c r="A1268" s="5">
        <v>41834.17708333333</v>
      </c>
      <c r="B1268" s="6">
        <v>-626.694946289063</v>
      </c>
      <c r="C1268" s="6">
        <v>-1143.94812011719</v>
      </c>
    </row>
    <row r="1269" spans="1:3" ht="12.75">
      <c r="A1269" s="5">
        <v>41834.1875</v>
      </c>
      <c r="B1269" s="6">
        <v>-631.212585449219</v>
      </c>
      <c r="C1269" s="6">
        <v>-1146.61389160156</v>
      </c>
    </row>
    <row r="1270" spans="1:3" ht="12.75">
      <c r="A1270" s="5">
        <v>41834.197916666664</v>
      </c>
      <c r="B1270" s="6">
        <v>-631.449157714844</v>
      </c>
      <c r="C1270" s="6">
        <v>-1147.83251953125</v>
      </c>
    </row>
    <row r="1271" spans="1:3" ht="12.75">
      <c r="A1271" s="5">
        <v>41834.20833333333</v>
      </c>
      <c r="B1271" s="6">
        <v>-625.993896484375</v>
      </c>
      <c r="C1271" s="6">
        <v>-1151.88415527344</v>
      </c>
    </row>
    <row r="1272" spans="1:3" ht="12.75">
      <c r="A1272" s="5">
        <v>41834.21875</v>
      </c>
      <c r="B1272" s="6">
        <v>-626.070617675781</v>
      </c>
      <c r="C1272" s="6">
        <v>-1153.93701171875</v>
      </c>
    </row>
    <row r="1273" spans="1:3" ht="12.75">
      <c r="A1273" s="5">
        <v>41834.229166666664</v>
      </c>
      <c r="B1273" s="6">
        <v>-641.755493164063</v>
      </c>
      <c r="C1273" s="6">
        <v>-1156.84985351563</v>
      </c>
    </row>
    <row r="1274" spans="1:3" ht="12.75">
      <c r="A1274" s="5">
        <v>41834.23958333333</v>
      </c>
      <c r="B1274" s="6">
        <v>-642.93798828125</v>
      </c>
      <c r="C1274" s="6">
        <v>-1159.18139648438</v>
      </c>
    </row>
    <row r="1275" spans="1:3" ht="12.75">
      <c r="A1275" s="5">
        <v>41834.25</v>
      </c>
      <c r="B1275" s="6">
        <v>-662.095092773438</v>
      </c>
      <c r="C1275" s="6">
        <v>-1161.37487792969</v>
      </c>
    </row>
    <row r="1276" spans="1:3" ht="12.75">
      <c r="A1276" s="5">
        <v>41834.260416666664</v>
      </c>
      <c r="B1276" s="6">
        <v>-668.32958984375</v>
      </c>
      <c r="C1276" s="6">
        <v>-1158.05834960938</v>
      </c>
    </row>
    <row r="1277" spans="1:3" ht="12.75">
      <c r="A1277" s="5">
        <v>41834.27083333333</v>
      </c>
      <c r="B1277" s="6">
        <v>-701.419799804688</v>
      </c>
      <c r="C1277" s="6">
        <v>-1157.18249511719</v>
      </c>
    </row>
    <row r="1278" spans="1:3" ht="12.75">
      <c r="A1278" s="5">
        <v>41834.28125</v>
      </c>
      <c r="B1278" s="6">
        <v>-726.01904296875</v>
      </c>
      <c r="C1278" s="6">
        <v>-1158.59484863281</v>
      </c>
    </row>
    <row r="1279" spans="1:3" ht="12.75">
      <c r="A1279" s="5">
        <v>41834.291666666664</v>
      </c>
      <c r="B1279" s="6">
        <v>-750.540344238281</v>
      </c>
      <c r="C1279" s="6">
        <v>-1159.86706542969</v>
      </c>
    </row>
    <row r="1280" spans="1:3" ht="12.75">
      <c r="A1280" s="5">
        <v>41834.30208333333</v>
      </c>
      <c r="B1280" s="6">
        <v>-778.565551757813</v>
      </c>
      <c r="C1280" s="6">
        <v>-1151.68005371094</v>
      </c>
    </row>
    <row r="1281" spans="1:3" ht="12.75">
      <c r="A1281" s="5">
        <v>41834.3125</v>
      </c>
      <c r="B1281" s="6">
        <v>-799.749450683594</v>
      </c>
      <c r="C1281" s="6">
        <v>-1142.68005371094</v>
      </c>
    </row>
    <row r="1282" spans="1:3" ht="12.75">
      <c r="A1282" s="5">
        <v>41834.322916666664</v>
      </c>
      <c r="B1282" s="6">
        <v>-808.48193359375</v>
      </c>
      <c r="C1282" s="6">
        <v>-1134.49133300781</v>
      </c>
    </row>
    <row r="1283" spans="1:3" ht="12.75">
      <c r="A1283" s="5">
        <v>41834.33333333333</v>
      </c>
      <c r="B1283" s="6">
        <v>-824.81591796875</v>
      </c>
      <c r="C1283" s="6">
        <v>-1128.37927246094</v>
      </c>
    </row>
    <row r="1284" spans="1:3" ht="12.75">
      <c r="A1284" s="5">
        <v>41834.34375</v>
      </c>
      <c r="B1284" s="6">
        <v>-851.390502929688</v>
      </c>
      <c r="C1284" s="6">
        <v>-1132.45727539063</v>
      </c>
    </row>
    <row r="1285" spans="1:3" ht="12.75">
      <c r="A1285" s="5">
        <v>41834.354166666664</v>
      </c>
      <c r="B1285" s="6">
        <v>-848.233337402344</v>
      </c>
      <c r="C1285" s="6">
        <v>-1137.12475585938</v>
      </c>
    </row>
    <row r="1286" spans="1:3" ht="12.75">
      <c r="A1286" s="5">
        <v>41834.36458333333</v>
      </c>
      <c r="B1286" s="6">
        <v>-861.481323242188</v>
      </c>
      <c r="C1286" s="6">
        <v>-1137.79565429688</v>
      </c>
    </row>
    <row r="1287" spans="1:3" ht="12.75">
      <c r="A1287" s="5">
        <v>41834.375</v>
      </c>
      <c r="B1287" s="6">
        <v>-879.255249023438</v>
      </c>
      <c r="C1287" s="6">
        <v>-1131.68969726563</v>
      </c>
    </row>
    <row r="1288" spans="1:3" ht="12.75">
      <c r="A1288" s="5">
        <v>41834.385416666664</v>
      </c>
      <c r="B1288" s="6">
        <v>-900.603942871094</v>
      </c>
      <c r="C1288" s="6">
        <v>-1128.56762695313</v>
      </c>
    </row>
    <row r="1289" spans="1:3" ht="12.75">
      <c r="A1289" s="5">
        <v>41834.39583333333</v>
      </c>
      <c r="B1289" s="6">
        <v>-920.576416015625</v>
      </c>
      <c r="C1289" s="6">
        <v>-1115.50915527344</v>
      </c>
    </row>
    <row r="1290" spans="1:3" ht="12.75">
      <c r="A1290" s="5">
        <v>41834.40625</v>
      </c>
      <c r="B1290" s="6">
        <v>-922.629516601563</v>
      </c>
      <c r="C1290" s="6">
        <v>-1103.5244140625</v>
      </c>
    </row>
    <row r="1291" spans="1:3" ht="12.75">
      <c r="A1291" s="5">
        <v>41834.416666666664</v>
      </c>
      <c r="B1291" s="6">
        <v>-944.585998535156</v>
      </c>
      <c r="C1291" s="6">
        <v>-1099.57421875</v>
      </c>
    </row>
    <row r="1292" spans="1:3" ht="12.75">
      <c r="A1292" s="5">
        <v>41834.42708333333</v>
      </c>
      <c r="B1292" s="6">
        <v>-941.320068359375</v>
      </c>
      <c r="C1292" s="6">
        <v>-1096.9736328125</v>
      </c>
    </row>
    <row r="1293" spans="1:3" ht="12.75">
      <c r="A1293" s="5">
        <v>41834.4375</v>
      </c>
      <c r="B1293" s="6">
        <v>-947.608764648438</v>
      </c>
      <c r="C1293" s="6">
        <v>-1089.31726074219</v>
      </c>
    </row>
    <row r="1294" spans="1:3" ht="12.75">
      <c r="A1294" s="5">
        <v>41834.447916666664</v>
      </c>
      <c r="B1294" s="6">
        <v>-957.587585449219</v>
      </c>
      <c r="C1294" s="6">
        <v>-1079.96911621094</v>
      </c>
    </row>
    <row r="1295" spans="1:3" ht="12.75">
      <c r="A1295" s="5">
        <v>41834.45833333333</v>
      </c>
      <c r="B1295" s="6">
        <v>-963.791381835938</v>
      </c>
      <c r="C1295" s="6">
        <v>-1081.23828125</v>
      </c>
    </row>
    <row r="1296" spans="1:3" ht="12.75">
      <c r="A1296" s="5">
        <v>41834.46875</v>
      </c>
      <c r="B1296" s="6">
        <v>-962.258117675781</v>
      </c>
      <c r="C1296" s="6">
        <v>-1072.04577636719</v>
      </c>
    </row>
    <row r="1297" spans="1:3" ht="12.75">
      <c r="A1297" s="5">
        <v>41834.479166666664</v>
      </c>
      <c r="B1297" s="6">
        <v>-976.805603027344</v>
      </c>
      <c r="C1297" s="6">
        <v>-1065.32275390625</v>
      </c>
    </row>
    <row r="1298" spans="1:3" ht="12.75">
      <c r="A1298" s="5">
        <v>41834.48958333333</v>
      </c>
      <c r="B1298" s="6">
        <v>-977.268676757813</v>
      </c>
      <c r="C1298" s="6">
        <v>-1066.22631835938</v>
      </c>
    </row>
    <row r="1299" spans="1:3" ht="12.75">
      <c r="A1299" s="5">
        <v>41834.5</v>
      </c>
      <c r="B1299" s="6">
        <v>-974.717163085938</v>
      </c>
      <c r="C1299" s="6">
        <v>-1073.84167480469</v>
      </c>
    </row>
    <row r="1300" spans="1:3" ht="12.75">
      <c r="A1300" s="5">
        <v>41834.510416666664</v>
      </c>
      <c r="B1300" s="6">
        <v>-949.881652832031</v>
      </c>
      <c r="C1300" s="6">
        <v>-1073.26086425781</v>
      </c>
    </row>
    <row r="1301" spans="1:3" ht="12.75">
      <c r="A1301" s="5">
        <v>41834.52083333333</v>
      </c>
      <c r="B1301" s="6">
        <v>-951.025390625</v>
      </c>
      <c r="C1301" s="6">
        <v>-1073.34204101563</v>
      </c>
    </row>
    <row r="1302" spans="1:3" ht="12.75">
      <c r="A1302" s="5">
        <v>41834.53125</v>
      </c>
      <c r="B1302" s="6">
        <v>-955.014770507813</v>
      </c>
      <c r="C1302" s="6">
        <v>-1067.78149414063</v>
      </c>
    </row>
    <row r="1303" spans="1:3" ht="12.75">
      <c r="A1303" s="5">
        <v>41834.541666666664</v>
      </c>
      <c r="B1303" s="6">
        <v>-935.2724609375</v>
      </c>
      <c r="C1303" s="6">
        <v>-1064.34826660156</v>
      </c>
    </row>
    <row r="1304" spans="1:3" ht="12.75">
      <c r="A1304" s="5">
        <v>41834.55208333333</v>
      </c>
      <c r="B1304" s="6">
        <v>-916.199401855469</v>
      </c>
      <c r="C1304" s="6">
        <v>-1062.72827148438</v>
      </c>
    </row>
    <row r="1305" spans="1:3" ht="12.75">
      <c r="A1305" s="5">
        <v>41834.5625</v>
      </c>
      <c r="B1305" s="6">
        <v>-895.085998535156</v>
      </c>
      <c r="C1305" s="6">
        <v>-1061.23413085938</v>
      </c>
    </row>
    <row r="1306" spans="1:3" ht="12.75">
      <c r="A1306" s="5">
        <v>41834.572916666664</v>
      </c>
      <c r="B1306" s="6">
        <v>-887.268249511719</v>
      </c>
      <c r="C1306" s="6">
        <v>-1060.15344238281</v>
      </c>
    </row>
    <row r="1307" spans="1:3" ht="12.75">
      <c r="A1307" s="5">
        <v>41834.58333333333</v>
      </c>
      <c r="B1307" s="6">
        <v>-908.714782714844</v>
      </c>
      <c r="C1307" s="6">
        <v>-1057.04797363281</v>
      </c>
    </row>
    <row r="1308" spans="1:3" ht="12.75">
      <c r="A1308" s="5">
        <v>41834.59375</v>
      </c>
      <c r="B1308" s="6">
        <v>-908.605834960938</v>
      </c>
      <c r="C1308" s="6">
        <v>-1051.728515625</v>
      </c>
    </row>
    <row r="1309" spans="1:3" ht="12.75">
      <c r="A1309" s="5">
        <v>41834.604166666664</v>
      </c>
      <c r="B1309" s="6">
        <v>-891.674987792969</v>
      </c>
      <c r="C1309" s="6">
        <v>-1055.25451660156</v>
      </c>
    </row>
    <row r="1310" spans="1:3" ht="12.75">
      <c r="A1310" s="5">
        <v>41834.61458333333</v>
      </c>
      <c r="B1310" s="6">
        <v>-894.343017578125</v>
      </c>
      <c r="C1310" s="6">
        <v>-1059.31994628906</v>
      </c>
    </row>
    <row r="1311" spans="1:3" ht="12.75">
      <c r="A1311" s="5">
        <v>41834.625</v>
      </c>
      <c r="B1311" s="6">
        <v>-892.572998046875</v>
      </c>
      <c r="C1311" s="6">
        <v>-1062.81262207031</v>
      </c>
    </row>
    <row r="1312" spans="1:3" ht="12.75">
      <c r="A1312" s="5">
        <v>41834.635416666664</v>
      </c>
      <c r="B1312" s="6">
        <v>-893.57958984375</v>
      </c>
      <c r="C1312" s="6">
        <v>-1063.74914550781</v>
      </c>
    </row>
    <row r="1313" spans="1:3" ht="12.75">
      <c r="A1313" s="5">
        <v>41834.64583333333</v>
      </c>
      <c r="B1313" s="6">
        <v>-893.859375</v>
      </c>
      <c r="C1313" s="6">
        <v>-1055.84326171875</v>
      </c>
    </row>
    <row r="1314" spans="1:3" ht="12.75">
      <c r="A1314" s="5">
        <v>41834.65625</v>
      </c>
      <c r="B1314" s="6">
        <v>-902.092468261719</v>
      </c>
      <c r="C1314" s="6">
        <v>-1054.64294433594</v>
      </c>
    </row>
    <row r="1315" spans="1:3" ht="12.75">
      <c r="A1315" s="5">
        <v>41834.666666666664</v>
      </c>
      <c r="B1315" s="6">
        <v>-892.146850585938</v>
      </c>
      <c r="C1315" s="6">
        <v>-1053.33166503906</v>
      </c>
    </row>
    <row r="1316" spans="1:3" ht="12.75">
      <c r="A1316" s="5">
        <v>41834.67708333333</v>
      </c>
      <c r="B1316" s="6">
        <v>-909.178039550781</v>
      </c>
      <c r="C1316" s="6">
        <v>-1051.38513183594</v>
      </c>
    </row>
    <row r="1317" spans="1:3" ht="12.75">
      <c r="A1317" s="5">
        <v>41834.6875</v>
      </c>
      <c r="B1317" s="6">
        <v>-927.622497558594</v>
      </c>
      <c r="C1317" s="6">
        <v>-1057.0224609375</v>
      </c>
    </row>
    <row r="1318" spans="1:3" ht="12.75">
      <c r="A1318" s="5">
        <v>41834.697916666664</v>
      </c>
      <c r="B1318" s="6">
        <v>-929.667541503906</v>
      </c>
      <c r="C1318" s="6">
        <v>-1090.45007324219</v>
      </c>
    </row>
    <row r="1319" spans="1:3" ht="12.75">
      <c r="A1319" s="5">
        <v>41834.70833333333</v>
      </c>
      <c r="B1319" s="6">
        <v>-943.823120117188</v>
      </c>
      <c r="C1319" s="6">
        <v>-1126.49182128906</v>
      </c>
    </row>
    <row r="1320" spans="1:3" ht="12.75">
      <c r="A1320" s="5">
        <v>41834.71875</v>
      </c>
      <c r="B1320" s="6">
        <v>-937.60693359375</v>
      </c>
      <c r="C1320" s="6">
        <v>-1131.32482910156</v>
      </c>
    </row>
    <row r="1321" spans="1:3" ht="12.75">
      <c r="A1321" s="5">
        <v>41834.729166666664</v>
      </c>
      <c r="B1321" s="6">
        <v>-955.371459960938</v>
      </c>
      <c r="C1321" s="6">
        <v>-1132.96838378906</v>
      </c>
    </row>
    <row r="1322" spans="1:3" ht="12.75">
      <c r="A1322" s="5">
        <v>41834.73958333333</v>
      </c>
      <c r="B1322" s="6">
        <v>-957.6669921875</v>
      </c>
      <c r="C1322" s="6">
        <v>-1122.72900390625</v>
      </c>
    </row>
    <row r="1323" spans="1:3" ht="12.75">
      <c r="A1323" s="5">
        <v>41834.75</v>
      </c>
      <c r="B1323" s="6">
        <v>-959.76611328125</v>
      </c>
      <c r="C1323" s="6">
        <v>-1116.06530761719</v>
      </c>
    </row>
    <row r="1324" spans="1:3" ht="12.75">
      <c r="A1324" s="5">
        <v>41834.760416666664</v>
      </c>
      <c r="B1324" s="6">
        <v>-948.384826660156</v>
      </c>
      <c r="C1324" s="6">
        <v>-1110.95556640625</v>
      </c>
    </row>
    <row r="1325" spans="1:3" ht="12.75">
      <c r="A1325" s="5">
        <v>41834.77083333333</v>
      </c>
      <c r="B1325" s="6">
        <v>-943.058959960938</v>
      </c>
      <c r="C1325" s="6">
        <v>-1100.56579589844</v>
      </c>
    </row>
    <row r="1326" spans="1:3" ht="12.75">
      <c r="A1326" s="5">
        <v>41834.78125</v>
      </c>
      <c r="B1326" s="6">
        <v>-925.299438476563</v>
      </c>
      <c r="C1326" s="6">
        <v>-1105.18762207031</v>
      </c>
    </row>
    <row r="1327" spans="1:3" ht="12.75">
      <c r="A1327" s="5">
        <v>41834.791666666664</v>
      </c>
      <c r="B1327" s="6">
        <v>-888.342834472656</v>
      </c>
      <c r="C1327" s="6">
        <v>-1108.15637207031</v>
      </c>
    </row>
    <row r="1328" spans="1:3" ht="12.75">
      <c r="A1328" s="5">
        <v>41834.80208333333</v>
      </c>
      <c r="B1328" s="6">
        <v>-857.223876953125</v>
      </c>
      <c r="C1328" s="6">
        <v>-1111.89477539063</v>
      </c>
    </row>
    <row r="1329" spans="1:3" ht="12.75">
      <c r="A1329" s="5">
        <v>41834.8125</v>
      </c>
      <c r="B1329" s="6">
        <v>-845.052612304688</v>
      </c>
      <c r="C1329" s="6">
        <v>-1113.662109375</v>
      </c>
    </row>
    <row r="1330" spans="1:3" ht="12.75">
      <c r="A1330" s="5">
        <v>41834.822916666664</v>
      </c>
      <c r="B1330" s="6">
        <v>-822.61328125</v>
      </c>
      <c r="C1330" s="6">
        <v>-1118.36047363281</v>
      </c>
    </row>
    <row r="1331" spans="1:3" ht="12.75">
      <c r="A1331" s="5">
        <v>41834.83333333333</v>
      </c>
      <c r="B1331" s="6">
        <v>-822.332092285156</v>
      </c>
      <c r="C1331" s="6">
        <v>-1121.12182617188</v>
      </c>
    </row>
    <row r="1332" spans="1:3" ht="12.75">
      <c r="A1332" s="5">
        <v>41834.84375</v>
      </c>
      <c r="B1332" s="6">
        <v>-826.653930664063</v>
      </c>
      <c r="C1332" s="6">
        <v>-1124.68005371094</v>
      </c>
    </row>
    <row r="1333" spans="1:3" ht="12.75">
      <c r="A1333" s="5">
        <v>41834.854166666664</v>
      </c>
      <c r="B1333" s="6">
        <v>-828.908020019531</v>
      </c>
      <c r="C1333" s="6">
        <v>-1127.82141113281</v>
      </c>
    </row>
    <row r="1334" spans="1:3" ht="12.75">
      <c r="A1334" s="5">
        <v>41834.86458333333</v>
      </c>
      <c r="B1334" s="6">
        <v>-832.157592773438</v>
      </c>
      <c r="C1334" s="6">
        <v>-1128.97644042969</v>
      </c>
    </row>
    <row r="1335" spans="1:3" ht="12.75">
      <c r="A1335" s="5">
        <v>41834.875</v>
      </c>
      <c r="B1335" s="6">
        <v>-807.11572265625</v>
      </c>
      <c r="C1335" s="6">
        <v>-1132.21533203125</v>
      </c>
    </row>
    <row r="1336" spans="1:3" ht="12.75">
      <c r="A1336" s="5">
        <v>41834.885416666664</v>
      </c>
      <c r="B1336" s="6">
        <v>-800.676940917969</v>
      </c>
      <c r="C1336" s="6">
        <v>-1135.80859375</v>
      </c>
    </row>
    <row r="1337" spans="1:3" ht="12.75">
      <c r="A1337" s="5">
        <v>41834.89583333333</v>
      </c>
      <c r="B1337" s="6">
        <v>-787.333435058594</v>
      </c>
      <c r="C1337" s="6">
        <v>-1139.36059570313</v>
      </c>
    </row>
    <row r="1338" spans="1:3" ht="12.75">
      <c r="A1338" s="5">
        <v>41834.90625</v>
      </c>
      <c r="B1338" s="6">
        <v>-783.957824707031</v>
      </c>
      <c r="C1338" s="6">
        <v>-1144.46850585938</v>
      </c>
    </row>
    <row r="1339" spans="1:3" ht="12.75">
      <c r="A1339" s="5">
        <v>41834.916666666664</v>
      </c>
      <c r="B1339" s="6">
        <v>-770.677185058594</v>
      </c>
      <c r="C1339" s="6">
        <v>-1151.06823730469</v>
      </c>
    </row>
    <row r="1340" spans="1:3" ht="12.75">
      <c r="A1340" s="5">
        <v>41834.92708333333</v>
      </c>
      <c r="B1340" s="6">
        <v>-781.050598144531</v>
      </c>
      <c r="C1340" s="6">
        <v>-1153.24609375</v>
      </c>
    </row>
    <row r="1341" spans="1:3" ht="12.75">
      <c r="A1341" s="5">
        <v>41834.9375</v>
      </c>
      <c r="B1341" s="6">
        <v>-814.463623046875</v>
      </c>
      <c r="C1341" s="6">
        <v>-1158.29870605469</v>
      </c>
    </row>
    <row r="1342" spans="1:3" ht="12.75">
      <c r="A1342" s="5">
        <v>41834.947916666664</v>
      </c>
      <c r="B1342" s="6">
        <v>-808.910034179688</v>
      </c>
      <c r="C1342" s="6">
        <v>-1161.8466796875</v>
      </c>
    </row>
    <row r="1343" spans="1:3" ht="12.75">
      <c r="A1343" s="5">
        <v>41834.95833333333</v>
      </c>
      <c r="B1343" s="6">
        <v>-795.832885742188</v>
      </c>
      <c r="C1343" s="6">
        <v>-1165.17492675781</v>
      </c>
    </row>
    <row r="1344" spans="1:3" ht="12.75">
      <c r="A1344" s="5">
        <v>41834.96875</v>
      </c>
      <c r="B1344" s="6">
        <v>-828.104553222656</v>
      </c>
      <c r="C1344" s="6">
        <v>-1170.00183105469</v>
      </c>
    </row>
    <row r="1345" spans="1:3" ht="12.75">
      <c r="A1345" s="5">
        <v>41834.979166666664</v>
      </c>
      <c r="B1345" s="6">
        <v>-839.220458984375</v>
      </c>
      <c r="C1345" s="6">
        <v>-1176.37719726563</v>
      </c>
    </row>
    <row r="1346" spans="1:3" ht="12.75">
      <c r="A1346" s="5">
        <v>41834.98958333333</v>
      </c>
      <c r="B1346" s="6">
        <v>-829.557983398438</v>
      </c>
      <c r="C1346" s="6">
        <v>-1177.34594726563</v>
      </c>
    </row>
    <row r="1347" spans="1:3" ht="12.75">
      <c r="A1347" s="5">
        <v>41835</v>
      </c>
      <c r="B1347" s="6">
        <v>-846.599365234375</v>
      </c>
      <c r="C1347" s="6">
        <v>-1180.92138671875</v>
      </c>
    </row>
    <row r="1348" spans="1:3" ht="12.75">
      <c r="A1348" s="5">
        <v>41835.010416666664</v>
      </c>
      <c r="B1348" s="6">
        <v>-834.565490722656</v>
      </c>
      <c r="C1348" s="6">
        <v>-1179.75891113281</v>
      </c>
    </row>
    <row r="1349" spans="1:3" ht="12.75">
      <c r="A1349" s="5">
        <v>41835.02083333333</v>
      </c>
      <c r="B1349" s="6">
        <v>-815.822326660156</v>
      </c>
      <c r="C1349" s="6">
        <v>-1179.15075683594</v>
      </c>
    </row>
    <row r="1350" spans="1:3" ht="12.75">
      <c r="A1350" s="5">
        <v>41835.03125</v>
      </c>
      <c r="B1350" s="6">
        <v>-812.061828613281</v>
      </c>
      <c r="C1350" s="6">
        <v>-1181.36169433594</v>
      </c>
    </row>
    <row r="1351" spans="1:3" ht="12.75">
      <c r="A1351" s="5">
        <v>41835.041666666664</v>
      </c>
      <c r="B1351" s="6">
        <v>-821.956787109375</v>
      </c>
      <c r="C1351" s="6">
        <v>-1184.90417480469</v>
      </c>
    </row>
    <row r="1352" spans="1:3" ht="12.75">
      <c r="A1352" s="5">
        <v>41835.05208333333</v>
      </c>
      <c r="B1352" s="6">
        <v>-865.842407226563</v>
      </c>
      <c r="C1352" s="6">
        <v>-1189.81994628906</v>
      </c>
    </row>
    <row r="1353" spans="1:3" ht="12.75">
      <c r="A1353" s="5">
        <v>41835.0625</v>
      </c>
      <c r="B1353" s="6">
        <v>-878.073059082031</v>
      </c>
      <c r="C1353" s="6">
        <v>-1192.57238769531</v>
      </c>
    </row>
    <row r="1354" spans="1:3" ht="12.75">
      <c r="A1354" s="5">
        <v>41835.072916666664</v>
      </c>
      <c r="B1354" s="6">
        <v>-874.844909667969</v>
      </c>
      <c r="C1354" s="6">
        <v>-1193.7578125</v>
      </c>
    </row>
    <row r="1355" spans="1:3" ht="12.75">
      <c r="A1355" s="5">
        <v>41835.08333333333</v>
      </c>
      <c r="B1355" s="6">
        <v>-862.140747070313</v>
      </c>
      <c r="C1355" s="6">
        <v>-1193.255859375</v>
      </c>
    </row>
    <row r="1356" spans="1:3" ht="12.75">
      <c r="A1356" s="5">
        <v>41835.09375</v>
      </c>
      <c r="B1356" s="6">
        <v>-863.460388183594</v>
      </c>
      <c r="C1356" s="6">
        <v>-1197.42016601563</v>
      </c>
    </row>
    <row r="1357" spans="1:3" ht="12.75">
      <c r="A1357" s="5">
        <v>41835.104166666664</v>
      </c>
      <c r="B1357" s="6">
        <v>-839.492309570313</v>
      </c>
      <c r="C1357" s="6">
        <v>-1198.79858398438</v>
      </c>
    </row>
    <row r="1358" spans="1:3" ht="12.75">
      <c r="A1358" s="5">
        <v>41835.11458333333</v>
      </c>
      <c r="B1358" s="6">
        <v>-809.147644042969</v>
      </c>
      <c r="C1358" s="6">
        <v>-1201.08740234375</v>
      </c>
    </row>
    <row r="1359" spans="1:3" ht="12.75">
      <c r="A1359" s="5">
        <v>41835.125</v>
      </c>
      <c r="B1359" s="6">
        <v>-807.205993652344</v>
      </c>
      <c r="C1359" s="6">
        <v>-1204.3193359375</v>
      </c>
    </row>
    <row r="1360" spans="1:3" ht="12.75">
      <c r="A1360" s="5">
        <v>41835.135416666664</v>
      </c>
      <c r="B1360" s="6">
        <v>-825.552856445313</v>
      </c>
      <c r="C1360" s="6">
        <v>-1207.31298828125</v>
      </c>
    </row>
    <row r="1361" spans="1:3" ht="12.75">
      <c r="A1361" s="5">
        <v>41835.14583333333</v>
      </c>
      <c r="B1361" s="6">
        <v>-823.360656738281</v>
      </c>
      <c r="C1361" s="6">
        <v>-1210.43713378906</v>
      </c>
    </row>
    <row r="1362" spans="1:3" ht="12.75">
      <c r="A1362" s="5">
        <v>41835.15625</v>
      </c>
      <c r="B1362" s="6">
        <v>-809.135559082031</v>
      </c>
      <c r="C1362" s="6">
        <v>-1213.46630859375</v>
      </c>
    </row>
    <row r="1363" spans="1:3" ht="12.75">
      <c r="A1363" s="5">
        <v>41835.166666666664</v>
      </c>
      <c r="B1363" s="6">
        <v>-810.436096191406</v>
      </c>
      <c r="C1363" s="6">
        <v>-1216.45788574219</v>
      </c>
    </row>
    <row r="1364" spans="1:3" ht="12.75">
      <c r="A1364" s="5">
        <v>41835.17708333333</v>
      </c>
      <c r="B1364" s="6">
        <v>-824.084045410156</v>
      </c>
      <c r="C1364" s="6">
        <v>-1216.48937988281</v>
      </c>
    </row>
    <row r="1365" spans="1:3" ht="12.75">
      <c r="A1365" s="5">
        <v>41835.1875</v>
      </c>
      <c r="B1365" s="6">
        <v>-815.406799316406</v>
      </c>
      <c r="C1365" s="6">
        <v>-1216.77124023438</v>
      </c>
    </row>
    <row r="1366" spans="1:3" ht="12.75">
      <c r="A1366" s="5">
        <v>41835.197916666664</v>
      </c>
      <c r="B1366" s="6">
        <v>-810.372680664063</v>
      </c>
      <c r="C1366" s="6">
        <v>-1218.49035644531</v>
      </c>
    </row>
    <row r="1367" spans="1:3" ht="12.75">
      <c r="A1367" s="5">
        <v>41835.20833333333</v>
      </c>
      <c r="B1367" s="6">
        <v>-793.867431640625</v>
      </c>
      <c r="C1367" s="6">
        <v>-1219.15942382813</v>
      </c>
    </row>
    <row r="1368" spans="1:3" ht="12.75">
      <c r="A1368" s="5">
        <v>41835.21875</v>
      </c>
      <c r="B1368" s="6">
        <v>-777.885192871094</v>
      </c>
      <c r="C1368" s="6">
        <v>-1222.02856445313</v>
      </c>
    </row>
    <row r="1369" spans="1:3" ht="12.75">
      <c r="A1369" s="5">
        <v>41835.229166666664</v>
      </c>
      <c r="B1369" s="6">
        <v>-791.49072265625</v>
      </c>
      <c r="C1369" s="6">
        <v>-1226.99951171875</v>
      </c>
    </row>
    <row r="1370" spans="1:3" ht="12.75">
      <c r="A1370" s="5">
        <v>41835.23958333333</v>
      </c>
      <c r="B1370" s="6">
        <v>-806.265991210938</v>
      </c>
      <c r="C1370" s="6">
        <v>-1226.25415039063</v>
      </c>
    </row>
    <row r="1371" spans="1:3" ht="12.75">
      <c r="A1371" s="5">
        <v>41835.25</v>
      </c>
      <c r="B1371" s="6">
        <v>-817.322814941406</v>
      </c>
      <c r="C1371" s="6">
        <v>-1225.75439453125</v>
      </c>
    </row>
    <row r="1372" spans="1:3" ht="12.75">
      <c r="A1372" s="5">
        <v>41835.260416666664</v>
      </c>
      <c r="B1372" s="6">
        <v>-828.7255859375</v>
      </c>
      <c r="C1372" s="6">
        <v>-1220.55908203125</v>
      </c>
    </row>
    <row r="1373" spans="1:3" ht="12.75">
      <c r="A1373" s="5">
        <v>41835.27083333333</v>
      </c>
      <c r="B1373" s="6">
        <v>-858.232971191406</v>
      </c>
      <c r="C1373" s="6">
        <v>-1215.48156738281</v>
      </c>
    </row>
    <row r="1374" spans="1:3" ht="12.75">
      <c r="A1374" s="5">
        <v>41835.28125</v>
      </c>
      <c r="B1374" s="6">
        <v>-874.440307617188</v>
      </c>
      <c r="C1374" s="6">
        <v>-1212.83532714844</v>
      </c>
    </row>
    <row r="1375" spans="1:3" ht="12.75">
      <c r="A1375" s="5">
        <v>41835.291666666664</v>
      </c>
      <c r="B1375" s="6">
        <v>-883.609130859375</v>
      </c>
      <c r="C1375" s="6">
        <v>-1208.63671875</v>
      </c>
    </row>
    <row r="1376" spans="1:3" ht="12.75">
      <c r="A1376" s="5">
        <v>41835.30208333333</v>
      </c>
      <c r="B1376" s="6">
        <v>-910.454162597656</v>
      </c>
      <c r="C1376" s="6">
        <v>-1204.52062988281</v>
      </c>
    </row>
    <row r="1377" spans="1:3" ht="12.75">
      <c r="A1377" s="5">
        <v>41835.3125</v>
      </c>
      <c r="B1377" s="6">
        <v>-928.415893554688</v>
      </c>
      <c r="C1377" s="6">
        <v>-1203.1240234375</v>
      </c>
    </row>
    <row r="1378" spans="1:3" ht="12.75">
      <c r="A1378" s="5">
        <v>41835.322916666664</v>
      </c>
      <c r="B1378" s="6">
        <v>-937.053588867188</v>
      </c>
      <c r="C1378" s="6">
        <v>-1200.09582519531</v>
      </c>
    </row>
    <row r="1379" spans="1:3" ht="12.75">
      <c r="A1379" s="5">
        <v>41835.33333333333</v>
      </c>
      <c r="B1379" s="6">
        <v>-945.942504882813</v>
      </c>
      <c r="C1379" s="6">
        <v>-1198.04406738281</v>
      </c>
    </row>
    <row r="1380" spans="1:3" ht="12.75">
      <c r="A1380" s="5">
        <v>41835.34375</v>
      </c>
      <c r="B1380" s="6">
        <v>-945.419189453125</v>
      </c>
      <c r="C1380" s="6">
        <v>-1195.21618652344</v>
      </c>
    </row>
    <row r="1381" spans="1:3" ht="12.75">
      <c r="A1381" s="5">
        <v>41835.354166666664</v>
      </c>
      <c r="B1381" s="6">
        <v>-937.896057128906</v>
      </c>
      <c r="C1381" s="6">
        <v>-1191.13732910156</v>
      </c>
    </row>
    <row r="1382" spans="1:3" ht="12.75">
      <c r="A1382" s="5">
        <v>41835.36458333333</v>
      </c>
      <c r="B1382" s="6">
        <v>-935.013732910156</v>
      </c>
      <c r="C1382" s="6">
        <v>-1187.76123046875</v>
      </c>
    </row>
    <row r="1383" spans="1:3" ht="12.75">
      <c r="A1383" s="5">
        <v>41835.375</v>
      </c>
      <c r="B1383" s="6">
        <v>-947.85986328125</v>
      </c>
      <c r="C1383" s="6">
        <v>-1183.94299316406</v>
      </c>
    </row>
    <row r="1384" spans="1:3" ht="12.75">
      <c r="A1384" s="5">
        <v>41835.385416666664</v>
      </c>
      <c r="B1384" s="6">
        <v>-943.325500488281</v>
      </c>
      <c r="C1384" s="6">
        <v>-1180.10302734375</v>
      </c>
    </row>
    <row r="1385" spans="1:3" ht="12.75">
      <c r="A1385" s="5">
        <v>41835.39583333333</v>
      </c>
      <c r="B1385" s="6">
        <v>-946.075378417969</v>
      </c>
      <c r="C1385" s="6">
        <v>-1172.7900390625</v>
      </c>
    </row>
    <row r="1386" spans="1:3" ht="12.75">
      <c r="A1386" s="5">
        <v>41835.40625</v>
      </c>
      <c r="B1386" s="6">
        <v>-937.987121582031</v>
      </c>
      <c r="C1386" s="6">
        <v>-1169.5205078125</v>
      </c>
    </row>
    <row r="1387" spans="1:3" ht="12.75">
      <c r="A1387" s="5">
        <v>41835.416666666664</v>
      </c>
      <c r="B1387" s="6">
        <v>-948.572265625</v>
      </c>
      <c r="C1387" s="6">
        <v>-1164.48083496094</v>
      </c>
    </row>
    <row r="1388" spans="1:3" ht="12.75">
      <c r="A1388" s="5">
        <v>41835.42708333333</v>
      </c>
      <c r="B1388" s="6">
        <v>-942.882141113281</v>
      </c>
      <c r="C1388" s="6">
        <v>-1160.2900390625</v>
      </c>
    </row>
    <row r="1389" spans="1:3" ht="12.75">
      <c r="A1389" s="5">
        <v>41835.4375</v>
      </c>
      <c r="B1389" s="6">
        <v>-943.631164550781</v>
      </c>
      <c r="C1389" s="6">
        <v>-1155.79016113281</v>
      </c>
    </row>
    <row r="1390" spans="1:3" ht="12.75">
      <c r="A1390" s="5">
        <v>41835.447916666664</v>
      </c>
      <c r="B1390" s="6">
        <v>-950.198425292969</v>
      </c>
      <c r="C1390" s="6">
        <v>-1152.56628417969</v>
      </c>
    </row>
    <row r="1391" spans="1:3" ht="12.75">
      <c r="A1391" s="5">
        <v>41835.45833333333</v>
      </c>
      <c r="B1391" s="6">
        <v>-958.20849609375</v>
      </c>
      <c r="C1391" s="6">
        <v>-1146.12585449219</v>
      </c>
    </row>
    <row r="1392" spans="1:3" ht="12.75">
      <c r="A1392" s="5">
        <v>41835.46875</v>
      </c>
      <c r="B1392" s="6">
        <v>-955.151428222656</v>
      </c>
      <c r="C1392" s="6">
        <v>-1140.77978515625</v>
      </c>
    </row>
    <row r="1393" spans="1:3" ht="12.75">
      <c r="A1393" s="5">
        <v>41835.479166666664</v>
      </c>
      <c r="B1393" s="6">
        <v>-949.851196289063</v>
      </c>
      <c r="C1393" s="6">
        <v>-1134.62976074219</v>
      </c>
    </row>
    <row r="1394" spans="1:3" ht="12.75">
      <c r="A1394" s="5">
        <v>41835.48958333333</v>
      </c>
      <c r="B1394" s="6">
        <v>-942.979919433594</v>
      </c>
      <c r="C1394" s="6">
        <v>-1125.25341796875</v>
      </c>
    </row>
    <row r="1395" spans="1:3" ht="12.75">
      <c r="A1395" s="5">
        <v>41835.5</v>
      </c>
      <c r="B1395" s="6">
        <v>-951.490600585938</v>
      </c>
      <c r="C1395" s="6">
        <v>-1117.84484863281</v>
      </c>
    </row>
    <row r="1396" spans="1:3" ht="12.75">
      <c r="A1396" s="5">
        <v>41835.510416666664</v>
      </c>
      <c r="B1396" s="6">
        <v>-953.233032226563</v>
      </c>
      <c r="C1396" s="6">
        <v>-1112.24365234375</v>
      </c>
    </row>
    <row r="1397" spans="1:3" ht="12.75">
      <c r="A1397" s="5">
        <v>41835.52083333333</v>
      </c>
      <c r="B1397" s="6">
        <v>-952.694763183594</v>
      </c>
      <c r="C1397" s="6">
        <v>-1103.04528808594</v>
      </c>
    </row>
    <row r="1398" spans="1:3" ht="12.75">
      <c r="A1398" s="5">
        <v>41835.53125</v>
      </c>
      <c r="B1398" s="6">
        <v>-936.477172851563</v>
      </c>
      <c r="C1398" s="6">
        <v>-1098.21166992188</v>
      </c>
    </row>
    <row r="1399" spans="1:3" ht="12.75">
      <c r="A1399" s="5">
        <v>41835.541666666664</v>
      </c>
      <c r="B1399" s="6">
        <v>-925.466918945313</v>
      </c>
      <c r="C1399" s="6">
        <v>-1093.88330078125</v>
      </c>
    </row>
    <row r="1400" spans="1:3" ht="12.75">
      <c r="A1400" s="5">
        <v>41835.55208333333</v>
      </c>
      <c r="B1400" s="6">
        <v>-932.544860839844</v>
      </c>
      <c r="C1400" s="6">
        <v>-1083.88891601563</v>
      </c>
    </row>
    <row r="1401" spans="1:3" ht="12.75">
      <c r="A1401" s="5">
        <v>41835.5625</v>
      </c>
      <c r="B1401" s="6">
        <v>-945.203857421875</v>
      </c>
      <c r="C1401" s="6">
        <v>-1079.97399902344</v>
      </c>
    </row>
    <row r="1402" spans="1:3" ht="12.75">
      <c r="A1402" s="5">
        <v>41835.572916666664</v>
      </c>
      <c r="B1402" s="6">
        <v>-942.529663085938</v>
      </c>
      <c r="C1402" s="6">
        <v>-1080.81811523438</v>
      </c>
    </row>
    <row r="1403" spans="1:3" ht="12.75">
      <c r="A1403" s="5">
        <v>41835.58333333333</v>
      </c>
      <c r="B1403" s="6">
        <v>-946.388427734375</v>
      </c>
      <c r="C1403" s="6">
        <v>-1079.22180175781</v>
      </c>
    </row>
    <row r="1404" spans="1:3" ht="12.75">
      <c r="A1404" s="5">
        <v>41835.59375</v>
      </c>
      <c r="B1404" s="6">
        <v>-943.289855957031</v>
      </c>
      <c r="C1404" s="6">
        <v>-1069.16125488281</v>
      </c>
    </row>
    <row r="1405" spans="1:3" ht="12.75">
      <c r="A1405" s="5">
        <v>41835.604166666664</v>
      </c>
      <c r="B1405" s="6">
        <v>-951.515625</v>
      </c>
      <c r="C1405" s="6">
        <v>-1067.93090820313</v>
      </c>
    </row>
    <row r="1406" spans="1:3" ht="12.75">
      <c r="A1406" s="5">
        <v>41835.61458333333</v>
      </c>
      <c r="B1406" s="6">
        <v>-951.489562988281</v>
      </c>
      <c r="C1406" s="6">
        <v>-1060.25012207031</v>
      </c>
    </row>
    <row r="1407" spans="1:3" ht="12.75">
      <c r="A1407" s="5">
        <v>41835.625</v>
      </c>
      <c r="B1407" s="6">
        <v>-948.666320800781</v>
      </c>
      <c r="C1407" s="6">
        <v>-1058.01916503906</v>
      </c>
    </row>
    <row r="1408" spans="1:3" ht="12.75">
      <c r="A1408" s="5">
        <v>41835.635416666664</v>
      </c>
      <c r="B1408" s="6">
        <v>-941.496032714844</v>
      </c>
      <c r="C1408" s="6">
        <v>-1052.87365722656</v>
      </c>
    </row>
    <row r="1409" spans="1:3" ht="12.75">
      <c r="A1409" s="5">
        <v>41835.64583333333</v>
      </c>
      <c r="B1409" s="6">
        <v>-941.700561523438</v>
      </c>
      <c r="C1409" s="6">
        <v>-1050.83190917969</v>
      </c>
    </row>
    <row r="1410" spans="1:3" ht="12.75">
      <c r="A1410" s="5">
        <v>41835.65625</v>
      </c>
      <c r="B1410" s="6">
        <v>-940.504211425781</v>
      </c>
      <c r="C1410" s="6">
        <v>-1049.17590332031</v>
      </c>
    </row>
    <row r="1411" spans="1:3" ht="12.75">
      <c r="A1411" s="5">
        <v>41835.666666666664</v>
      </c>
      <c r="B1411" s="6">
        <v>-936.464477539063</v>
      </c>
      <c r="C1411" s="6">
        <v>-1047.87866210938</v>
      </c>
    </row>
    <row r="1412" spans="1:3" ht="12.75">
      <c r="A1412" s="5">
        <v>41835.67708333333</v>
      </c>
      <c r="B1412" s="6">
        <v>-930.201110839844</v>
      </c>
      <c r="C1412" s="6">
        <v>-1044.59753417969</v>
      </c>
    </row>
    <row r="1413" spans="1:3" ht="12.75">
      <c r="A1413" s="5">
        <v>41835.6875</v>
      </c>
      <c r="B1413" s="6">
        <v>-930.943420410156</v>
      </c>
      <c r="C1413" s="6">
        <v>-1042.14099121094</v>
      </c>
    </row>
    <row r="1414" spans="1:3" ht="12.75">
      <c r="A1414" s="5">
        <v>41835.697916666664</v>
      </c>
      <c r="B1414" s="6">
        <v>-935.226684570313</v>
      </c>
      <c r="C1414" s="6">
        <v>-1039.91381835938</v>
      </c>
    </row>
    <row r="1415" spans="1:3" ht="12.75">
      <c r="A1415" s="5">
        <v>41835.70833333333</v>
      </c>
      <c r="B1415" s="6">
        <v>-934.738525390625</v>
      </c>
      <c r="C1415" s="6">
        <v>-1038.52319335938</v>
      </c>
    </row>
    <row r="1416" spans="1:3" ht="12.75">
      <c r="A1416" s="5">
        <v>41835.71875</v>
      </c>
      <c r="B1416" s="6">
        <v>-937.741760253906</v>
      </c>
      <c r="C1416" s="6">
        <v>-1037.11608886719</v>
      </c>
    </row>
    <row r="1417" spans="1:3" ht="12.75">
      <c r="A1417" s="5">
        <v>41835.729166666664</v>
      </c>
      <c r="B1417" s="6">
        <v>-941.894653320313</v>
      </c>
      <c r="C1417" s="6">
        <v>-1035.69104003906</v>
      </c>
    </row>
    <row r="1418" spans="1:3" ht="12.75">
      <c r="A1418" s="5">
        <v>41835.73958333333</v>
      </c>
      <c r="B1418" s="6">
        <v>-930.842529296875</v>
      </c>
      <c r="C1418" s="6">
        <v>-1036.38647460938</v>
      </c>
    </row>
    <row r="1419" spans="1:3" ht="12.75">
      <c r="A1419" s="5">
        <v>41835.75</v>
      </c>
      <c r="B1419" s="6">
        <v>-928.365905761719</v>
      </c>
      <c r="C1419" s="6">
        <v>-1035.81640625</v>
      </c>
    </row>
    <row r="1420" spans="1:3" ht="12.75">
      <c r="A1420" s="5">
        <v>41835.760416666664</v>
      </c>
      <c r="B1420" s="6">
        <v>-928.888000488281</v>
      </c>
      <c r="C1420" s="6">
        <v>-1034.83581542969</v>
      </c>
    </row>
    <row r="1421" spans="1:3" ht="12.75">
      <c r="A1421" s="5">
        <v>41835.77083333333</v>
      </c>
      <c r="B1421" s="6">
        <v>-925.313842773438</v>
      </c>
      <c r="C1421" s="6">
        <v>-1033.41101074219</v>
      </c>
    </row>
    <row r="1422" spans="1:3" ht="12.75">
      <c r="A1422" s="5">
        <v>41835.78125</v>
      </c>
      <c r="B1422" s="6">
        <v>-920.008422851563</v>
      </c>
      <c r="C1422" s="6">
        <v>-1035.87341308594</v>
      </c>
    </row>
    <row r="1423" spans="1:3" ht="12.75">
      <c r="A1423" s="5">
        <v>41835.791666666664</v>
      </c>
      <c r="B1423" s="6">
        <v>-914.05517578125</v>
      </c>
      <c r="C1423" s="6">
        <v>-1036.01599121094</v>
      </c>
    </row>
    <row r="1424" spans="1:3" ht="12.75">
      <c r="A1424" s="5">
        <v>41835.80208333333</v>
      </c>
      <c r="B1424" s="6">
        <v>-922.461303710938</v>
      </c>
      <c r="C1424" s="6">
        <v>-1036.9111328125</v>
      </c>
    </row>
    <row r="1425" spans="1:3" ht="12.75">
      <c r="A1425" s="5">
        <v>41835.8125</v>
      </c>
      <c r="B1425" s="6">
        <v>-931.348754882813</v>
      </c>
      <c r="C1425" s="6">
        <v>-1038.62084960938</v>
      </c>
    </row>
    <row r="1426" spans="1:3" ht="12.75">
      <c r="A1426" s="5">
        <v>41835.822916666664</v>
      </c>
      <c r="B1426" s="6">
        <v>-928.460998535156</v>
      </c>
      <c r="C1426" s="6">
        <v>-1041.39099121094</v>
      </c>
    </row>
    <row r="1427" spans="1:3" ht="12.75">
      <c r="A1427" s="5">
        <v>41835.83333333333</v>
      </c>
      <c r="B1427" s="6">
        <v>-932.466247558594</v>
      </c>
      <c r="C1427" s="6">
        <v>-1043.52856445313</v>
      </c>
    </row>
    <row r="1428" spans="1:3" ht="12.75">
      <c r="A1428" s="5">
        <v>41835.84375</v>
      </c>
      <c r="B1428" s="6">
        <v>-937.10546875</v>
      </c>
      <c r="C1428" s="6">
        <v>-1046.41870117188</v>
      </c>
    </row>
    <row r="1429" spans="1:3" ht="12.75">
      <c r="A1429" s="5">
        <v>41835.854166666664</v>
      </c>
      <c r="B1429" s="6">
        <v>-936.822570800781</v>
      </c>
      <c r="C1429" s="6">
        <v>-1050.12341308594</v>
      </c>
    </row>
    <row r="1430" spans="1:3" ht="12.75">
      <c r="A1430" s="5">
        <v>41835.86458333333</v>
      </c>
      <c r="B1430" s="6">
        <v>-930.0751953125</v>
      </c>
      <c r="C1430" s="6">
        <v>-1053.67834472656</v>
      </c>
    </row>
    <row r="1431" spans="1:3" ht="12.75">
      <c r="A1431" s="5">
        <v>41835.875</v>
      </c>
      <c r="B1431" s="6">
        <v>-929.327270507813</v>
      </c>
      <c r="C1431" s="6">
        <v>-1057.66418457031</v>
      </c>
    </row>
    <row r="1432" spans="1:3" ht="12.75">
      <c r="A1432" s="5">
        <v>41835.885416666664</v>
      </c>
      <c r="B1432" s="6">
        <v>-921.001037597656</v>
      </c>
      <c r="C1432" s="6">
        <v>-1065.98791503906</v>
      </c>
    </row>
    <row r="1433" spans="1:3" ht="12.75">
      <c r="A1433" s="5">
        <v>41835.89583333333</v>
      </c>
      <c r="B1433" s="6">
        <v>-916.847900390625</v>
      </c>
      <c r="C1433" s="6">
        <v>-1068.44506835938</v>
      </c>
    </row>
    <row r="1434" spans="1:3" ht="12.75">
      <c r="A1434" s="5">
        <v>41835.90625</v>
      </c>
      <c r="B1434" s="6">
        <v>-916.878295898438</v>
      </c>
      <c r="C1434" s="6">
        <v>-1072.04663085938</v>
      </c>
    </row>
    <row r="1435" spans="1:3" ht="12.75">
      <c r="A1435" s="5">
        <v>41835.916666666664</v>
      </c>
      <c r="B1435" s="6">
        <v>-898.805603027344</v>
      </c>
      <c r="C1435" s="6">
        <v>-1077.31848144531</v>
      </c>
    </row>
    <row r="1436" spans="1:3" ht="12.75">
      <c r="A1436" s="5">
        <v>41835.92708333333</v>
      </c>
      <c r="B1436" s="6">
        <v>-900.801818847656</v>
      </c>
      <c r="C1436" s="6">
        <v>-1086.4580078125</v>
      </c>
    </row>
    <row r="1437" spans="1:3" ht="12.75">
      <c r="A1437" s="5">
        <v>41835.9375</v>
      </c>
      <c r="B1437" s="6">
        <v>-889.265808105469</v>
      </c>
      <c r="C1437" s="6">
        <v>-1089.81408691406</v>
      </c>
    </row>
    <row r="1438" spans="1:3" ht="12.75">
      <c r="A1438" s="5">
        <v>41835.947916666664</v>
      </c>
      <c r="B1438" s="6">
        <v>-871.638793945313</v>
      </c>
      <c r="C1438" s="6">
        <v>-1091.76892089844</v>
      </c>
    </row>
    <row r="1439" spans="1:3" ht="12.75">
      <c r="A1439" s="5">
        <v>41835.95833333333</v>
      </c>
      <c r="B1439" s="6">
        <v>-862.112854003906</v>
      </c>
      <c r="C1439" s="6">
        <v>-1097.01501464844</v>
      </c>
    </row>
    <row r="1440" spans="1:3" ht="12.75">
      <c r="A1440" s="5">
        <v>41835.96875</v>
      </c>
      <c r="B1440" s="6">
        <v>-837.150024414063</v>
      </c>
      <c r="C1440" s="6">
        <v>-1108.23278808594</v>
      </c>
    </row>
    <row r="1441" spans="1:3" ht="12.75">
      <c r="A1441" s="5">
        <v>41835.979166666664</v>
      </c>
      <c r="B1441" s="6">
        <v>-820.807556152344</v>
      </c>
      <c r="C1441" s="6">
        <v>-1117.39697265625</v>
      </c>
    </row>
    <row r="1442" spans="1:3" ht="12.75">
      <c r="A1442" s="5">
        <v>41835.98958333333</v>
      </c>
      <c r="B1442" s="6">
        <v>-817.438049316406</v>
      </c>
      <c r="C1442" s="6">
        <v>-1121.22204589844</v>
      </c>
    </row>
    <row r="1443" spans="1:3" ht="12.75">
      <c r="A1443" s="5">
        <v>41836</v>
      </c>
      <c r="B1443" s="6">
        <v>-814.899658203125</v>
      </c>
      <c r="C1443" s="6">
        <v>-1127.03955078125</v>
      </c>
    </row>
    <row r="1444" spans="1:3" ht="12.75">
      <c r="A1444" s="5">
        <v>41836.010416666664</v>
      </c>
      <c r="B1444" s="6">
        <v>-797.339538574219</v>
      </c>
      <c r="C1444" s="6">
        <v>-1132.48803710938</v>
      </c>
    </row>
    <row r="1445" spans="1:3" ht="12.75">
      <c r="A1445" s="5">
        <v>41836.02083333333</v>
      </c>
      <c r="B1445" s="6">
        <v>-793.900024414063</v>
      </c>
      <c r="C1445" s="6">
        <v>-1137.3056640625</v>
      </c>
    </row>
    <row r="1446" spans="1:3" ht="12.75">
      <c r="A1446" s="5">
        <v>41836.03125</v>
      </c>
      <c r="B1446" s="6">
        <v>-786.426391601563</v>
      </c>
      <c r="C1446" s="6">
        <v>-1139.14416503906</v>
      </c>
    </row>
    <row r="1447" spans="1:3" ht="12.75">
      <c r="A1447" s="5">
        <v>41836.041666666664</v>
      </c>
      <c r="B1447" s="6">
        <v>-784.287109375</v>
      </c>
      <c r="C1447" s="6">
        <v>-1142.63464355469</v>
      </c>
    </row>
    <row r="1448" spans="1:3" ht="12.75">
      <c r="A1448" s="5">
        <v>41836.05208333333</v>
      </c>
      <c r="B1448" s="6">
        <v>-773.459533691406</v>
      </c>
      <c r="C1448" s="6">
        <v>-1146.63708496094</v>
      </c>
    </row>
    <row r="1449" spans="1:3" ht="12.75">
      <c r="A1449" s="5">
        <v>41836.0625</v>
      </c>
      <c r="B1449" s="6">
        <v>-763.564575195313</v>
      </c>
      <c r="C1449" s="6">
        <v>-1150.49426269531</v>
      </c>
    </row>
    <row r="1450" spans="1:3" ht="12.75">
      <c r="A1450" s="5">
        <v>41836.072916666664</v>
      </c>
      <c r="B1450" s="6">
        <v>-752.761535644531</v>
      </c>
      <c r="C1450" s="6">
        <v>-1150.88500976563</v>
      </c>
    </row>
    <row r="1451" spans="1:3" ht="12.75">
      <c r="A1451" s="5">
        <v>41836.08333333333</v>
      </c>
      <c r="B1451" s="6">
        <v>-736.975402832031</v>
      </c>
      <c r="C1451" s="6">
        <v>-1153.52844238281</v>
      </c>
    </row>
    <row r="1452" spans="1:3" ht="12.75">
      <c r="A1452" s="5">
        <v>41836.09375</v>
      </c>
      <c r="B1452" s="6">
        <v>-749.01806640625</v>
      </c>
      <c r="C1452" s="6">
        <v>-1155.21997070313</v>
      </c>
    </row>
    <row r="1453" spans="1:3" ht="12.75">
      <c r="A1453" s="5">
        <v>41836.104166666664</v>
      </c>
      <c r="B1453" s="6">
        <v>-750.96044921875</v>
      </c>
      <c r="C1453" s="6">
        <v>-1156.64636230469</v>
      </c>
    </row>
    <row r="1454" spans="1:3" ht="12.75">
      <c r="A1454" s="5">
        <v>41836.11458333333</v>
      </c>
      <c r="B1454" s="6">
        <v>-741.020629882813</v>
      </c>
      <c r="C1454" s="6">
        <v>-1152.84558105469</v>
      </c>
    </row>
    <row r="1455" spans="1:3" ht="12.75">
      <c r="A1455" s="5">
        <v>41836.125</v>
      </c>
      <c r="B1455" s="6">
        <v>-738.372802734375</v>
      </c>
      <c r="C1455" s="6">
        <v>-1153.48156738281</v>
      </c>
    </row>
    <row r="1456" spans="1:3" ht="12.75">
      <c r="A1456" s="5">
        <v>41836.135416666664</v>
      </c>
      <c r="B1456" s="6">
        <v>-766.270324707031</v>
      </c>
      <c r="C1456" s="6">
        <v>-1157.14636230469</v>
      </c>
    </row>
    <row r="1457" spans="1:3" ht="12.75">
      <c r="A1457" s="5">
        <v>41836.14583333333</v>
      </c>
      <c r="B1457" s="6">
        <v>-774.208984375</v>
      </c>
      <c r="C1457" s="6">
        <v>-1162.59191894531</v>
      </c>
    </row>
    <row r="1458" spans="1:3" ht="12.75">
      <c r="A1458" s="5">
        <v>41836.15625</v>
      </c>
      <c r="B1458" s="6">
        <v>-769.241149902344</v>
      </c>
      <c r="C1458" s="6">
        <v>-1169.0751953125</v>
      </c>
    </row>
    <row r="1459" spans="1:3" ht="12.75">
      <c r="A1459" s="5">
        <v>41836.166666666664</v>
      </c>
      <c r="B1459" s="6">
        <v>-770.008850097656</v>
      </c>
      <c r="C1459" s="6">
        <v>-1175.01330566406</v>
      </c>
    </row>
    <row r="1460" spans="1:3" ht="12.75">
      <c r="A1460" s="5">
        <v>41836.17708333333</v>
      </c>
      <c r="B1460" s="6">
        <v>-802.612548828125</v>
      </c>
      <c r="C1460" s="6">
        <v>-1177.33557128906</v>
      </c>
    </row>
    <row r="1461" spans="1:3" ht="12.75">
      <c r="A1461" s="5">
        <v>41836.1875</v>
      </c>
      <c r="B1461" s="6">
        <v>-798.190734863281</v>
      </c>
      <c r="C1461" s="6">
        <v>-1179.53784179688</v>
      </c>
    </row>
    <row r="1462" spans="1:3" ht="12.75">
      <c r="A1462" s="5">
        <v>41836.197916666664</v>
      </c>
      <c r="B1462" s="6">
        <v>-804.858337402344</v>
      </c>
      <c r="C1462" s="6">
        <v>-1182.63940429688</v>
      </c>
    </row>
    <row r="1463" spans="1:3" ht="12.75">
      <c r="A1463" s="5">
        <v>41836.20833333333</v>
      </c>
      <c r="B1463" s="6">
        <v>-808.874877929688</v>
      </c>
      <c r="C1463" s="6">
        <v>-1185.19799804688</v>
      </c>
    </row>
    <row r="1464" spans="1:3" ht="12.75">
      <c r="A1464" s="5">
        <v>41836.21875</v>
      </c>
      <c r="B1464" s="6">
        <v>-787.925598144531</v>
      </c>
      <c r="C1464" s="6">
        <v>-1189.57409667969</v>
      </c>
    </row>
    <row r="1465" spans="1:3" ht="12.75">
      <c r="A1465" s="5">
        <v>41836.229166666664</v>
      </c>
      <c r="B1465" s="6">
        <v>-781.704711914063</v>
      </c>
      <c r="C1465" s="6">
        <v>-1194.35412597656</v>
      </c>
    </row>
    <row r="1466" spans="1:3" ht="12.75">
      <c r="A1466" s="5">
        <v>41836.23958333333</v>
      </c>
      <c r="B1466" s="6">
        <v>-793.711242675781</v>
      </c>
      <c r="C1466" s="6">
        <v>-1193.24731445313</v>
      </c>
    </row>
    <row r="1467" spans="1:3" ht="12.75">
      <c r="A1467" s="5">
        <v>41836.25</v>
      </c>
      <c r="B1467" s="6">
        <v>-791.747253417969</v>
      </c>
      <c r="C1467" s="6">
        <v>-1191.09521484375</v>
      </c>
    </row>
    <row r="1468" spans="1:3" ht="12.75">
      <c r="A1468" s="5">
        <v>41836.260416666664</v>
      </c>
      <c r="B1468" s="6">
        <v>-823.519104003906</v>
      </c>
      <c r="C1468" s="6">
        <v>-1189.54638671875</v>
      </c>
    </row>
    <row r="1469" spans="1:3" ht="12.75">
      <c r="A1469" s="5">
        <v>41836.27083333333</v>
      </c>
      <c r="B1469" s="6">
        <v>-827.402465820313</v>
      </c>
      <c r="C1469" s="6">
        <v>-1186.88232421875</v>
      </c>
    </row>
    <row r="1470" spans="1:3" ht="12.75">
      <c r="A1470" s="5">
        <v>41836.28125</v>
      </c>
      <c r="B1470" s="6">
        <v>-832.046264648438</v>
      </c>
      <c r="C1470" s="6">
        <v>-1184.14416503906</v>
      </c>
    </row>
    <row r="1471" spans="1:3" ht="12.75">
      <c r="A1471" s="5">
        <v>41836.291666666664</v>
      </c>
      <c r="B1471" s="6">
        <v>-850.364929199219</v>
      </c>
      <c r="C1471" s="6">
        <v>-1181.41772460938</v>
      </c>
    </row>
    <row r="1472" spans="1:3" ht="12.75">
      <c r="A1472" s="5">
        <v>41836.30208333333</v>
      </c>
      <c r="B1472" s="6">
        <v>-872.952941894531</v>
      </c>
      <c r="C1472" s="6">
        <v>-1178.9599609375</v>
      </c>
    </row>
    <row r="1473" spans="1:3" ht="12.75">
      <c r="A1473" s="5">
        <v>41836.3125</v>
      </c>
      <c r="B1473" s="6">
        <v>-867.493957519531</v>
      </c>
      <c r="C1473" s="6">
        <v>-1173.46203613281</v>
      </c>
    </row>
    <row r="1474" spans="1:3" ht="12.75">
      <c r="A1474" s="5">
        <v>41836.322916666664</v>
      </c>
      <c r="B1474" s="6">
        <v>-867.124328613281</v>
      </c>
      <c r="C1474" s="6">
        <v>-1169.45959472656</v>
      </c>
    </row>
    <row r="1475" spans="1:3" ht="12.75">
      <c r="A1475" s="5">
        <v>41836.33333333333</v>
      </c>
      <c r="B1475" s="6">
        <v>-872.502502441406</v>
      </c>
      <c r="C1475" s="6">
        <v>-1164.55200195313</v>
      </c>
    </row>
    <row r="1476" spans="1:3" ht="12.75">
      <c r="A1476" s="5">
        <v>41836.34375</v>
      </c>
      <c r="B1476" s="6">
        <v>-872.749694824219</v>
      </c>
      <c r="C1476" s="6">
        <v>-1161.76062011719</v>
      </c>
    </row>
    <row r="1477" spans="1:3" ht="12.75">
      <c r="A1477" s="5">
        <v>41836.354166666664</v>
      </c>
      <c r="B1477" s="6">
        <v>-868.802612304688</v>
      </c>
      <c r="C1477" s="6">
        <v>-1161.25915527344</v>
      </c>
    </row>
    <row r="1478" spans="1:3" ht="12.75">
      <c r="A1478" s="5">
        <v>41836.36458333333</v>
      </c>
      <c r="B1478" s="6">
        <v>-857.900207519531</v>
      </c>
      <c r="C1478" s="6">
        <v>-1157.02612304688</v>
      </c>
    </row>
    <row r="1479" spans="1:3" ht="12.75">
      <c r="A1479" s="5">
        <v>41836.375</v>
      </c>
      <c r="B1479" s="6">
        <v>-864.263000488281</v>
      </c>
      <c r="C1479" s="6">
        <v>-1155.02062988281</v>
      </c>
    </row>
    <row r="1480" spans="1:3" ht="12.75">
      <c r="A1480" s="5">
        <v>41836.385416666664</v>
      </c>
      <c r="B1480" s="6">
        <v>-865.218994140625</v>
      </c>
      <c r="C1480" s="6">
        <v>-1150.68481445313</v>
      </c>
    </row>
    <row r="1481" spans="1:3" ht="12.75">
      <c r="A1481" s="5">
        <v>41836.39583333333</v>
      </c>
      <c r="B1481" s="6">
        <v>-865.809020996094</v>
      </c>
      <c r="C1481" s="6">
        <v>-1143.93505859375</v>
      </c>
    </row>
    <row r="1482" spans="1:3" ht="12.75">
      <c r="A1482" s="5">
        <v>41836.40625</v>
      </c>
      <c r="B1482" s="6">
        <v>-884.495300292969</v>
      </c>
      <c r="C1482" s="6">
        <v>-1139.36474609375</v>
      </c>
    </row>
    <row r="1483" spans="1:3" ht="12.75">
      <c r="A1483" s="5">
        <v>41836.416666666664</v>
      </c>
      <c r="B1483" s="6">
        <v>-905.580322265625</v>
      </c>
      <c r="C1483" s="6">
        <v>-1133.48986816406</v>
      </c>
    </row>
    <row r="1484" spans="1:3" ht="12.75">
      <c r="A1484" s="5">
        <v>41836.42708333333</v>
      </c>
      <c r="B1484" s="6">
        <v>-885.898986816406</v>
      </c>
      <c r="C1484" s="6">
        <v>-1127.85925292969</v>
      </c>
    </row>
    <row r="1485" spans="1:3" ht="12.75">
      <c r="A1485" s="5">
        <v>41836.4375</v>
      </c>
      <c r="B1485" s="6">
        <v>-873.259033203125</v>
      </c>
      <c r="C1485" s="6">
        <v>-1120.89184570313</v>
      </c>
    </row>
    <row r="1486" spans="1:3" ht="12.75">
      <c r="A1486" s="5">
        <v>41836.447916666664</v>
      </c>
      <c r="B1486" s="6">
        <v>-864.676208496094</v>
      </c>
      <c r="C1486" s="6">
        <v>-1115.76708984375</v>
      </c>
    </row>
    <row r="1487" spans="1:3" ht="12.75">
      <c r="A1487" s="5">
        <v>41836.45833333333</v>
      </c>
      <c r="B1487" s="6">
        <v>-880.164489746094</v>
      </c>
      <c r="C1487" s="6">
        <v>-1106.24755859375</v>
      </c>
    </row>
    <row r="1488" spans="1:3" ht="12.75">
      <c r="A1488" s="5">
        <v>41836.46875</v>
      </c>
      <c r="B1488" s="6">
        <v>-852.403137207031</v>
      </c>
      <c r="C1488" s="6">
        <v>-1102.27075195313</v>
      </c>
    </row>
    <row r="1489" spans="1:3" ht="12.75">
      <c r="A1489" s="5">
        <v>41836.479166666664</v>
      </c>
      <c r="B1489" s="6">
        <v>-855.320007324219</v>
      </c>
      <c r="C1489" s="6">
        <v>-1097.20288085938</v>
      </c>
    </row>
    <row r="1490" spans="1:3" ht="12.75">
      <c r="A1490" s="5">
        <v>41836.48958333333</v>
      </c>
      <c r="B1490" s="6">
        <v>-860.844787597656</v>
      </c>
      <c r="C1490" s="6">
        <v>-1093.36560058594</v>
      </c>
    </row>
    <row r="1491" spans="1:3" ht="12.75">
      <c r="A1491" s="5">
        <v>41836.5</v>
      </c>
      <c r="B1491" s="6">
        <v>-859.210327148438</v>
      </c>
      <c r="C1491" s="6">
        <v>-1088.52783203125</v>
      </c>
    </row>
    <row r="1492" spans="1:3" ht="12.75">
      <c r="A1492" s="5">
        <v>41836.510416666664</v>
      </c>
      <c r="B1492" s="6">
        <v>-890.851989746094</v>
      </c>
      <c r="C1492" s="6">
        <v>-1082.16235351563</v>
      </c>
    </row>
    <row r="1493" spans="1:3" ht="12.75">
      <c r="A1493" s="5">
        <v>41836.52083333333</v>
      </c>
      <c r="B1493" s="6">
        <v>-884.707824707031</v>
      </c>
      <c r="C1493" s="6">
        <v>-1078.06030273438</v>
      </c>
    </row>
    <row r="1494" spans="1:3" ht="12.75">
      <c r="A1494" s="5">
        <v>41836.53125</v>
      </c>
      <c r="B1494" s="6">
        <v>-877.693603515625</v>
      </c>
      <c r="C1494" s="6">
        <v>-1073.43493652344</v>
      </c>
    </row>
    <row r="1495" spans="1:3" ht="12.75">
      <c r="A1495" s="5">
        <v>41836.541666666664</v>
      </c>
      <c r="B1495" s="6">
        <v>-868.811096191406</v>
      </c>
      <c r="C1495" s="6">
        <v>-1064.63586425781</v>
      </c>
    </row>
    <row r="1496" spans="1:3" ht="12.75">
      <c r="A1496" s="5">
        <v>41836.55208333333</v>
      </c>
      <c r="B1496" s="6">
        <v>-861.013427734375</v>
      </c>
      <c r="C1496" s="6">
        <v>-1059.44018554688</v>
      </c>
    </row>
    <row r="1497" spans="1:3" ht="12.75">
      <c r="A1497" s="5">
        <v>41836.5625</v>
      </c>
      <c r="B1497" s="6">
        <v>-857.253112792969</v>
      </c>
      <c r="C1497" s="6">
        <v>-1054.94982910156</v>
      </c>
    </row>
    <row r="1498" spans="1:3" ht="12.75">
      <c r="A1498" s="5">
        <v>41836.572916666664</v>
      </c>
      <c r="B1498" s="6">
        <v>-859.47998046875</v>
      </c>
      <c r="C1498" s="6">
        <v>-1046.85241699219</v>
      </c>
    </row>
    <row r="1499" spans="1:3" ht="12.75">
      <c r="A1499" s="5">
        <v>41836.58333333333</v>
      </c>
      <c r="B1499" s="6">
        <v>-853.845703125</v>
      </c>
      <c r="C1499" s="6">
        <v>-1040.95935058594</v>
      </c>
    </row>
    <row r="1500" spans="1:3" ht="12.75">
      <c r="A1500" s="5">
        <v>41836.59375</v>
      </c>
      <c r="B1500" s="6">
        <v>-863.564270019531</v>
      </c>
      <c r="C1500" s="6">
        <v>-1041.13488769531</v>
      </c>
    </row>
    <row r="1501" spans="1:3" ht="12.75">
      <c r="A1501" s="5">
        <v>41836.604166666664</v>
      </c>
      <c r="B1501" s="6">
        <v>-871.041015625</v>
      </c>
      <c r="C1501" s="6">
        <v>-1036.42297363281</v>
      </c>
    </row>
    <row r="1502" spans="1:3" ht="12.75">
      <c r="A1502" s="5">
        <v>41836.61458333333</v>
      </c>
      <c r="B1502" s="6">
        <v>-867.714904785156</v>
      </c>
      <c r="C1502" s="6">
        <v>-1034.09497070313</v>
      </c>
    </row>
    <row r="1503" spans="1:3" ht="12.75">
      <c r="A1503" s="5">
        <v>41836.625</v>
      </c>
      <c r="B1503" s="6">
        <v>-879.325134277344</v>
      </c>
      <c r="C1503" s="6">
        <v>-1018.97314453125</v>
      </c>
    </row>
    <row r="1504" spans="1:3" ht="12.75">
      <c r="A1504" s="5">
        <v>41836.635416666664</v>
      </c>
      <c r="B1504" s="6">
        <v>-867.055908203125</v>
      </c>
      <c r="C1504" s="6">
        <v>-1019.56005859375</v>
      </c>
    </row>
    <row r="1505" spans="1:3" ht="12.75">
      <c r="A1505" s="5">
        <v>41836.64583333333</v>
      </c>
      <c r="B1505" s="6">
        <v>-871.040466308594</v>
      </c>
      <c r="C1505" s="6">
        <v>-1019.56005859375</v>
      </c>
    </row>
    <row r="1506" spans="1:3" ht="12.75">
      <c r="A1506" s="5">
        <v>41836.65625</v>
      </c>
      <c r="B1506" s="6">
        <v>-872.680847167969</v>
      </c>
      <c r="C1506" s="6">
        <v>-1019.56005859375</v>
      </c>
    </row>
    <row r="1507" spans="1:3" ht="12.75">
      <c r="A1507" s="5">
        <v>41836.666666666664</v>
      </c>
      <c r="B1507" s="6">
        <v>-875.775817871094</v>
      </c>
      <c r="C1507" s="6">
        <v>-1015.80053710938</v>
      </c>
    </row>
    <row r="1508" spans="1:3" ht="12.75">
      <c r="A1508" s="5">
        <v>41836.67708333333</v>
      </c>
      <c r="B1508" s="6">
        <v>-876.551635742188</v>
      </c>
      <c r="C1508" s="6">
        <v>-1015</v>
      </c>
    </row>
    <row r="1509" spans="1:3" ht="12.75">
      <c r="A1509" s="5">
        <v>41836.6875</v>
      </c>
      <c r="B1509" s="6">
        <v>-873.909057617188</v>
      </c>
      <c r="C1509" s="6">
        <v>-1015</v>
      </c>
    </row>
    <row r="1510" spans="1:3" ht="12.75">
      <c r="A1510" s="5">
        <v>41836.697916666664</v>
      </c>
      <c r="B1510" s="6">
        <v>-874.842895507813</v>
      </c>
      <c r="C1510" s="6">
        <v>-1015</v>
      </c>
    </row>
    <row r="1511" spans="1:3" ht="12.75">
      <c r="A1511" s="5">
        <v>41836.70833333333</v>
      </c>
      <c r="B1511" s="6">
        <v>-879.653076171875</v>
      </c>
      <c r="C1511" s="6">
        <v>-1015</v>
      </c>
    </row>
    <row r="1512" spans="1:3" ht="12.75">
      <c r="A1512" s="5">
        <v>41836.71875</v>
      </c>
      <c r="B1512" s="6">
        <v>-868.644226074219</v>
      </c>
      <c r="C1512" s="6">
        <v>-1015</v>
      </c>
    </row>
    <row r="1513" spans="1:3" ht="12.75">
      <c r="A1513" s="5">
        <v>41836.729166666664</v>
      </c>
      <c r="B1513" s="6">
        <v>-869.863098144531</v>
      </c>
      <c r="C1513" s="6">
        <v>-1015</v>
      </c>
    </row>
    <row r="1514" spans="1:3" ht="12.75">
      <c r="A1514" s="5">
        <v>41836.73958333333</v>
      </c>
      <c r="B1514" s="6">
        <v>-881.631408691406</v>
      </c>
      <c r="C1514" s="6">
        <v>-1015</v>
      </c>
    </row>
    <row r="1515" spans="1:3" ht="12.75">
      <c r="A1515" s="5">
        <v>41836.75</v>
      </c>
      <c r="B1515" s="6">
        <v>-875.123168945313</v>
      </c>
      <c r="C1515" s="6">
        <v>-1015.43579101563</v>
      </c>
    </row>
    <row r="1516" spans="1:3" ht="12.75">
      <c r="A1516" s="5">
        <v>41836.760416666664</v>
      </c>
      <c r="B1516" s="6">
        <v>-838.484191894531</v>
      </c>
      <c r="C1516" s="6">
        <v>-1017.58526611328</v>
      </c>
    </row>
    <row r="1517" spans="1:3" ht="12.75">
      <c r="A1517" s="5">
        <v>41836.77083333333</v>
      </c>
      <c r="B1517" s="6">
        <v>-834.61474609375</v>
      </c>
      <c r="C1517" s="6">
        <v>-1020.75946044922</v>
      </c>
    </row>
    <row r="1518" spans="1:3" ht="12.75">
      <c r="A1518" s="5">
        <v>41836.78125</v>
      </c>
      <c r="B1518" s="6">
        <v>-821.710632324219</v>
      </c>
      <c r="C1518" s="6">
        <v>-1025.42761230469</v>
      </c>
    </row>
    <row r="1519" spans="1:3" ht="12.75">
      <c r="A1519" s="5">
        <v>41836.791666666664</v>
      </c>
      <c r="B1519" s="6">
        <v>-786.811096191406</v>
      </c>
      <c r="C1519" s="6">
        <v>-1029.11791992188</v>
      </c>
    </row>
    <row r="1520" spans="1:3" ht="12.75">
      <c r="A1520" s="5">
        <v>41836.80208333333</v>
      </c>
      <c r="B1520" s="6">
        <v>-757.352600097656</v>
      </c>
      <c r="C1520" s="6">
        <v>-1033.41674804688</v>
      </c>
    </row>
    <row r="1521" spans="1:3" ht="12.75">
      <c r="A1521" s="5">
        <v>41836.8125</v>
      </c>
      <c r="B1521" s="6">
        <v>-728.6337890625</v>
      </c>
      <c r="C1521" s="6">
        <v>-1037.83276367188</v>
      </c>
    </row>
    <row r="1522" spans="1:3" ht="12.75">
      <c r="A1522" s="5">
        <v>41836.822916666664</v>
      </c>
      <c r="B1522" s="6">
        <v>-694.12646484375</v>
      </c>
      <c r="C1522" s="6">
        <v>-1043.85717773438</v>
      </c>
    </row>
    <row r="1523" spans="1:3" ht="12.75">
      <c r="A1523" s="5">
        <v>41836.83333333333</v>
      </c>
      <c r="B1523" s="6">
        <v>-673.5537109375</v>
      </c>
      <c r="C1523" s="6">
        <v>-1049.18786621094</v>
      </c>
    </row>
    <row r="1524" spans="1:3" ht="12.75">
      <c r="A1524" s="5">
        <v>41836.84375</v>
      </c>
      <c r="B1524" s="6">
        <v>-669.745788574219</v>
      </c>
      <c r="C1524" s="6">
        <v>-1055.13940429688</v>
      </c>
    </row>
    <row r="1525" spans="1:3" ht="12.75">
      <c r="A1525" s="5">
        <v>41836.854166666664</v>
      </c>
      <c r="B1525" s="6">
        <v>-676.018615722656</v>
      </c>
      <c r="C1525" s="6">
        <v>-1061.73193359375</v>
      </c>
    </row>
    <row r="1526" spans="1:3" ht="12.75">
      <c r="A1526" s="5">
        <v>41836.86458333333</v>
      </c>
      <c r="B1526" s="6">
        <v>-669.791137695313</v>
      </c>
      <c r="C1526" s="6">
        <v>-1066.46997070313</v>
      </c>
    </row>
    <row r="1527" spans="1:3" ht="12.75">
      <c r="A1527" s="5">
        <v>41836.875</v>
      </c>
      <c r="B1527" s="6">
        <v>-655.833129882813</v>
      </c>
      <c r="C1527" s="6">
        <v>-1066.88586425781</v>
      </c>
    </row>
    <row r="1528" spans="1:3" ht="12.75">
      <c r="A1528" s="5">
        <v>41836.885416666664</v>
      </c>
      <c r="B1528" s="6">
        <v>-663.142150878906</v>
      </c>
      <c r="C1528" s="6">
        <v>-1076.44543457031</v>
      </c>
    </row>
    <row r="1529" spans="1:3" ht="12.75">
      <c r="A1529" s="5">
        <v>41836.89583333333</v>
      </c>
      <c r="B1529" s="6">
        <v>-663.089660644531</v>
      </c>
      <c r="C1529" s="6">
        <v>-1080.21862792969</v>
      </c>
    </row>
    <row r="1530" spans="1:3" ht="12.75">
      <c r="A1530" s="5">
        <v>41836.90625</v>
      </c>
      <c r="B1530" s="6">
        <v>-657.248901367188</v>
      </c>
      <c r="C1530" s="6">
        <v>-1084.75402832031</v>
      </c>
    </row>
    <row r="1531" spans="1:3" ht="12.75">
      <c r="A1531" s="5">
        <v>41836.916666666664</v>
      </c>
      <c r="B1531" s="6">
        <v>-639.475158691406</v>
      </c>
      <c r="C1531" s="6">
        <v>-1095.79895019531</v>
      </c>
    </row>
    <row r="1532" spans="1:3" ht="12.75">
      <c r="A1532" s="5">
        <v>41836.92708333333</v>
      </c>
      <c r="B1532" s="6">
        <v>-593.997192382813</v>
      </c>
      <c r="C1532" s="6">
        <v>-1102.68408203125</v>
      </c>
    </row>
    <row r="1533" spans="1:3" ht="12.75">
      <c r="A1533" s="5">
        <v>41836.9375</v>
      </c>
      <c r="B1533" s="6">
        <v>-574.760498046875</v>
      </c>
      <c r="C1533" s="6">
        <v>-1106.1806640625</v>
      </c>
    </row>
    <row r="1534" spans="1:3" ht="12.75">
      <c r="A1534" s="5">
        <v>41836.947916666664</v>
      </c>
      <c r="B1534" s="6">
        <v>-566.419555664063</v>
      </c>
      <c r="C1534" s="6">
        <v>-1106.7099609375</v>
      </c>
    </row>
    <row r="1535" spans="1:3" ht="12.75">
      <c r="A1535" s="5">
        <v>41836.95833333333</v>
      </c>
      <c r="B1535" s="6">
        <v>-568.524291992188</v>
      </c>
      <c r="C1535" s="6">
        <v>-1114.18237304688</v>
      </c>
    </row>
    <row r="1536" spans="1:3" ht="12.75">
      <c r="A1536" s="5">
        <v>41836.96875</v>
      </c>
      <c r="B1536" s="6">
        <v>-579.473876953125</v>
      </c>
      <c r="C1536" s="6">
        <v>-1121.25769042969</v>
      </c>
    </row>
    <row r="1537" spans="1:3" ht="12.75">
      <c r="A1537" s="5">
        <v>41836.979166666664</v>
      </c>
      <c r="B1537" s="6">
        <v>-576.848693847656</v>
      </c>
      <c r="C1537" s="6">
        <v>-1128.58203125</v>
      </c>
    </row>
    <row r="1538" spans="1:3" ht="12.75">
      <c r="A1538" s="5">
        <v>41836.98958333333</v>
      </c>
      <c r="B1538" s="6">
        <v>-572.953491210938</v>
      </c>
      <c r="C1538" s="6">
        <v>-1127.41149902344</v>
      </c>
    </row>
    <row r="1539" spans="1:3" ht="12.75">
      <c r="A1539" s="5">
        <v>41837</v>
      </c>
      <c r="B1539" s="6">
        <v>-572.333618164063</v>
      </c>
      <c r="C1539" s="6">
        <v>-1130.86181640625</v>
      </c>
    </row>
    <row r="1540" spans="1:3" ht="12.75">
      <c r="A1540" s="5">
        <v>41837.010416666664</v>
      </c>
      <c r="B1540" s="6">
        <v>-602.090454101563</v>
      </c>
      <c r="C1540" s="6">
        <v>-1136.07470703125</v>
      </c>
    </row>
    <row r="1541" spans="1:3" ht="12.75">
      <c r="A1541" s="5">
        <v>41837.02083333333</v>
      </c>
      <c r="B1541" s="6">
        <v>-604.705688476563</v>
      </c>
      <c r="C1541" s="6">
        <v>-1142.32116699219</v>
      </c>
    </row>
    <row r="1542" spans="1:3" ht="12.75">
      <c r="A1542" s="5">
        <v>41837.03125</v>
      </c>
      <c r="B1542" s="6">
        <v>-607.582641601563</v>
      </c>
      <c r="C1542" s="6">
        <v>-1145.08349609375</v>
      </c>
    </row>
    <row r="1543" spans="1:3" ht="12.75">
      <c r="A1543" s="5">
        <v>41837.041666666664</v>
      </c>
      <c r="B1543" s="6">
        <v>-613.024963378906</v>
      </c>
      <c r="C1543" s="6">
        <v>-1153.17016601563</v>
      </c>
    </row>
    <row r="1544" spans="1:3" ht="12.75">
      <c r="A1544" s="5">
        <v>41837.05208333333</v>
      </c>
      <c r="B1544" s="6">
        <v>-643.453308105469</v>
      </c>
      <c r="C1544" s="6">
        <v>-1158.91345214844</v>
      </c>
    </row>
    <row r="1545" spans="1:3" ht="12.75">
      <c r="A1545" s="5">
        <v>41837.0625</v>
      </c>
      <c r="B1545" s="6">
        <v>-658.113525390625</v>
      </c>
      <c r="C1545" s="6">
        <v>-1160.62768554688</v>
      </c>
    </row>
    <row r="1546" spans="1:3" ht="12.75">
      <c r="A1546" s="5">
        <v>41837.072916666664</v>
      </c>
      <c r="B1546" s="6">
        <v>-655.749694824219</v>
      </c>
      <c r="C1546" s="6">
        <v>-1160.96643066406</v>
      </c>
    </row>
    <row r="1547" spans="1:3" ht="12.75">
      <c r="A1547" s="5">
        <v>41837.08333333333</v>
      </c>
      <c r="B1547" s="6">
        <v>-642.097045898438</v>
      </c>
      <c r="C1547" s="6">
        <v>-1161.92810058594</v>
      </c>
    </row>
    <row r="1548" spans="1:3" ht="12.75">
      <c r="A1548" s="5">
        <v>41837.09375</v>
      </c>
      <c r="B1548" s="6">
        <v>-636.663024902344</v>
      </c>
      <c r="C1548" s="6">
        <v>-1166.1142578125</v>
      </c>
    </row>
    <row r="1549" spans="1:3" ht="12.75">
      <c r="A1549" s="5">
        <v>41837.104166666664</v>
      </c>
      <c r="B1549" s="6">
        <v>-638.854064941406</v>
      </c>
      <c r="C1549" s="6">
        <v>-1169.66796875</v>
      </c>
    </row>
    <row r="1550" spans="1:3" ht="12.75">
      <c r="A1550" s="5">
        <v>41837.11458333333</v>
      </c>
      <c r="B1550" s="6">
        <v>-645.820617675781</v>
      </c>
      <c r="C1550" s="6">
        <v>-1168.86901855469</v>
      </c>
    </row>
    <row r="1551" spans="1:3" ht="12.75">
      <c r="A1551" s="5">
        <v>41837.125</v>
      </c>
      <c r="B1551" s="6">
        <v>-651.001831054688</v>
      </c>
      <c r="C1551" s="6">
        <v>-1169.51953125</v>
      </c>
    </row>
    <row r="1552" spans="1:3" ht="12.75">
      <c r="A1552" s="5">
        <v>41837.135416666664</v>
      </c>
      <c r="B1552" s="6">
        <v>-636.314758300781</v>
      </c>
      <c r="C1552" s="6">
        <v>-1170.00012207031</v>
      </c>
    </row>
    <row r="1553" spans="1:3" ht="12.75">
      <c r="A1553" s="5">
        <v>41837.14583333333</v>
      </c>
      <c r="B1553" s="6">
        <v>-622.056701660156</v>
      </c>
      <c r="C1553" s="6">
        <v>-1170.00012207031</v>
      </c>
    </row>
    <row r="1554" spans="1:3" ht="12.75">
      <c r="A1554" s="5">
        <v>41837.15625</v>
      </c>
      <c r="B1554" s="6">
        <v>-611.9931640625</v>
      </c>
      <c r="C1554" s="6">
        <v>-1170.18884277344</v>
      </c>
    </row>
    <row r="1555" spans="1:3" ht="12.75">
      <c r="A1555" s="5">
        <v>41837.166666666664</v>
      </c>
      <c r="B1555" s="6">
        <v>-609.446350097656</v>
      </c>
      <c r="C1555" s="6">
        <v>-1171.03234863281</v>
      </c>
    </row>
    <row r="1556" spans="1:3" ht="12.75">
      <c r="A1556" s="5">
        <v>41837.17708333333</v>
      </c>
      <c r="B1556" s="6">
        <v>-613.313354492188</v>
      </c>
      <c r="C1556" s="6">
        <v>-1176.31372070313</v>
      </c>
    </row>
    <row r="1557" spans="1:3" ht="12.75">
      <c r="A1557" s="5">
        <v>41837.1875</v>
      </c>
      <c r="B1557" s="6">
        <v>-619.218200683594</v>
      </c>
      <c r="C1557" s="6">
        <v>-1177.30773925781</v>
      </c>
    </row>
    <row r="1558" spans="1:3" ht="12.75">
      <c r="A1558" s="5">
        <v>41837.197916666664</v>
      </c>
      <c r="B1558" s="6">
        <v>-605.709106445313</v>
      </c>
      <c r="C1558" s="6">
        <v>-1178.36499023438</v>
      </c>
    </row>
    <row r="1559" spans="1:3" ht="12.75">
      <c r="A1559" s="5">
        <v>41837.20833333333</v>
      </c>
      <c r="B1559" s="6">
        <v>-597.927124023438</v>
      </c>
      <c r="C1559" s="6">
        <v>-1179.11730957031</v>
      </c>
    </row>
    <row r="1560" spans="1:3" ht="12.75">
      <c r="A1560" s="5">
        <v>41837.21875</v>
      </c>
      <c r="B1560" s="6">
        <v>-592.560363769531</v>
      </c>
      <c r="C1560" s="6">
        <v>-1176.97399902344</v>
      </c>
    </row>
    <row r="1561" spans="1:3" ht="12.75">
      <c r="A1561" s="5">
        <v>41837.229166666664</v>
      </c>
      <c r="B1561" s="6">
        <v>-591.389099121094</v>
      </c>
      <c r="C1561" s="6">
        <v>-1176.61657714844</v>
      </c>
    </row>
    <row r="1562" spans="1:3" ht="12.75">
      <c r="A1562" s="5">
        <v>41837.23958333333</v>
      </c>
      <c r="B1562" s="6">
        <v>-588.417907714844</v>
      </c>
      <c r="C1562" s="6">
        <v>-1177.60595703125</v>
      </c>
    </row>
    <row r="1563" spans="1:3" ht="12.75">
      <c r="A1563" s="5">
        <v>41837.25</v>
      </c>
      <c r="B1563" s="6">
        <v>-579.413208007813</v>
      </c>
      <c r="C1563" s="6">
        <v>-1177.92175292969</v>
      </c>
    </row>
    <row r="1564" spans="1:3" ht="12.75">
      <c r="A1564" s="5">
        <v>41837.260416666664</v>
      </c>
      <c r="B1564" s="6">
        <v>-597.412170410156</v>
      </c>
      <c r="C1564" s="6">
        <v>-1179.75964355469</v>
      </c>
    </row>
    <row r="1565" spans="1:3" ht="12.75">
      <c r="A1565" s="5">
        <v>41837.27083333333</v>
      </c>
      <c r="B1565" s="6">
        <v>-603.53369140625</v>
      </c>
      <c r="C1565" s="6">
        <v>-1178.96105957031</v>
      </c>
    </row>
    <row r="1566" spans="1:3" ht="12.75">
      <c r="A1566" s="5">
        <v>41837.28125</v>
      </c>
      <c r="B1566" s="6">
        <v>-613.950927734375</v>
      </c>
      <c r="C1566" s="6">
        <v>-1177.94470214844</v>
      </c>
    </row>
    <row r="1567" spans="1:3" ht="12.75">
      <c r="A1567" s="5">
        <v>41837.291666666664</v>
      </c>
      <c r="B1567" s="6">
        <v>-619.779357910156</v>
      </c>
      <c r="C1567" s="6">
        <v>-1176.98718261719</v>
      </c>
    </row>
    <row r="1568" spans="1:3" ht="12.75">
      <c r="A1568" s="5">
        <v>41837.30208333333</v>
      </c>
      <c r="B1568" s="6">
        <v>-669.160949707031</v>
      </c>
      <c r="C1568" s="6">
        <v>-1132.408203125</v>
      </c>
    </row>
    <row r="1569" spans="1:3" ht="12.75">
      <c r="A1569" s="5">
        <v>41837.3125</v>
      </c>
      <c r="B1569" s="6">
        <v>-698.198547363281</v>
      </c>
      <c r="C1569" s="6">
        <v>-1118.63220214844</v>
      </c>
    </row>
    <row r="1570" spans="1:3" ht="12.75">
      <c r="A1570" s="5">
        <v>41837.322916666664</v>
      </c>
      <c r="B1570" s="6">
        <v>-700.452087402344</v>
      </c>
      <c r="C1570" s="6">
        <v>-1115.47314453125</v>
      </c>
    </row>
    <row r="1571" spans="1:3" ht="12.75">
      <c r="A1571" s="5">
        <v>41837.33333333333</v>
      </c>
      <c r="B1571" s="6">
        <v>-724.32275390625</v>
      </c>
      <c r="C1571" s="6">
        <v>-1112.83996582031</v>
      </c>
    </row>
    <row r="1572" spans="1:3" ht="12.75">
      <c r="A1572" s="5">
        <v>41837.34375</v>
      </c>
      <c r="B1572" s="6">
        <v>-709.590759277344</v>
      </c>
      <c r="C1572" s="6">
        <v>-1109.12524414063</v>
      </c>
    </row>
    <row r="1573" spans="1:3" ht="12.75">
      <c r="A1573" s="5">
        <v>41837.354166666664</v>
      </c>
      <c r="B1573" s="6">
        <v>-705.870300292969</v>
      </c>
      <c r="C1573" s="6">
        <v>-1103.21325683594</v>
      </c>
    </row>
    <row r="1574" spans="1:3" ht="12.75">
      <c r="A1574" s="5">
        <v>41837.36458333333</v>
      </c>
      <c r="B1574" s="6">
        <v>-710.505187988281</v>
      </c>
      <c r="C1574" s="6">
        <v>-1093.8798828125</v>
      </c>
    </row>
    <row r="1575" spans="1:3" ht="12.75">
      <c r="A1575" s="5">
        <v>41837.375</v>
      </c>
      <c r="B1575" s="6">
        <v>-722.666320800781</v>
      </c>
      <c r="C1575" s="6">
        <v>-1091.00012207031</v>
      </c>
    </row>
    <row r="1576" spans="1:3" ht="12.75">
      <c r="A1576" s="5">
        <v>41837.385416666664</v>
      </c>
      <c r="B1576" s="6">
        <v>-722.170349121094</v>
      </c>
      <c r="C1576" s="6">
        <v>-1087.17932128906</v>
      </c>
    </row>
    <row r="1577" spans="1:3" ht="12.75">
      <c r="A1577" s="5">
        <v>41837.39583333333</v>
      </c>
      <c r="B1577" s="6">
        <v>-706.379943847656</v>
      </c>
      <c r="C1577" s="6">
        <v>-1085.072265625</v>
      </c>
    </row>
    <row r="1578" spans="1:3" ht="12.75">
      <c r="A1578" s="5">
        <v>41837.40625</v>
      </c>
      <c r="B1578" s="6">
        <v>-701.215454101563</v>
      </c>
      <c r="C1578" s="6">
        <v>-1081.00207519531</v>
      </c>
    </row>
    <row r="1579" spans="1:3" ht="12.75">
      <c r="A1579" s="5">
        <v>41837.416666666664</v>
      </c>
      <c r="B1579" s="6">
        <v>-699.387268066406</v>
      </c>
      <c r="C1579" s="6">
        <v>-1078.95422363281</v>
      </c>
    </row>
    <row r="1580" spans="1:3" ht="12.75">
      <c r="A1580" s="5">
        <v>41837.42708333333</v>
      </c>
      <c r="B1580" s="6">
        <v>-675.707275390625</v>
      </c>
      <c r="C1580" s="6">
        <v>-1074.55395507813</v>
      </c>
    </row>
    <row r="1581" spans="1:3" ht="12.75">
      <c r="A1581" s="5">
        <v>41837.4375</v>
      </c>
      <c r="B1581" s="6">
        <v>-657.316711425781</v>
      </c>
      <c r="C1581" s="6">
        <v>-1071.29479980469</v>
      </c>
    </row>
    <row r="1582" spans="1:3" ht="12.75">
      <c r="A1582" s="5">
        <v>41837.447916666664</v>
      </c>
      <c r="B1582" s="6">
        <v>-649.726318359375</v>
      </c>
      <c r="C1582" s="6">
        <v>-1067.94580078125</v>
      </c>
    </row>
    <row r="1583" spans="1:3" ht="12.75">
      <c r="A1583" s="5">
        <v>41837.45833333333</v>
      </c>
      <c r="B1583" s="6">
        <v>-641.46533203125</v>
      </c>
      <c r="C1583" s="6">
        <v>-1062.37536621094</v>
      </c>
    </row>
    <row r="1584" spans="1:3" ht="12.75">
      <c r="A1584" s="5">
        <v>41837.46875</v>
      </c>
      <c r="B1584" s="6">
        <v>-636.974304199219</v>
      </c>
      <c r="C1584" s="6">
        <v>-1059.36682128906</v>
      </c>
    </row>
    <row r="1585" spans="1:3" ht="12.75">
      <c r="A1585" s="5">
        <v>41837.479166666664</v>
      </c>
      <c r="B1585" s="6">
        <v>-627.579284667969</v>
      </c>
      <c r="C1585" s="6">
        <v>-1057.73132324219</v>
      </c>
    </row>
    <row r="1586" spans="1:3" ht="12.75">
      <c r="A1586" s="5">
        <v>41837.48958333333</v>
      </c>
      <c r="B1586" s="6">
        <v>-626.915649414063</v>
      </c>
      <c r="C1586" s="6">
        <v>-1056.11413574219</v>
      </c>
    </row>
    <row r="1587" spans="1:3" ht="12.75">
      <c r="A1587" s="5">
        <v>41837.5</v>
      </c>
      <c r="B1587" s="6">
        <v>-631.326232910156</v>
      </c>
      <c r="C1587" s="6">
        <v>-1051.44348144531</v>
      </c>
    </row>
    <row r="1588" spans="1:3" ht="12.75">
      <c r="A1588" s="5">
        <v>41837.510416666664</v>
      </c>
      <c r="B1588" s="6">
        <v>-658.742797851563</v>
      </c>
      <c r="C1588" s="6">
        <v>-1039.73828125</v>
      </c>
    </row>
    <row r="1589" spans="1:3" ht="12.75">
      <c r="A1589" s="5">
        <v>41837.52083333333</v>
      </c>
      <c r="B1589" s="6">
        <v>-671.381286621094</v>
      </c>
      <c r="C1589" s="6">
        <v>-1033.35534667969</v>
      </c>
    </row>
    <row r="1590" spans="1:3" ht="12.75">
      <c r="A1590" s="5">
        <v>41837.53125</v>
      </c>
      <c r="B1590" s="6">
        <v>-681.60107421875</v>
      </c>
      <c r="C1590" s="6">
        <v>-1030.19689941406</v>
      </c>
    </row>
    <row r="1591" spans="1:3" ht="12.75">
      <c r="A1591" s="5">
        <v>41837.541666666664</v>
      </c>
      <c r="B1591" s="6">
        <v>-685.932800292969</v>
      </c>
      <c r="C1591" s="6">
        <v>-1025.98608398438</v>
      </c>
    </row>
    <row r="1592" spans="1:3" ht="12.75">
      <c r="A1592" s="5">
        <v>41837.55208333333</v>
      </c>
      <c r="B1592" s="6">
        <v>-697.724365234375</v>
      </c>
      <c r="C1592" s="6">
        <v>-1017.68994140625</v>
      </c>
    </row>
    <row r="1593" spans="1:3" ht="12.75">
      <c r="A1593" s="5">
        <v>41837.5625</v>
      </c>
      <c r="B1593" s="6">
        <v>-713.275268554688</v>
      </c>
      <c r="C1593" s="6">
        <v>-1014.12237548828</v>
      </c>
    </row>
    <row r="1594" spans="1:3" ht="12.75">
      <c r="A1594" s="5">
        <v>41837.572916666664</v>
      </c>
      <c r="B1594" s="6">
        <v>-729.748107910156</v>
      </c>
      <c r="C1594" s="6">
        <v>-1014.39190673828</v>
      </c>
    </row>
    <row r="1595" spans="1:3" ht="12.75">
      <c r="A1595" s="5">
        <v>41837.58333333333</v>
      </c>
      <c r="B1595" s="6">
        <v>-745.646545410156</v>
      </c>
      <c r="C1595" s="6">
        <v>-1019.92358398438</v>
      </c>
    </row>
    <row r="1596" spans="1:3" ht="12.75">
      <c r="A1596" s="5">
        <v>41837.59375</v>
      </c>
      <c r="B1596" s="6">
        <v>-761.116577148438</v>
      </c>
      <c r="C1596" s="6">
        <v>-1019.46856689453</v>
      </c>
    </row>
    <row r="1597" spans="1:3" ht="12.75">
      <c r="A1597" s="5">
        <v>41837.604166666664</v>
      </c>
      <c r="B1597" s="6">
        <v>-775.857727050781</v>
      </c>
      <c r="C1597" s="6">
        <v>-1018.19018554688</v>
      </c>
    </row>
    <row r="1598" spans="1:3" ht="12.75">
      <c r="A1598" s="5">
        <v>41837.61458333333</v>
      </c>
      <c r="B1598" s="6">
        <v>-785.868041992188</v>
      </c>
      <c r="C1598" s="6">
        <v>-1021.79644775391</v>
      </c>
    </row>
    <row r="1599" spans="1:3" ht="12.75">
      <c r="A1599" s="5">
        <v>41837.625</v>
      </c>
      <c r="B1599" s="6">
        <v>-792.784423828125</v>
      </c>
      <c r="C1599" s="6">
        <v>-1022.36724853516</v>
      </c>
    </row>
    <row r="1600" spans="1:3" ht="12.75">
      <c r="A1600" s="5">
        <v>41837.635416666664</v>
      </c>
      <c r="B1600" s="6">
        <v>-784.721313476563</v>
      </c>
      <c r="C1600" s="6">
        <v>-1024.67761230469</v>
      </c>
    </row>
    <row r="1601" spans="1:3" ht="12.75">
      <c r="A1601" s="5">
        <v>41837.64583333333</v>
      </c>
      <c r="B1601" s="6">
        <v>-782.117614746094</v>
      </c>
      <c r="C1601" s="6">
        <v>-1028.62817382813</v>
      </c>
    </row>
    <row r="1602" spans="1:3" ht="12.75">
      <c r="A1602" s="5">
        <v>41837.65625</v>
      </c>
      <c r="B1602" s="6">
        <v>-775.328491210938</v>
      </c>
      <c r="C1602" s="6">
        <v>-1027.86499023438</v>
      </c>
    </row>
    <row r="1603" spans="1:3" ht="12.75">
      <c r="A1603" s="5">
        <v>41837.666666666664</v>
      </c>
      <c r="B1603" s="6">
        <v>-772.301818847656</v>
      </c>
      <c r="C1603" s="6">
        <v>-1029.66442871094</v>
      </c>
    </row>
    <row r="1604" spans="1:3" ht="12.75">
      <c r="A1604" s="5">
        <v>41837.67708333333</v>
      </c>
      <c r="B1604" s="6">
        <v>-757.191833496094</v>
      </c>
      <c r="C1604" s="6">
        <v>-1031.24365234375</v>
      </c>
    </row>
    <row r="1605" spans="1:3" ht="12.75">
      <c r="A1605" s="5">
        <v>41837.6875</v>
      </c>
      <c r="B1605" s="6">
        <v>-745.453674316406</v>
      </c>
      <c r="C1605" s="6">
        <v>-1029.60290527344</v>
      </c>
    </row>
    <row r="1606" spans="1:3" ht="12.75">
      <c r="A1606" s="5">
        <v>41837.697916666664</v>
      </c>
      <c r="B1606" s="6">
        <v>-742.249267578125</v>
      </c>
      <c r="C1606" s="6">
        <v>-1029.18811035156</v>
      </c>
    </row>
    <row r="1607" spans="1:3" ht="12.75">
      <c r="A1607" s="5">
        <v>41837.70833333333</v>
      </c>
      <c r="B1607" s="6">
        <v>-719.997131347656</v>
      </c>
      <c r="C1607" s="6">
        <v>-1027.74865722656</v>
      </c>
    </row>
    <row r="1608" spans="1:3" ht="12.75">
      <c r="A1608" s="5">
        <v>41837.71875</v>
      </c>
      <c r="B1608" s="6">
        <v>-713.422241210938</v>
      </c>
      <c r="C1608" s="6">
        <v>-1027.19323730469</v>
      </c>
    </row>
    <row r="1609" spans="1:3" ht="12.75">
      <c r="A1609" s="5">
        <v>41837.729166666664</v>
      </c>
      <c r="B1609" s="6">
        <v>-703.5068359375</v>
      </c>
      <c r="C1609" s="6">
        <v>-1025.53527832031</v>
      </c>
    </row>
    <row r="1610" spans="1:3" ht="12.75">
      <c r="A1610" s="5">
        <v>41837.73958333333</v>
      </c>
      <c r="B1610" s="6">
        <v>-678.513916015625</v>
      </c>
      <c r="C1610" s="6">
        <v>-1058.19641113281</v>
      </c>
    </row>
    <row r="1611" spans="1:3" ht="12.75">
      <c r="A1611" s="5">
        <v>41837.75</v>
      </c>
      <c r="B1611" s="6">
        <v>-598.881713867188</v>
      </c>
      <c r="C1611" s="6">
        <v>-1140.78100585938</v>
      </c>
    </row>
    <row r="1612" spans="1:3" ht="12.75">
      <c r="A1612" s="5">
        <v>41837.760416666664</v>
      </c>
      <c r="B1612" s="6">
        <v>-575.430541992188</v>
      </c>
      <c r="C1612" s="6">
        <v>-1145.09875488281</v>
      </c>
    </row>
    <row r="1613" spans="1:3" ht="12.75">
      <c r="A1613" s="5">
        <v>41837.77083333333</v>
      </c>
      <c r="B1613" s="6">
        <v>-573.296997070313</v>
      </c>
      <c r="C1613" s="6">
        <v>-1149.20092773438</v>
      </c>
    </row>
    <row r="1614" spans="1:3" ht="12.75">
      <c r="A1614" s="5">
        <v>41837.78125</v>
      </c>
      <c r="B1614" s="6">
        <v>-565.025695800781</v>
      </c>
      <c r="C1614" s="6">
        <v>-1158.24450683594</v>
      </c>
    </row>
    <row r="1615" spans="1:3" ht="12.75">
      <c r="A1615" s="5">
        <v>41837.791666666664</v>
      </c>
      <c r="B1615" s="6">
        <v>-560.62255859375</v>
      </c>
      <c r="C1615" s="6">
        <v>-1159.1162109375</v>
      </c>
    </row>
    <row r="1616" spans="1:3" ht="12.75">
      <c r="A1616" s="5">
        <v>41837.80208333333</v>
      </c>
      <c r="B1616" s="6">
        <v>-586.579467773438</v>
      </c>
      <c r="C1616" s="6">
        <v>-1160.23278808594</v>
      </c>
    </row>
    <row r="1617" spans="1:3" ht="12.75">
      <c r="A1617" s="5">
        <v>41837.8125</v>
      </c>
      <c r="B1617" s="6">
        <v>-590.897888183594</v>
      </c>
      <c r="C1617" s="6">
        <v>-1161.41552734375</v>
      </c>
    </row>
    <row r="1618" spans="1:3" ht="12.75">
      <c r="A1618" s="5">
        <v>41837.822916666664</v>
      </c>
      <c r="B1618" s="6">
        <v>-587.131042480469</v>
      </c>
      <c r="C1618" s="6">
        <v>-1165.19482421875</v>
      </c>
    </row>
    <row r="1619" spans="1:3" ht="12.75">
      <c r="A1619" s="5">
        <v>41837.83333333333</v>
      </c>
      <c r="B1619" s="6">
        <v>-579.411437988281</v>
      </c>
      <c r="C1619" s="6">
        <v>-1168.849609375</v>
      </c>
    </row>
    <row r="1620" spans="1:3" ht="12.75">
      <c r="A1620" s="5">
        <v>41837.84375</v>
      </c>
      <c r="B1620" s="6">
        <v>-561.882568359375</v>
      </c>
      <c r="C1620" s="6">
        <v>-1166.79309082031</v>
      </c>
    </row>
    <row r="1621" spans="1:3" ht="12.75">
      <c r="A1621" s="5">
        <v>41837.854166666664</v>
      </c>
      <c r="B1621" s="6">
        <v>-568.942687988281</v>
      </c>
      <c r="C1621" s="6">
        <v>-1167.02941894531</v>
      </c>
    </row>
    <row r="1622" spans="1:3" ht="12.75">
      <c r="A1622" s="5">
        <v>41837.86458333333</v>
      </c>
      <c r="B1622" s="6">
        <v>-566.728698730469</v>
      </c>
      <c r="C1622" s="6">
        <v>-1169.60083007813</v>
      </c>
    </row>
    <row r="1623" spans="1:3" ht="12.75">
      <c r="A1623" s="5">
        <v>41837.875</v>
      </c>
      <c r="B1623" s="6">
        <v>-571.530883789063</v>
      </c>
      <c r="C1623" s="6">
        <v>-1170.85131835938</v>
      </c>
    </row>
    <row r="1624" spans="1:3" ht="12.75">
      <c r="A1624" s="5">
        <v>41837.885416666664</v>
      </c>
      <c r="B1624" s="6">
        <v>-583.2880859375</v>
      </c>
      <c r="C1624" s="6">
        <v>-1172.95104980469</v>
      </c>
    </row>
    <row r="1625" spans="1:3" ht="12.75">
      <c r="A1625" s="5">
        <v>41837.89583333333</v>
      </c>
      <c r="B1625" s="6">
        <v>-600.050476074219</v>
      </c>
      <c r="C1625" s="6">
        <v>-1175.9658203125</v>
      </c>
    </row>
    <row r="1626" spans="1:3" ht="12.75">
      <c r="A1626" s="5">
        <v>41837.90625</v>
      </c>
      <c r="B1626" s="6">
        <v>-597.848266601563</v>
      </c>
      <c r="C1626" s="6">
        <v>-1176.16381835938</v>
      </c>
    </row>
    <row r="1627" spans="1:3" ht="12.75">
      <c r="A1627" s="5">
        <v>41837.916666666664</v>
      </c>
      <c r="B1627" s="6">
        <v>-591.94287109375</v>
      </c>
      <c r="C1627" s="6">
        <v>-1178.04357910156</v>
      </c>
    </row>
    <row r="1628" spans="1:3" ht="12.75">
      <c r="A1628" s="5">
        <v>41837.92708333333</v>
      </c>
      <c r="B1628" s="6">
        <v>-583.036560058594</v>
      </c>
      <c r="C1628" s="6">
        <v>-1180.2822265625</v>
      </c>
    </row>
    <row r="1629" spans="1:3" ht="12.75">
      <c r="A1629" s="5">
        <v>41837.9375</v>
      </c>
      <c r="B1629" s="6">
        <v>-575.168395996094</v>
      </c>
      <c r="C1629" s="6">
        <v>-1182.89270019531</v>
      </c>
    </row>
    <row r="1630" spans="1:3" ht="12.75">
      <c r="A1630" s="5">
        <v>41837.947916666664</v>
      </c>
      <c r="B1630" s="6">
        <v>-589.8720703125</v>
      </c>
      <c r="C1630" s="6">
        <v>-1184.58984375</v>
      </c>
    </row>
    <row r="1631" spans="1:3" ht="12.75">
      <c r="A1631" s="5">
        <v>41837.95833333333</v>
      </c>
      <c r="B1631" s="6">
        <v>-589.169799804688</v>
      </c>
      <c r="C1631" s="6">
        <v>-1187.64025878906</v>
      </c>
    </row>
    <row r="1632" spans="1:3" ht="12.75">
      <c r="A1632" s="5">
        <v>41837.96875</v>
      </c>
      <c r="B1632" s="6">
        <v>-584.808837890625</v>
      </c>
      <c r="C1632" s="6">
        <v>-1192.576171875</v>
      </c>
    </row>
    <row r="1633" spans="1:3" ht="12.75">
      <c r="A1633" s="5">
        <v>41837.979166666664</v>
      </c>
      <c r="B1633" s="6">
        <v>-568.08984375</v>
      </c>
      <c r="C1633" s="6">
        <v>-1196.74499511719</v>
      </c>
    </row>
    <row r="1634" spans="1:3" ht="12.75">
      <c r="A1634" s="5">
        <v>41837.98958333333</v>
      </c>
      <c r="B1634" s="6">
        <v>-559.31005859375</v>
      </c>
      <c r="C1634" s="6">
        <v>-1197.26403808594</v>
      </c>
    </row>
    <row r="1635" spans="1:3" ht="12.75">
      <c r="A1635" s="5">
        <v>41838</v>
      </c>
      <c r="B1635" s="6">
        <v>-557.976684570313</v>
      </c>
      <c r="C1635" s="6">
        <v>-1199.06396484375</v>
      </c>
    </row>
    <row r="1636" spans="1:3" ht="12.75">
      <c r="A1636" s="5">
        <v>41838.010416666664</v>
      </c>
      <c r="B1636" s="6">
        <v>-517.707092285156</v>
      </c>
      <c r="C1636" s="6">
        <v>-1200.35717773438</v>
      </c>
    </row>
    <row r="1637" spans="1:3" ht="12.75">
      <c r="A1637" s="5">
        <v>41838.02083333333</v>
      </c>
      <c r="B1637" s="6">
        <v>-503.731170654297</v>
      </c>
      <c r="C1637" s="6">
        <v>-1201.56115722656</v>
      </c>
    </row>
    <row r="1638" spans="1:3" ht="12.75">
      <c r="A1638" s="5">
        <v>41838.03125</v>
      </c>
      <c r="B1638" s="6">
        <v>-506.689025878906</v>
      </c>
      <c r="C1638" s="6">
        <v>-1202.98486328125</v>
      </c>
    </row>
    <row r="1639" spans="1:3" ht="12.75">
      <c r="A1639" s="5">
        <v>41838.041666666664</v>
      </c>
      <c r="B1639" s="6">
        <v>-515.017944335938</v>
      </c>
      <c r="C1639" s="6">
        <v>-1204.24487304688</v>
      </c>
    </row>
    <row r="1640" spans="1:3" ht="12.75">
      <c r="A1640" s="5">
        <v>41838.05208333333</v>
      </c>
      <c r="B1640" s="6">
        <v>-537.941101074219</v>
      </c>
      <c r="C1640" s="6">
        <v>-1206.0859375</v>
      </c>
    </row>
    <row r="1641" spans="1:3" ht="12.75">
      <c r="A1641" s="5">
        <v>41838.0625</v>
      </c>
      <c r="B1641" s="6">
        <v>-543.640197753906</v>
      </c>
      <c r="C1641" s="6">
        <v>-1208.22155761719</v>
      </c>
    </row>
    <row r="1642" spans="1:3" ht="12.75">
      <c r="A1642" s="5">
        <v>41838.072916666664</v>
      </c>
      <c r="B1642" s="6">
        <v>-520.809692382813</v>
      </c>
      <c r="C1642" s="6">
        <v>-1209.35656738281</v>
      </c>
    </row>
    <row r="1643" spans="1:3" ht="12.75">
      <c r="A1643" s="5">
        <v>41838.08333333333</v>
      </c>
      <c r="B1643" s="6">
        <v>-522.801940917969</v>
      </c>
      <c r="C1643" s="6">
        <v>-1211.04223632813</v>
      </c>
    </row>
    <row r="1644" spans="1:3" ht="12.75">
      <c r="A1644" s="5">
        <v>41838.09375</v>
      </c>
      <c r="B1644" s="6">
        <v>-534.808044433594</v>
      </c>
      <c r="C1644" s="6">
        <v>-1212.93933105469</v>
      </c>
    </row>
    <row r="1645" spans="1:3" ht="12.75">
      <c r="A1645" s="5">
        <v>41838.104166666664</v>
      </c>
      <c r="B1645" s="6">
        <v>-543.670715332031</v>
      </c>
      <c r="C1645" s="6">
        <v>-1214.15979003906</v>
      </c>
    </row>
    <row r="1646" spans="1:3" ht="12.75">
      <c r="A1646" s="5">
        <v>41838.11458333333</v>
      </c>
      <c r="B1646" s="6">
        <v>-546.424743652344</v>
      </c>
      <c r="C1646" s="6">
        <v>-1216.26184082031</v>
      </c>
    </row>
    <row r="1647" spans="1:3" ht="12.75">
      <c r="A1647" s="5">
        <v>41838.125</v>
      </c>
      <c r="B1647" s="6">
        <v>-531.173156738281</v>
      </c>
      <c r="C1647" s="6">
        <v>-1217.81506347656</v>
      </c>
    </row>
    <row r="1648" spans="1:3" ht="12.75">
      <c r="A1648" s="5">
        <v>41838.135416666664</v>
      </c>
      <c r="B1648" s="6">
        <v>-508.584716796875</v>
      </c>
      <c r="C1648" s="6">
        <v>-1219.3818359375</v>
      </c>
    </row>
    <row r="1649" spans="1:3" ht="12.75">
      <c r="A1649" s="5">
        <v>41838.14583333333</v>
      </c>
      <c r="B1649" s="6">
        <v>-501.114562988281</v>
      </c>
      <c r="C1649" s="6">
        <v>-1220.46569824219</v>
      </c>
    </row>
    <row r="1650" spans="1:3" ht="12.75">
      <c r="A1650" s="5">
        <v>41838.15625</v>
      </c>
      <c r="B1650" s="6">
        <v>-487.732452392578</v>
      </c>
      <c r="C1650" s="6">
        <v>-1221.10375976563</v>
      </c>
    </row>
    <row r="1651" spans="1:3" ht="12.75">
      <c r="A1651" s="5">
        <v>41838.166666666664</v>
      </c>
      <c r="B1651" s="6">
        <v>-472.026611328125</v>
      </c>
      <c r="C1651" s="6">
        <v>-1221.962890625</v>
      </c>
    </row>
    <row r="1652" spans="1:3" ht="12.75">
      <c r="A1652" s="5">
        <v>41838.17708333333</v>
      </c>
      <c r="B1652" s="6">
        <v>-474.7373046875</v>
      </c>
      <c r="C1652" s="6">
        <v>-1223.91418457031</v>
      </c>
    </row>
    <row r="1653" spans="1:3" ht="12.75">
      <c r="A1653" s="5">
        <v>41838.1875</v>
      </c>
      <c r="B1653" s="6">
        <v>-489.058990478516</v>
      </c>
      <c r="C1653" s="6">
        <v>-1224.76745605469</v>
      </c>
    </row>
    <row r="1654" spans="1:3" ht="12.75">
      <c r="A1654" s="5">
        <v>41838.197916666664</v>
      </c>
      <c r="B1654" s="6">
        <v>-488.463592529297</v>
      </c>
      <c r="C1654" s="6">
        <v>-1228.12536621094</v>
      </c>
    </row>
    <row r="1655" spans="1:3" ht="12.75">
      <c r="A1655" s="5">
        <v>41838.20833333333</v>
      </c>
      <c r="B1655" s="6">
        <v>-497.421997070313</v>
      </c>
      <c r="C1655" s="6">
        <v>-1230.1298828125</v>
      </c>
    </row>
    <row r="1656" spans="1:3" ht="12.75">
      <c r="A1656" s="5">
        <v>41838.21875</v>
      </c>
      <c r="B1656" s="6">
        <v>-508.002960205078</v>
      </c>
      <c r="C1656" s="6">
        <v>-1230.62353515625</v>
      </c>
    </row>
    <row r="1657" spans="1:3" ht="12.75">
      <c r="A1657" s="5">
        <v>41838.229166666664</v>
      </c>
      <c r="B1657" s="6">
        <v>-498.051147460938</v>
      </c>
      <c r="C1657" s="6">
        <v>-1231.89916992188</v>
      </c>
    </row>
    <row r="1658" spans="1:3" ht="12.75">
      <c r="A1658" s="5">
        <v>41838.23958333333</v>
      </c>
      <c r="B1658" s="6">
        <v>-495.755737304688</v>
      </c>
      <c r="C1658" s="6">
        <v>-1232.509765625</v>
      </c>
    </row>
    <row r="1659" spans="1:3" ht="12.75">
      <c r="A1659" s="5">
        <v>41838.25</v>
      </c>
      <c r="B1659" s="6">
        <v>-508.193634033203</v>
      </c>
      <c r="C1659" s="6">
        <v>-1233.46435546875</v>
      </c>
    </row>
    <row r="1660" spans="1:3" ht="12.75">
      <c r="A1660" s="5">
        <v>41838.260416666664</v>
      </c>
      <c r="B1660" s="6">
        <v>-527.82080078125</v>
      </c>
      <c r="C1660" s="6">
        <v>-1233.69018554688</v>
      </c>
    </row>
    <row r="1661" spans="1:3" ht="12.75">
      <c r="A1661" s="5">
        <v>41838.27083333333</v>
      </c>
      <c r="B1661" s="6">
        <v>-538.128967285156</v>
      </c>
      <c r="C1661" s="6">
        <v>-1234.32946777344</v>
      </c>
    </row>
    <row r="1662" spans="1:3" ht="12.75">
      <c r="A1662" s="5">
        <v>41838.28125</v>
      </c>
      <c r="B1662" s="6">
        <v>-538.615783691406</v>
      </c>
      <c r="C1662" s="6">
        <v>-1233.85083007813</v>
      </c>
    </row>
    <row r="1663" spans="1:3" ht="12.75">
      <c r="A1663" s="5">
        <v>41838.291666666664</v>
      </c>
      <c r="B1663" s="6">
        <v>-568.865844726563</v>
      </c>
      <c r="C1663" s="6">
        <v>-1233.94287109375</v>
      </c>
    </row>
    <row r="1664" spans="1:3" ht="12.75">
      <c r="A1664" s="5">
        <v>41838.30208333333</v>
      </c>
      <c r="B1664" s="6">
        <v>-573.00048828125</v>
      </c>
      <c r="C1664" s="6">
        <v>-1233.77722167969</v>
      </c>
    </row>
    <row r="1665" spans="1:3" ht="12.75">
      <c r="A1665" s="5">
        <v>41838.3125</v>
      </c>
      <c r="B1665" s="6">
        <v>-589.366882324219</v>
      </c>
      <c r="C1665" s="6">
        <v>-1233.63439941406</v>
      </c>
    </row>
    <row r="1666" spans="1:3" ht="12.75">
      <c r="A1666" s="5">
        <v>41838.322916666664</v>
      </c>
      <c r="B1666" s="6">
        <v>-606.216369628906</v>
      </c>
      <c r="C1666" s="6">
        <v>-1232.845703125</v>
      </c>
    </row>
    <row r="1667" spans="1:3" ht="12.75">
      <c r="A1667" s="5">
        <v>41838.33333333333</v>
      </c>
      <c r="B1667" s="6">
        <v>-640.934326171875</v>
      </c>
      <c r="C1667" s="6">
        <v>-1232.91430664063</v>
      </c>
    </row>
    <row r="1668" spans="1:3" ht="12.75">
      <c r="A1668" s="5">
        <v>41838.34375</v>
      </c>
      <c r="B1668" s="6">
        <v>-680.257507324219</v>
      </c>
      <c r="C1668" s="6">
        <v>-1232.24609375</v>
      </c>
    </row>
    <row r="1669" spans="1:3" ht="12.75">
      <c r="A1669" s="5">
        <v>41838.354166666664</v>
      </c>
      <c r="B1669" s="6">
        <v>-694.6435546875</v>
      </c>
      <c r="C1669" s="6">
        <v>-1231.98364257813</v>
      </c>
    </row>
    <row r="1670" spans="1:3" ht="12.75">
      <c r="A1670" s="5">
        <v>41838.36458333333</v>
      </c>
      <c r="B1670" s="6">
        <v>-689.133666992188</v>
      </c>
      <c r="C1670" s="6">
        <v>-1228.68176269531</v>
      </c>
    </row>
    <row r="1671" spans="1:3" ht="12.75">
      <c r="A1671" s="5">
        <v>41838.375</v>
      </c>
      <c r="B1671" s="6">
        <v>-710.112426757813</v>
      </c>
      <c r="C1671" s="6">
        <v>-1226.81311035156</v>
      </c>
    </row>
    <row r="1672" spans="1:3" ht="12.75">
      <c r="A1672" s="5">
        <v>41838.385416666664</v>
      </c>
      <c r="B1672" s="6">
        <v>-720.634094238281</v>
      </c>
      <c r="C1672" s="6">
        <v>-1224.30700683594</v>
      </c>
    </row>
    <row r="1673" spans="1:3" ht="12.75">
      <c r="A1673" s="5">
        <v>41838.39583333333</v>
      </c>
      <c r="B1673" s="6">
        <v>-721.455810546875</v>
      </c>
      <c r="C1673" s="6">
        <v>-1221.41943359375</v>
      </c>
    </row>
    <row r="1674" spans="1:3" ht="12.75">
      <c r="A1674" s="5">
        <v>41838.40625</v>
      </c>
      <c r="B1674" s="6">
        <v>-730.265319824219</v>
      </c>
      <c r="C1674" s="6">
        <v>-1221.01867675781</v>
      </c>
    </row>
    <row r="1675" spans="1:3" ht="12.75">
      <c r="A1675" s="5">
        <v>41838.416666666664</v>
      </c>
      <c r="B1675" s="6">
        <v>-729.356689453125</v>
      </c>
      <c r="C1675" s="6">
        <v>-1218.91870117188</v>
      </c>
    </row>
    <row r="1676" spans="1:3" ht="12.75">
      <c r="A1676" s="5">
        <v>41838.42708333333</v>
      </c>
      <c r="B1676" s="6">
        <v>-699.461853027344</v>
      </c>
      <c r="C1676" s="6">
        <v>-1218.03442382813</v>
      </c>
    </row>
    <row r="1677" spans="1:3" ht="12.75">
      <c r="A1677" s="5">
        <v>41838.4375</v>
      </c>
      <c r="B1677" s="6">
        <v>-689.210632324219</v>
      </c>
      <c r="C1677" s="6">
        <v>-1216.984375</v>
      </c>
    </row>
    <row r="1678" spans="1:3" ht="12.75">
      <c r="A1678" s="5">
        <v>41838.447916666664</v>
      </c>
      <c r="B1678" s="6">
        <v>-685.974426269531</v>
      </c>
      <c r="C1678" s="6">
        <v>-1215.33154296875</v>
      </c>
    </row>
    <row r="1679" spans="1:3" ht="12.75">
      <c r="A1679" s="5">
        <v>41838.45833333333</v>
      </c>
      <c r="B1679" s="6">
        <v>-681.209167480469</v>
      </c>
      <c r="C1679" s="6">
        <v>-1214.01245117188</v>
      </c>
    </row>
    <row r="1680" spans="1:3" ht="12.75">
      <c r="A1680" s="5">
        <v>41838.46875</v>
      </c>
      <c r="B1680" s="6">
        <v>-665.091552734375</v>
      </c>
      <c r="C1680" s="6">
        <v>-1212.3515625</v>
      </c>
    </row>
    <row r="1681" spans="1:3" ht="12.75">
      <c r="A1681" s="5">
        <v>41838.479166666664</v>
      </c>
      <c r="B1681" s="6">
        <v>-668.904846191406</v>
      </c>
      <c r="C1681" s="6">
        <v>-1210.859375</v>
      </c>
    </row>
    <row r="1682" spans="1:3" ht="12.75">
      <c r="A1682" s="5">
        <v>41838.48958333333</v>
      </c>
      <c r="B1682" s="6">
        <v>-662.500671386719</v>
      </c>
      <c r="C1682" s="6">
        <v>-1210.11804199219</v>
      </c>
    </row>
    <row r="1683" spans="1:3" ht="12.75">
      <c r="A1683" s="5">
        <v>41838.5</v>
      </c>
      <c r="B1683" s="6">
        <v>-656.845153808594</v>
      </c>
      <c r="C1683" s="6">
        <v>-1208.41870117188</v>
      </c>
    </row>
    <row r="1684" spans="1:3" ht="12.75">
      <c r="A1684" s="5">
        <v>41838.510416666664</v>
      </c>
      <c r="B1684" s="6">
        <v>-680.679382324219</v>
      </c>
      <c r="C1684" s="6">
        <v>-1204.75305175781</v>
      </c>
    </row>
    <row r="1685" spans="1:3" ht="12.75">
      <c r="A1685" s="5">
        <v>41838.52083333333</v>
      </c>
      <c r="B1685" s="6">
        <v>-695.880859375</v>
      </c>
      <c r="C1685" s="6">
        <v>-1201.60302734375</v>
      </c>
    </row>
    <row r="1686" spans="1:3" ht="12.75">
      <c r="A1686" s="5">
        <v>41838.53125</v>
      </c>
      <c r="B1686" s="6">
        <v>-689.682189941406</v>
      </c>
      <c r="C1686" s="6">
        <v>-1198.583984375</v>
      </c>
    </row>
    <row r="1687" spans="1:3" ht="12.75">
      <c r="A1687" s="5">
        <v>41838.541666666664</v>
      </c>
      <c r="B1687" s="6">
        <v>-683.868896484375</v>
      </c>
      <c r="C1687" s="6">
        <v>-1193.31652832031</v>
      </c>
    </row>
    <row r="1688" spans="1:3" ht="12.75">
      <c r="A1688" s="5">
        <v>41838.55208333333</v>
      </c>
      <c r="B1688" s="6">
        <v>-661.743530273438</v>
      </c>
      <c r="C1688" s="6">
        <v>-1187.32934570313</v>
      </c>
    </row>
    <row r="1689" spans="1:3" ht="12.75">
      <c r="A1689" s="5">
        <v>41838.5625</v>
      </c>
      <c r="B1689" s="6">
        <v>-666.756164550781</v>
      </c>
      <c r="C1689" s="6">
        <v>-1180.84375</v>
      </c>
    </row>
    <row r="1690" spans="1:3" ht="12.75">
      <c r="A1690" s="5">
        <v>41838.572916666664</v>
      </c>
      <c r="B1690" s="6">
        <v>-673.829711914063</v>
      </c>
      <c r="C1690" s="6">
        <v>-1176.09655761719</v>
      </c>
    </row>
    <row r="1691" spans="1:3" ht="12.75">
      <c r="A1691" s="5">
        <v>41838.58333333333</v>
      </c>
      <c r="B1691" s="6">
        <v>-665.925476074219</v>
      </c>
      <c r="C1691" s="6">
        <v>-1174.44604492188</v>
      </c>
    </row>
    <row r="1692" spans="1:3" ht="12.75">
      <c r="A1692" s="5">
        <v>41838.59375</v>
      </c>
      <c r="B1692" s="6">
        <v>-654.144653320313</v>
      </c>
      <c r="C1692" s="6">
        <v>-1172.25476074219</v>
      </c>
    </row>
    <row r="1693" spans="1:3" ht="12.75">
      <c r="A1693" s="5">
        <v>41838.604166666664</v>
      </c>
      <c r="B1693" s="6">
        <v>-656.707885742188</v>
      </c>
      <c r="C1693" s="6">
        <v>-1159.72082519531</v>
      </c>
    </row>
    <row r="1694" spans="1:3" ht="12.75">
      <c r="A1694" s="5">
        <v>41838.61458333333</v>
      </c>
      <c r="B1694" s="6">
        <v>-651.076538085938</v>
      </c>
      <c r="C1694" s="6">
        <v>-1157.8154296875</v>
      </c>
    </row>
    <row r="1695" spans="1:3" ht="12.75">
      <c r="A1695" s="5">
        <v>41838.625</v>
      </c>
      <c r="B1695" s="6">
        <v>-645.786499023438</v>
      </c>
      <c r="C1695" s="6">
        <v>-1157.69580078125</v>
      </c>
    </row>
    <row r="1696" spans="1:3" ht="12.75">
      <c r="A1696" s="5">
        <v>41838.635416666664</v>
      </c>
      <c r="B1696" s="6">
        <v>-648.661987304688</v>
      </c>
      <c r="C1696" s="6">
        <v>-1149.14343261719</v>
      </c>
    </row>
    <row r="1697" spans="1:3" ht="12.75">
      <c r="A1697" s="5">
        <v>41838.64583333333</v>
      </c>
      <c r="B1697" s="6">
        <v>-651.874938964844</v>
      </c>
      <c r="C1697" s="6">
        <v>-1148.05993652344</v>
      </c>
    </row>
    <row r="1698" spans="1:3" ht="12.75">
      <c r="A1698" s="5">
        <v>41838.65625</v>
      </c>
      <c r="B1698" s="6">
        <v>-652.8076171875</v>
      </c>
      <c r="C1698" s="6">
        <v>-1147.28271484375</v>
      </c>
    </row>
    <row r="1699" spans="1:3" ht="12.75">
      <c r="A1699" s="5">
        <v>41838.666666666664</v>
      </c>
      <c r="B1699" s="6">
        <v>-656.094787597656</v>
      </c>
      <c r="C1699" s="6">
        <v>-1145.3076171875</v>
      </c>
    </row>
    <row r="1700" spans="1:3" ht="12.75">
      <c r="A1700" s="5">
        <v>41838.67708333333</v>
      </c>
      <c r="B1700" s="6">
        <v>-672.393127441406</v>
      </c>
      <c r="C1700" s="6">
        <v>-1140.71362304688</v>
      </c>
    </row>
    <row r="1701" spans="1:3" ht="12.75">
      <c r="A1701" s="5">
        <v>41838.6875</v>
      </c>
      <c r="B1701" s="6">
        <v>-674.655822753906</v>
      </c>
      <c r="C1701" s="6">
        <v>-1139.74926757813</v>
      </c>
    </row>
    <row r="1702" spans="1:3" ht="12.75">
      <c r="A1702" s="5">
        <v>41838.697916666664</v>
      </c>
      <c r="B1702" s="6">
        <v>-668.069213867188</v>
      </c>
      <c r="C1702" s="6">
        <v>-1138.33142089844</v>
      </c>
    </row>
    <row r="1703" spans="1:3" ht="12.75">
      <c r="A1703" s="5">
        <v>41838.70833333333</v>
      </c>
      <c r="B1703" s="6">
        <v>-670.447021484375</v>
      </c>
      <c r="C1703" s="6">
        <v>-1146.54125976563</v>
      </c>
    </row>
    <row r="1704" spans="1:3" ht="12.75">
      <c r="A1704" s="5">
        <v>41838.71875</v>
      </c>
      <c r="B1704" s="6">
        <v>-680.495788574219</v>
      </c>
      <c r="C1704" s="6">
        <v>-1145.97351074219</v>
      </c>
    </row>
    <row r="1705" spans="1:3" ht="12.75">
      <c r="A1705" s="5">
        <v>41838.729166666664</v>
      </c>
      <c r="B1705" s="6">
        <v>-687.065979003906</v>
      </c>
      <c r="C1705" s="6">
        <v>-1147.47351074219</v>
      </c>
    </row>
    <row r="1706" spans="1:3" ht="12.75">
      <c r="A1706" s="5">
        <v>41838.73958333333</v>
      </c>
      <c r="B1706" s="6">
        <v>-680.075744628906</v>
      </c>
      <c r="C1706" s="6">
        <v>-1149.02233886719</v>
      </c>
    </row>
    <row r="1707" spans="1:3" ht="12.75">
      <c r="A1707" s="5">
        <v>41838.75</v>
      </c>
      <c r="B1707" s="6">
        <v>-666.018859863281</v>
      </c>
      <c r="C1707" s="6">
        <v>-1152.90441894531</v>
      </c>
    </row>
    <row r="1708" spans="1:3" ht="12.75">
      <c r="A1708" s="5">
        <v>41838.760416666664</v>
      </c>
      <c r="B1708" s="6">
        <v>-634.027465820313</v>
      </c>
      <c r="C1708" s="6">
        <v>-1156.16357421875</v>
      </c>
    </row>
    <row r="1709" spans="1:3" ht="12.75">
      <c r="A1709" s="5">
        <v>41838.77083333333</v>
      </c>
      <c r="B1709" s="6">
        <v>-617.154235839844</v>
      </c>
      <c r="C1709" s="6">
        <v>-1159.84436035156</v>
      </c>
    </row>
    <row r="1710" spans="1:3" ht="12.75">
      <c r="A1710" s="5">
        <v>41838.78125</v>
      </c>
      <c r="B1710" s="6">
        <v>-609.215759277344</v>
      </c>
      <c r="C1710" s="6">
        <v>-1164.13891601563</v>
      </c>
    </row>
    <row r="1711" spans="1:3" ht="12.75">
      <c r="A1711" s="5">
        <v>41838.791666666664</v>
      </c>
      <c r="B1711" s="6">
        <v>-608.991821289063</v>
      </c>
      <c r="C1711" s="6">
        <v>-1169.63073730469</v>
      </c>
    </row>
    <row r="1712" spans="1:3" ht="12.75">
      <c r="A1712" s="5">
        <v>41838.80208333333</v>
      </c>
      <c r="B1712" s="6">
        <v>-609.899230957031</v>
      </c>
      <c r="C1712" s="6">
        <v>-1173.06091308594</v>
      </c>
    </row>
    <row r="1713" spans="1:3" ht="12.75">
      <c r="A1713" s="5">
        <v>41838.8125</v>
      </c>
      <c r="B1713" s="6">
        <v>-639.172973632813</v>
      </c>
      <c r="C1713" s="6">
        <v>-1176.96984863281</v>
      </c>
    </row>
    <row r="1714" spans="1:3" ht="12.75">
      <c r="A1714" s="5">
        <v>41838.822916666664</v>
      </c>
      <c r="B1714" s="6">
        <v>-629.27783203125</v>
      </c>
      <c r="C1714" s="6">
        <v>-1179.07299804688</v>
      </c>
    </row>
    <row r="1715" spans="1:3" ht="12.75">
      <c r="A1715" s="5">
        <v>41838.83333333333</v>
      </c>
      <c r="B1715" s="6">
        <v>-630.572204589844</v>
      </c>
      <c r="C1715" s="6">
        <v>-1181.00158691406</v>
      </c>
    </row>
    <row r="1716" spans="1:3" ht="12.75">
      <c r="A1716" s="5">
        <v>41838.84375</v>
      </c>
      <c r="B1716" s="6">
        <v>-666.940612792969</v>
      </c>
      <c r="C1716" s="6">
        <v>-1187.00256347656</v>
      </c>
    </row>
    <row r="1717" spans="1:3" ht="12.75">
      <c r="A1717" s="5">
        <v>41838.854166666664</v>
      </c>
      <c r="B1717" s="6">
        <v>-670.95947265625</v>
      </c>
      <c r="C1717" s="6">
        <v>-1190.20947265625</v>
      </c>
    </row>
    <row r="1718" spans="1:3" ht="12.75">
      <c r="A1718" s="5">
        <v>41838.86458333333</v>
      </c>
      <c r="B1718" s="6">
        <v>-681.000183105469</v>
      </c>
      <c r="C1718" s="6">
        <v>-1194.3642578125</v>
      </c>
    </row>
    <row r="1719" spans="1:3" ht="12.75">
      <c r="A1719" s="5">
        <v>41838.875</v>
      </c>
      <c r="B1719" s="6">
        <v>-689.598022460938</v>
      </c>
      <c r="C1719" s="6">
        <v>-1198.28393554688</v>
      </c>
    </row>
    <row r="1720" spans="1:3" ht="12.75">
      <c r="A1720" s="5">
        <v>41838.885416666664</v>
      </c>
      <c r="B1720" s="6">
        <v>-689.622863769531</v>
      </c>
      <c r="C1720" s="6">
        <v>-1199.0595703125</v>
      </c>
    </row>
    <row r="1721" spans="1:3" ht="12.75">
      <c r="A1721" s="5">
        <v>41838.89583333333</v>
      </c>
      <c r="B1721" s="6">
        <v>-689.281188964844</v>
      </c>
      <c r="C1721" s="6">
        <v>-1201.8876953125</v>
      </c>
    </row>
    <row r="1722" spans="1:3" ht="12.75">
      <c r="A1722" s="5">
        <v>41838.90625</v>
      </c>
      <c r="B1722" s="6">
        <v>-696.50244140625</v>
      </c>
      <c r="C1722" s="6">
        <v>-1204.89672851563</v>
      </c>
    </row>
    <row r="1723" spans="1:3" ht="12.75">
      <c r="A1723" s="5">
        <v>41838.916666666664</v>
      </c>
      <c r="B1723" s="6">
        <v>-689.313781738281</v>
      </c>
      <c r="C1723" s="6">
        <v>-1207.89672851563</v>
      </c>
    </row>
    <row r="1724" spans="1:3" ht="12.75">
      <c r="A1724" s="5">
        <v>41838.92708333333</v>
      </c>
      <c r="B1724" s="6">
        <v>-686.607116699219</v>
      </c>
      <c r="C1724" s="6">
        <v>-1209.59448242188</v>
      </c>
    </row>
    <row r="1725" spans="1:3" ht="12.75">
      <c r="A1725" s="5">
        <v>41838.9375</v>
      </c>
      <c r="B1725" s="6">
        <v>-688.816955566406</v>
      </c>
      <c r="C1725" s="6">
        <v>-1211.90112304688</v>
      </c>
    </row>
    <row r="1726" spans="1:3" ht="12.75">
      <c r="A1726" s="5">
        <v>41838.947916666664</v>
      </c>
      <c r="B1726" s="6">
        <v>-679.387268066406</v>
      </c>
      <c r="C1726" s="6">
        <v>-1213.9521484375</v>
      </c>
    </row>
    <row r="1727" spans="1:3" ht="12.75">
      <c r="A1727" s="5">
        <v>41838.95833333333</v>
      </c>
      <c r="B1727" s="6">
        <v>-666.931518554688</v>
      </c>
      <c r="C1727" s="6">
        <v>-1215.61010742188</v>
      </c>
    </row>
    <row r="1728" spans="1:3" ht="12.75">
      <c r="A1728" s="5">
        <v>41838.96875</v>
      </c>
      <c r="B1728" s="6">
        <v>-679.713317871094</v>
      </c>
      <c r="C1728" s="6">
        <v>-1217.70642089844</v>
      </c>
    </row>
    <row r="1729" spans="1:3" ht="12.75">
      <c r="A1729" s="5">
        <v>41838.979166666664</v>
      </c>
      <c r="B1729" s="6">
        <v>-660.145263671875</v>
      </c>
      <c r="C1729" s="6">
        <v>-1219.24877929688</v>
      </c>
    </row>
    <row r="1730" spans="1:3" ht="12.75">
      <c r="A1730" s="5">
        <v>41838.98958333333</v>
      </c>
      <c r="B1730" s="6">
        <v>-641.975708007813</v>
      </c>
      <c r="C1730" s="6">
        <v>-1219.55163574219</v>
      </c>
    </row>
    <row r="1731" spans="1:3" ht="12.75">
      <c r="A1731" s="5">
        <v>41839</v>
      </c>
      <c r="B1731" s="6">
        <v>-620.644470214844</v>
      </c>
      <c r="C1731" s="6">
        <v>-1219.81408691406</v>
      </c>
    </row>
    <row r="1732" spans="1:3" ht="12.75">
      <c r="A1732" s="5">
        <v>41839.010416666664</v>
      </c>
      <c r="B1732" s="6">
        <v>-607.034729003906</v>
      </c>
      <c r="C1732" s="6">
        <v>-1222.11206054688</v>
      </c>
    </row>
    <row r="1733" spans="1:3" ht="12.75">
      <c r="A1733" s="5">
        <v>41839.02083333333</v>
      </c>
      <c r="B1733" s="6">
        <v>-603.6962890625</v>
      </c>
      <c r="C1733" s="6">
        <v>-1226.42785644531</v>
      </c>
    </row>
    <row r="1734" spans="1:3" ht="12.75">
      <c r="A1734" s="5">
        <v>41839.03125</v>
      </c>
      <c r="B1734" s="6">
        <v>-592.218811035156</v>
      </c>
      <c r="C1734" s="6">
        <v>-1227.3076171875</v>
      </c>
    </row>
    <row r="1735" spans="1:3" ht="12.75">
      <c r="A1735" s="5">
        <v>41839.041666666664</v>
      </c>
      <c r="B1735" s="6">
        <v>-582.452941894531</v>
      </c>
      <c r="C1735" s="6">
        <v>-1230.32250976563</v>
      </c>
    </row>
    <row r="1736" spans="1:3" ht="12.75">
      <c r="A1736" s="5">
        <v>41839.05208333333</v>
      </c>
      <c r="B1736" s="6">
        <v>-577.918579101563</v>
      </c>
      <c r="C1736" s="6">
        <v>-1232.279296875</v>
      </c>
    </row>
    <row r="1737" spans="1:3" ht="12.75">
      <c r="A1737" s="5">
        <v>41839.0625</v>
      </c>
      <c r="B1737" s="6">
        <v>-578.899169921875</v>
      </c>
      <c r="C1737" s="6">
        <v>-1233.1494140625</v>
      </c>
    </row>
    <row r="1738" spans="1:3" ht="12.75">
      <c r="A1738" s="5">
        <v>41839.072916666664</v>
      </c>
      <c r="B1738" s="6">
        <v>-572.1396484375</v>
      </c>
      <c r="C1738" s="6">
        <v>-1234.90441894531</v>
      </c>
    </row>
    <row r="1739" spans="1:3" ht="12.75">
      <c r="A1739" s="5">
        <v>41839.08333333333</v>
      </c>
      <c r="B1739" s="6">
        <v>-574.075134277344</v>
      </c>
      <c r="C1739" s="6">
        <v>-1236.12939453125</v>
      </c>
    </row>
    <row r="1740" spans="1:3" ht="12.75">
      <c r="A1740" s="5">
        <v>41839.09375</v>
      </c>
      <c r="B1740" s="6">
        <v>-568.612731933594</v>
      </c>
      <c r="C1740" s="6">
        <v>-1235.89135742188</v>
      </c>
    </row>
    <row r="1741" spans="1:3" ht="12.75">
      <c r="A1741" s="5">
        <v>41839.104166666664</v>
      </c>
      <c r="B1741" s="6">
        <v>-554.750549316406</v>
      </c>
      <c r="C1741" s="6">
        <v>-1234.15112304688</v>
      </c>
    </row>
    <row r="1742" spans="1:3" ht="12.75">
      <c r="A1742" s="5">
        <v>41839.11458333333</v>
      </c>
      <c r="B1742" s="6">
        <v>-541.045227050781</v>
      </c>
      <c r="C1742" s="6">
        <v>-1236.39147949219</v>
      </c>
    </row>
    <row r="1743" spans="1:3" ht="12.75">
      <c r="A1743" s="5">
        <v>41839.125</v>
      </c>
      <c r="B1743" s="6">
        <v>-524.326171875</v>
      </c>
      <c r="C1743" s="6">
        <v>-1235.7578125</v>
      </c>
    </row>
    <row r="1744" spans="1:3" ht="12.75">
      <c r="A1744" s="5">
        <v>41839.135416666664</v>
      </c>
      <c r="B1744" s="6">
        <v>-523.427734375</v>
      </c>
      <c r="C1744" s="6">
        <v>-1236.97192382813</v>
      </c>
    </row>
    <row r="1745" spans="1:3" ht="12.75">
      <c r="A1745" s="5">
        <v>41839.14583333333</v>
      </c>
      <c r="B1745" s="6">
        <v>-524.516296386719</v>
      </c>
      <c r="C1745" s="6">
        <v>-1237.28698730469</v>
      </c>
    </row>
    <row r="1746" spans="1:3" ht="12.75">
      <c r="A1746" s="5">
        <v>41839.15625</v>
      </c>
      <c r="B1746" s="6">
        <v>-519.9521484375</v>
      </c>
      <c r="C1746" s="6">
        <v>-1238.16516113281</v>
      </c>
    </row>
    <row r="1747" spans="1:3" ht="12.75">
      <c r="A1747" s="5">
        <v>41839.166666666664</v>
      </c>
      <c r="B1747" s="6">
        <v>-522.9921875</v>
      </c>
      <c r="C1747" s="6">
        <v>-1240.07678222656</v>
      </c>
    </row>
    <row r="1748" spans="1:3" ht="12.75">
      <c r="A1748" s="5">
        <v>41839.17708333333</v>
      </c>
      <c r="B1748" s="6">
        <v>-516.587219238281</v>
      </c>
      <c r="C1748" s="6">
        <v>-1240.47998046875</v>
      </c>
    </row>
    <row r="1749" spans="1:3" ht="12.75">
      <c r="A1749" s="5">
        <v>41839.1875</v>
      </c>
      <c r="B1749" s="6">
        <v>-515.196716308594</v>
      </c>
      <c r="C1749" s="6">
        <v>-1241.69946289063</v>
      </c>
    </row>
    <row r="1750" spans="1:3" ht="12.75">
      <c r="A1750" s="5">
        <v>41839.197916666664</v>
      </c>
      <c r="B1750" s="6">
        <v>-511.870941162109</v>
      </c>
      <c r="C1750" s="6">
        <v>-1242.03869628906</v>
      </c>
    </row>
    <row r="1751" spans="1:3" ht="12.75">
      <c r="A1751" s="5">
        <v>41839.20833333333</v>
      </c>
      <c r="B1751" s="6">
        <v>-516.394348144531</v>
      </c>
      <c r="C1751" s="6">
        <v>-1241.27966308594</v>
      </c>
    </row>
    <row r="1752" spans="1:3" ht="12.75">
      <c r="A1752" s="5">
        <v>41839.21875</v>
      </c>
      <c r="B1752" s="6">
        <v>-522.834228515625</v>
      </c>
      <c r="C1752" s="6">
        <v>-1239.68115234375</v>
      </c>
    </row>
    <row r="1753" spans="1:3" ht="12.75">
      <c r="A1753" s="5">
        <v>41839.229166666664</v>
      </c>
      <c r="B1753" s="6">
        <v>-533.795104980469</v>
      </c>
      <c r="C1753" s="6">
        <v>-1238.21118164063</v>
      </c>
    </row>
    <row r="1754" spans="1:3" ht="12.75">
      <c r="A1754" s="5">
        <v>41839.23958333333</v>
      </c>
      <c r="B1754" s="6">
        <v>-531.521118164063</v>
      </c>
      <c r="C1754" s="6">
        <v>-1237.92077636719</v>
      </c>
    </row>
    <row r="1755" spans="1:3" ht="12.75">
      <c r="A1755" s="5">
        <v>41839.25</v>
      </c>
      <c r="B1755" s="6">
        <v>-539.623718261719</v>
      </c>
      <c r="C1755" s="6">
        <v>-1238.04125976563</v>
      </c>
    </row>
    <row r="1756" spans="1:3" ht="12.75">
      <c r="A1756" s="5">
        <v>41839.260416666664</v>
      </c>
      <c r="B1756" s="6">
        <v>-556.239135742188</v>
      </c>
      <c r="C1756" s="6">
        <v>-1234.92834472656</v>
      </c>
    </row>
    <row r="1757" spans="1:3" ht="12.75">
      <c r="A1757" s="5">
        <v>41839.27083333333</v>
      </c>
      <c r="B1757" s="6">
        <v>-557.837219238281</v>
      </c>
      <c r="C1757" s="6">
        <v>-1233.59191894531</v>
      </c>
    </row>
    <row r="1758" spans="1:3" ht="12.75">
      <c r="A1758" s="5">
        <v>41839.28125</v>
      </c>
      <c r="B1758" s="6">
        <v>-563.978271484375</v>
      </c>
      <c r="C1758" s="6">
        <v>-1232.33056640625</v>
      </c>
    </row>
    <row r="1759" spans="1:3" ht="12.75">
      <c r="A1759" s="5">
        <v>41839.291666666664</v>
      </c>
      <c r="B1759" s="6">
        <v>-594.241882324219</v>
      </c>
      <c r="C1759" s="6">
        <v>-1232.44128417969</v>
      </c>
    </row>
    <row r="1760" spans="1:3" ht="12.75">
      <c r="A1760" s="5">
        <v>41839.30208333333</v>
      </c>
      <c r="B1760" s="6">
        <v>-599.174072265625</v>
      </c>
      <c r="C1760" s="6">
        <v>-1231.37951660156</v>
      </c>
    </row>
    <row r="1761" spans="1:3" ht="12.75">
      <c r="A1761" s="5">
        <v>41839.3125</v>
      </c>
      <c r="B1761" s="6">
        <v>-602.991638183594</v>
      </c>
      <c r="C1761" s="6">
        <v>-1230.99780273438</v>
      </c>
    </row>
    <row r="1762" spans="1:3" ht="12.75">
      <c r="A1762" s="5">
        <v>41839.322916666664</v>
      </c>
      <c r="B1762" s="6">
        <v>-592.7978515625</v>
      </c>
      <c r="C1762" s="6">
        <v>-1230.92700195313</v>
      </c>
    </row>
    <row r="1763" spans="1:3" ht="12.75">
      <c r="A1763" s="5">
        <v>41839.33333333333</v>
      </c>
      <c r="B1763" s="6">
        <v>-598.543762207031</v>
      </c>
      <c r="C1763" s="6">
        <v>-1226.78344726563</v>
      </c>
    </row>
    <row r="1764" spans="1:3" ht="12.75">
      <c r="A1764" s="5">
        <v>41839.34375</v>
      </c>
      <c r="B1764" s="6">
        <v>-594.229858398438</v>
      </c>
      <c r="C1764" s="6">
        <v>-1225.0810546875</v>
      </c>
    </row>
    <row r="1765" spans="1:3" ht="12.75">
      <c r="A1765" s="5">
        <v>41839.354166666664</v>
      </c>
      <c r="B1765" s="6">
        <v>-584.257751464844</v>
      </c>
      <c r="C1765" s="6">
        <v>-1221.93103027344</v>
      </c>
    </row>
    <row r="1766" spans="1:3" ht="12.75">
      <c r="A1766" s="5">
        <v>41839.36458333333</v>
      </c>
      <c r="B1766" s="6">
        <v>-589.017700195313</v>
      </c>
      <c r="C1766" s="6">
        <v>-1219.21398925781</v>
      </c>
    </row>
    <row r="1767" spans="1:3" ht="12.75">
      <c r="A1767" s="5">
        <v>41839.375</v>
      </c>
      <c r="B1767" s="6">
        <v>-607.885864257813</v>
      </c>
      <c r="C1767" s="6">
        <v>-1216.46350097656</v>
      </c>
    </row>
    <row r="1768" spans="1:3" ht="12.75">
      <c r="A1768" s="5">
        <v>41839.385416666664</v>
      </c>
      <c r="B1768" s="6">
        <v>-637.813903808594</v>
      </c>
      <c r="C1768" s="6">
        <v>-1214.62280273438</v>
      </c>
    </row>
    <row r="1769" spans="1:3" ht="12.75">
      <c r="A1769" s="5">
        <v>41839.39583333333</v>
      </c>
      <c r="B1769" s="6">
        <v>-655.613586425781</v>
      </c>
      <c r="C1769" s="6">
        <v>-1212.42858886719</v>
      </c>
    </row>
    <row r="1770" spans="1:3" ht="12.75">
      <c r="A1770" s="5">
        <v>41839.40625</v>
      </c>
      <c r="B1770" s="6">
        <v>-674.1103515625</v>
      </c>
      <c r="C1770" s="6">
        <v>-1211.03479003906</v>
      </c>
    </row>
    <row r="1771" spans="1:3" ht="12.75">
      <c r="A1771" s="5">
        <v>41839.416666666664</v>
      </c>
      <c r="B1771" s="6">
        <v>-679.557067871094</v>
      </c>
      <c r="C1771" s="6">
        <v>-1209.88635253906</v>
      </c>
    </row>
    <row r="1772" spans="1:3" ht="12.75">
      <c r="A1772" s="5">
        <v>41839.42708333333</v>
      </c>
      <c r="B1772" s="6">
        <v>-679.227111816406</v>
      </c>
      <c r="C1772" s="6">
        <v>-1210.37951660156</v>
      </c>
    </row>
    <row r="1773" spans="1:3" ht="12.75">
      <c r="A1773" s="5">
        <v>41839.4375</v>
      </c>
      <c r="B1773" s="6">
        <v>-668.820739746094</v>
      </c>
      <c r="C1773" s="6">
        <v>-1209.99780273438</v>
      </c>
    </row>
    <row r="1774" spans="1:3" ht="12.75">
      <c r="A1774" s="5">
        <v>41839.447916666664</v>
      </c>
      <c r="B1774" s="6">
        <v>-681.000122070313</v>
      </c>
      <c r="C1774" s="6">
        <v>-1210.37817382813</v>
      </c>
    </row>
    <row r="1775" spans="1:3" ht="12.75">
      <c r="A1775" s="5">
        <v>41839.45833333333</v>
      </c>
      <c r="B1775" s="6">
        <v>-679.12255859375</v>
      </c>
      <c r="C1775" s="6">
        <v>-1209.77624511719</v>
      </c>
    </row>
    <row r="1776" spans="1:3" ht="12.75">
      <c r="A1776" s="5">
        <v>41839.46875</v>
      </c>
      <c r="B1776" s="6">
        <v>-673.420959472656</v>
      </c>
      <c r="C1776" s="6">
        <v>-1210.04870605469</v>
      </c>
    </row>
    <row r="1777" spans="1:3" ht="12.75">
      <c r="A1777" s="5">
        <v>41839.479166666664</v>
      </c>
      <c r="B1777" s="6">
        <v>-676.620666503906</v>
      </c>
      <c r="C1777" s="6">
        <v>-1209.84924316406</v>
      </c>
    </row>
    <row r="1778" spans="1:3" ht="12.75">
      <c r="A1778" s="5">
        <v>41839.48958333333</v>
      </c>
      <c r="B1778" s="6">
        <v>-681.810729980469</v>
      </c>
      <c r="C1778" s="6">
        <v>-1209.74255371094</v>
      </c>
    </row>
    <row r="1779" spans="1:3" ht="12.75">
      <c r="A1779" s="5">
        <v>41839.5</v>
      </c>
      <c r="B1779" s="6">
        <v>-682.161499023438</v>
      </c>
      <c r="C1779" s="6">
        <v>-1210.89270019531</v>
      </c>
    </row>
    <row r="1780" spans="1:3" ht="12.75">
      <c r="A1780" s="5">
        <v>41839.510416666664</v>
      </c>
      <c r="B1780" s="6">
        <v>-680.3193359375</v>
      </c>
      <c r="C1780" s="6">
        <v>-1210.2705078125</v>
      </c>
    </row>
    <row r="1781" spans="1:3" ht="12.75">
      <c r="A1781" s="5">
        <v>41839.52083333333</v>
      </c>
      <c r="B1781" s="6">
        <v>-682.0634765625</v>
      </c>
      <c r="C1781" s="6">
        <v>-1210.65234375</v>
      </c>
    </row>
    <row r="1782" spans="1:3" ht="12.75">
      <c r="A1782" s="5">
        <v>41839.53125</v>
      </c>
      <c r="B1782" s="6">
        <v>-691.086303710938</v>
      </c>
      <c r="C1782" s="6">
        <v>-1209.37854003906</v>
      </c>
    </row>
    <row r="1783" spans="1:3" ht="12.75">
      <c r="A1783" s="5">
        <v>41839.541666666664</v>
      </c>
      <c r="B1783" s="6">
        <v>-694.33447265625</v>
      </c>
      <c r="C1783" s="6">
        <v>-1204.46838378906</v>
      </c>
    </row>
    <row r="1784" spans="1:3" ht="12.75">
      <c r="A1784" s="5">
        <v>41839.55208333333</v>
      </c>
      <c r="B1784" s="6">
        <v>-693.518859863281</v>
      </c>
      <c r="C1784" s="6">
        <v>-1203.40063476563</v>
      </c>
    </row>
    <row r="1785" spans="1:3" ht="12.75">
      <c r="A1785" s="5">
        <v>41839.5625</v>
      </c>
      <c r="B1785" s="6">
        <v>-699.856872558594</v>
      </c>
      <c r="C1785" s="6">
        <v>-1199.97644042969</v>
      </c>
    </row>
    <row r="1786" spans="1:3" ht="12.75">
      <c r="A1786" s="5">
        <v>41839.572916666664</v>
      </c>
      <c r="B1786" s="6">
        <v>-709.271423339844</v>
      </c>
      <c r="C1786" s="6">
        <v>-1186.15490722656</v>
      </c>
    </row>
    <row r="1787" spans="1:3" ht="12.75">
      <c r="A1787" s="5">
        <v>41839.58333333333</v>
      </c>
      <c r="B1787" s="6">
        <v>-706.415283203125</v>
      </c>
      <c r="C1787" s="6">
        <v>-1184.17016601563</v>
      </c>
    </row>
    <row r="1788" spans="1:3" ht="12.75">
      <c r="A1788" s="5">
        <v>41839.59375</v>
      </c>
      <c r="B1788" s="6">
        <v>-694.042236328125</v>
      </c>
      <c r="C1788" s="6">
        <v>-1182.43798828125</v>
      </c>
    </row>
    <row r="1789" spans="1:3" ht="12.75">
      <c r="A1789" s="5">
        <v>41839.604166666664</v>
      </c>
      <c r="B1789" s="6">
        <v>-697.006164550781</v>
      </c>
      <c r="C1789" s="6">
        <v>-1178.30932617188</v>
      </c>
    </row>
    <row r="1790" spans="1:3" ht="12.75">
      <c r="A1790" s="5">
        <v>41839.61458333333</v>
      </c>
      <c r="B1790" s="6">
        <v>-704.302673339844</v>
      </c>
      <c r="C1790" s="6">
        <v>-1175.14782714844</v>
      </c>
    </row>
    <row r="1791" spans="1:3" ht="12.75">
      <c r="A1791" s="5">
        <v>41839.625</v>
      </c>
      <c r="B1791" s="6">
        <v>-711.684448242188</v>
      </c>
      <c r="C1791" s="6">
        <v>-1179.33508300781</v>
      </c>
    </row>
    <row r="1792" spans="1:3" ht="12.75">
      <c r="A1792" s="5">
        <v>41839.635416666664</v>
      </c>
      <c r="B1792" s="6">
        <v>-693.008544921875</v>
      </c>
      <c r="C1792" s="6">
        <v>-1176.59228515625</v>
      </c>
    </row>
    <row r="1793" spans="1:3" ht="12.75">
      <c r="A1793" s="5">
        <v>41839.64583333333</v>
      </c>
      <c r="B1793" s="6">
        <v>-684.546936035156</v>
      </c>
      <c r="C1793" s="6">
        <v>-1176.1171875</v>
      </c>
    </row>
    <row r="1794" spans="1:3" ht="12.75">
      <c r="A1794" s="5">
        <v>41839.65625</v>
      </c>
      <c r="B1794" s="6">
        <v>-693.611022949219</v>
      </c>
      <c r="C1794" s="6">
        <v>-1177.98205566406</v>
      </c>
    </row>
    <row r="1795" spans="1:3" ht="12.75">
      <c r="A1795" s="5">
        <v>41839.666666666664</v>
      </c>
      <c r="B1795" s="6">
        <v>-699.831787109375</v>
      </c>
      <c r="C1795" s="6">
        <v>-1174.57995605469</v>
      </c>
    </row>
    <row r="1796" spans="1:3" ht="12.75">
      <c r="A1796" s="5">
        <v>41839.67708333333</v>
      </c>
      <c r="B1796" s="6">
        <v>-693.0458984375</v>
      </c>
      <c r="C1796" s="6">
        <v>-1177.07788085938</v>
      </c>
    </row>
    <row r="1797" spans="1:3" ht="12.75">
      <c r="A1797" s="5">
        <v>41839.6875</v>
      </c>
      <c r="B1797" s="6">
        <v>-695.1025390625</v>
      </c>
      <c r="C1797" s="6">
        <v>-1181.95959472656</v>
      </c>
    </row>
    <row r="1798" spans="1:3" ht="12.75">
      <c r="A1798" s="5">
        <v>41839.697916666664</v>
      </c>
      <c r="B1798" s="6">
        <v>-693.508911132813</v>
      </c>
      <c r="C1798" s="6">
        <v>-1184.46545410156</v>
      </c>
    </row>
    <row r="1799" spans="1:3" ht="12.75">
      <c r="A1799" s="5">
        <v>41839.70833333333</v>
      </c>
      <c r="B1799" s="6">
        <v>-697.844299316406</v>
      </c>
      <c r="C1799" s="6">
        <v>-1187.29699707031</v>
      </c>
    </row>
    <row r="1800" spans="1:3" ht="12.75">
      <c r="A1800" s="5">
        <v>41839.71875</v>
      </c>
      <c r="B1800" s="6">
        <v>-708.139709472656</v>
      </c>
      <c r="C1800" s="6">
        <v>-1187.66186523438</v>
      </c>
    </row>
    <row r="1801" spans="1:3" ht="12.75">
      <c r="A1801" s="5">
        <v>41839.729166666664</v>
      </c>
      <c r="B1801" s="6">
        <v>-712.565368652344</v>
      </c>
      <c r="C1801" s="6">
        <v>-1191.66003417969</v>
      </c>
    </row>
    <row r="1802" spans="1:3" ht="12.75">
      <c r="A1802" s="5">
        <v>41839.73958333333</v>
      </c>
      <c r="B1802" s="6">
        <v>-709.885620117188</v>
      </c>
      <c r="C1802" s="6">
        <v>-1194.85998535156</v>
      </c>
    </row>
    <row r="1803" spans="1:3" ht="12.75">
      <c r="A1803" s="5">
        <v>41839.75</v>
      </c>
      <c r="B1803" s="6">
        <v>-710.692687988281</v>
      </c>
      <c r="C1803" s="6">
        <v>-1201.13024902344</v>
      </c>
    </row>
    <row r="1804" spans="1:3" ht="12.75">
      <c r="A1804" s="5">
        <v>41839.760416666664</v>
      </c>
      <c r="B1804" s="6">
        <v>-689.997680664063</v>
      </c>
      <c r="C1804" s="6">
        <v>-1205.03601074219</v>
      </c>
    </row>
    <row r="1805" spans="1:3" ht="12.75">
      <c r="A1805" s="5">
        <v>41839.77083333333</v>
      </c>
      <c r="B1805" s="6">
        <v>-680.219421386719</v>
      </c>
      <c r="C1805" s="6">
        <v>-1208.63598632813</v>
      </c>
    </row>
    <row r="1806" spans="1:3" ht="12.75">
      <c r="A1806" s="5">
        <v>41839.78125</v>
      </c>
      <c r="B1806" s="6">
        <v>-665.78466796875</v>
      </c>
      <c r="C1806" s="6">
        <v>-1209.57238769531</v>
      </c>
    </row>
    <row r="1807" spans="1:3" ht="12.75">
      <c r="A1807" s="5">
        <v>41839.791666666664</v>
      </c>
      <c r="B1807" s="6">
        <v>-650.005187988281</v>
      </c>
      <c r="C1807" s="6">
        <v>-1211.75817871094</v>
      </c>
    </row>
    <row r="1808" spans="1:3" ht="12.75">
      <c r="A1808" s="5">
        <v>41839.80208333333</v>
      </c>
      <c r="B1808" s="6">
        <v>-633.818725585938</v>
      </c>
      <c r="C1808" s="6">
        <v>-1209.95935058594</v>
      </c>
    </row>
    <row r="1809" spans="1:3" ht="12.75">
      <c r="A1809" s="5">
        <v>41839.8125</v>
      </c>
      <c r="B1809" s="6">
        <v>-636.305358886719</v>
      </c>
      <c r="C1809" s="6">
        <v>-1209.85437011719</v>
      </c>
    </row>
    <row r="1810" spans="1:3" ht="12.75">
      <c r="A1810" s="5">
        <v>41839.822916666664</v>
      </c>
      <c r="B1810" s="6">
        <v>-638.659240722656</v>
      </c>
      <c r="C1810" s="6">
        <v>-1208.96264648438</v>
      </c>
    </row>
    <row r="1811" spans="1:3" ht="12.75">
      <c r="A1811" s="5">
        <v>41839.83333333333</v>
      </c>
      <c r="B1811" s="6">
        <v>-649.508117675781</v>
      </c>
      <c r="C1811" s="6">
        <v>-1210.89086914063</v>
      </c>
    </row>
    <row r="1812" spans="1:3" ht="12.75">
      <c r="A1812" s="5">
        <v>41839.84375</v>
      </c>
      <c r="B1812" s="6">
        <v>-651.855346679688</v>
      </c>
      <c r="C1812" s="6">
        <v>-1214.2783203125</v>
      </c>
    </row>
    <row r="1813" spans="1:3" ht="12.75">
      <c r="A1813" s="5">
        <v>41839.854166666664</v>
      </c>
      <c r="B1813" s="6">
        <v>-648.491577148438</v>
      </c>
      <c r="C1813" s="6">
        <v>-1217.32336425781</v>
      </c>
    </row>
    <row r="1814" spans="1:3" ht="12.75">
      <c r="A1814" s="5">
        <v>41839.86458333333</v>
      </c>
      <c r="B1814" s="6">
        <v>-623.581420898438</v>
      </c>
      <c r="C1814" s="6">
        <v>-1220.439453125</v>
      </c>
    </row>
    <row r="1815" spans="1:3" ht="12.75">
      <c r="A1815" s="5">
        <v>41839.875</v>
      </c>
      <c r="B1815" s="6">
        <v>-556.095153808594</v>
      </c>
      <c r="C1815" s="6">
        <v>-1223.56909179688</v>
      </c>
    </row>
    <row r="1816" spans="1:3" ht="12.75">
      <c r="A1816" s="5">
        <v>41839.885416666664</v>
      </c>
      <c r="B1816" s="6">
        <v>-545.215942382813</v>
      </c>
      <c r="C1816" s="6">
        <v>-1225.95642089844</v>
      </c>
    </row>
    <row r="1817" spans="1:3" ht="12.75">
      <c r="A1817" s="5">
        <v>41839.89583333333</v>
      </c>
      <c r="B1817" s="6">
        <v>-561.576416015625</v>
      </c>
      <c r="C1817" s="6">
        <v>-1228.68640136719</v>
      </c>
    </row>
    <row r="1818" spans="1:3" ht="12.75">
      <c r="A1818" s="5">
        <v>41839.90625</v>
      </c>
      <c r="B1818" s="6">
        <v>-565.679626464844</v>
      </c>
      <c r="C1818" s="6">
        <v>-1230.6083984375</v>
      </c>
    </row>
    <row r="1819" spans="1:3" ht="12.75">
      <c r="A1819" s="5">
        <v>41839.916666666664</v>
      </c>
      <c r="B1819" s="6">
        <v>-588.270324707031</v>
      </c>
      <c r="C1819" s="6">
        <v>-1232.01354980469</v>
      </c>
    </row>
    <row r="1820" spans="1:3" ht="12.75">
      <c r="A1820" s="5">
        <v>41839.92708333333</v>
      </c>
      <c r="B1820" s="6">
        <v>-634.828857421875</v>
      </c>
      <c r="C1820" s="6">
        <v>-1233.05639648438</v>
      </c>
    </row>
    <row r="1821" spans="1:3" ht="12.75">
      <c r="A1821" s="5">
        <v>41839.9375</v>
      </c>
      <c r="B1821" s="6">
        <v>-641.354431152344</v>
      </c>
      <c r="C1821" s="6">
        <v>-1234.10632324219</v>
      </c>
    </row>
    <row r="1822" spans="1:3" ht="12.75">
      <c r="A1822" s="5">
        <v>41839.947916666664</v>
      </c>
      <c r="B1822" s="6">
        <v>-641.706604003906</v>
      </c>
      <c r="C1822" s="6">
        <v>-1234.13305664063</v>
      </c>
    </row>
    <row r="1823" spans="1:3" ht="12.75">
      <c r="A1823" s="5">
        <v>41839.95833333333</v>
      </c>
      <c r="B1823" s="6">
        <v>-639.764892578125</v>
      </c>
      <c r="C1823" s="6">
        <v>-1234.56799316406</v>
      </c>
    </row>
    <row r="1824" spans="1:3" ht="12.75">
      <c r="A1824" s="5">
        <v>41839.96875</v>
      </c>
      <c r="B1824" s="6">
        <v>-652.733093261719</v>
      </c>
      <c r="C1824" s="6">
        <v>-1236.20642089844</v>
      </c>
    </row>
    <row r="1825" spans="1:3" ht="12.75">
      <c r="A1825" s="5">
        <v>41839.979166666664</v>
      </c>
      <c r="B1825" s="6">
        <v>-662.692504882813</v>
      </c>
      <c r="C1825" s="6">
        <v>-1237.2041015625</v>
      </c>
    </row>
    <row r="1826" spans="1:3" ht="12.75">
      <c r="A1826" s="5">
        <v>41839.98958333333</v>
      </c>
      <c r="B1826" s="6">
        <v>-637.343139648438</v>
      </c>
      <c r="C1826" s="6">
        <v>-1237.32775878906</v>
      </c>
    </row>
    <row r="1827" spans="1:3" ht="12.75">
      <c r="A1827" s="5">
        <v>41840</v>
      </c>
      <c r="B1827" s="6">
        <v>-617.729431152344</v>
      </c>
      <c r="C1827" s="6">
        <v>-1237.17761230469</v>
      </c>
    </row>
    <row r="1828" spans="1:3" ht="12.75">
      <c r="A1828" s="5">
        <v>41840.010416666664</v>
      </c>
      <c r="B1828" s="6">
        <v>-628.113952636719</v>
      </c>
      <c r="C1828" s="6">
        <v>-1238.93237304688</v>
      </c>
    </row>
    <row r="1829" spans="1:3" ht="12.75">
      <c r="A1829" s="5">
        <v>41840.02083333333</v>
      </c>
      <c r="B1829" s="6">
        <v>-607.359802246094</v>
      </c>
      <c r="C1829" s="6">
        <v>-1239.48669433594</v>
      </c>
    </row>
    <row r="1830" spans="1:3" ht="12.75">
      <c r="A1830" s="5">
        <v>41840.03125</v>
      </c>
      <c r="B1830" s="6">
        <v>-597.647644042969</v>
      </c>
      <c r="C1830" s="6">
        <v>-1240.26940917969</v>
      </c>
    </row>
    <row r="1831" spans="1:3" ht="12.75">
      <c r="A1831" s="5">
        <v>41840.041666666664</v>
      </c>
      <c r="B1831" s="6">
        <v>-580.11279296875</v>
      </c>
      <c r="C1831" s="6">
        <v>-1241.09619140625</v>
      </c>
    </row>
    <row r="1832" spans="1:3" ht="12.75">
      <c r="A1832" s="5">
        <v>41840.05208333333</v>
      </c>
      <c r="B1832" s="6">
        <v>-569.386047363281</v>
      </c>
      <c r="C1832" s="6">
        <v>-1241.77612304688</v>
      </c>
    </row>
    <row r="1833" spans="1:3" ht="12.75">
      <c r="A1833" s="5">
        <v>41840.0625</v>
      </c>
      <c r="B1833" s="6">
        <v>-573.12744140625</v>
      </c>
      <c r="C1833" s="6">
        <v>-1242.52160644531</v>
      </c>
    </row>
    <row r="1834" spans="1:3" ht="12.75">
      <c r="A1834" s="5">
        <v>41840.072916666664</v>
      </c>
      <c r="B1834" s="6">
        <v>-575.484375</v>
      </c>
      <c r="C1834" s="6">
        <v>-1242.26745605469</v>
      </c>
    </row>
    <row r="1835" spans="1:3" ht="12.75">
      <c r="A1835" s="5">
        <v>41840.08333333333</v>
      </c>
      <c r="B1835" s="6">
        <v>-562.340454101563</v>
      </c>
      <c r="C1835" s="6">
        <v>-1241.77099609375</v>
      </c>
    </row>
    <row r="1836" spans="1:3" ht="12.75">
      <c r="A1836" s="5">
        <v>41840.09375</v>
      </c>
      <c r="B1836" s="6">
        <v>-603.809020996094</v>
      </c>
      <c r="C1836" s="6">
        <v>-1243.58740234375</v>
      </c>
    </row>
    <row r="1837" spans="1:3" ht="12.75">
      <c r="A1837" s="5">
        <v>41840.104166666664</v>
      </c>
      <c r="B1837" s="6">
        <v>-582.506896972656</v>
      </c>
      <c r="C1837" s="6">
        <v>-1243.75</v>
      </c>
    </row>
    <row r="1838" spans="1:3" ht="12.75">
      <c r="A1838" s="5">
        <v>41840.11458333333</v>
      </c>
      <c r="B1838" s="6">
        <v>-542.5302734375</v>
      </c>
      <c r="C1838" s="6">
        <v>-1244.44177246094</v>
      </c>
    </row>
    <row r="1839" spans="1:3" ht="12.75">
      <c r="A1839" s="5">
        <v>41840.125</v>
      </c>
      <c r="B1839" s="6">
        <v>-520.291625976563</v>
      </c>
      <c r="C1839" s="6">
        <v>-1244.90844726563</v>
      </c>
    </row>
    <row r="1840" spans="1:3" ht="12.75">
      <c r="A1840" s="5">
        <v>41840.135416666664</v>
      </c>
      <c r="B1840" s="6">
        <v>-495.109375</v>
      </c>
      <c r="C1840" s="6">
        <v>-1245.88293457031</v>
      </c>
    </row>
    <row r="1841" spans="1:3" ht="12.75">
      <c r="A1841" s="5">
        <v>41840.14583333333</v>
      </c>
      <c r="B1841" s="6">
        <v>-500.993896484375</v>
      </c>
      <c r="C1841" s="6">
        <v>-1246.87524414063</v>
      </c>
    </row>
    <row r="1842" spans="1:3" ht="12.75">
      <c r="A1842" s="5">
        <v>41840.15625</v>
      </c>
      <c r="B1842" s="6">
        <v>-493.991668701172</v>
      </c>
      <c r="C1842" s="6">
        <v>-1246.71887207031</v>
      </c>
    </row>
    <row r="1843" spans="1:3" ht="12.75">
      <c r="A1843" s="5">
        <v>41840.166666666664</v>
      </c>
      <c r="B1843" s="6">
        <v>-495.058471679688</v>
      </c>
      <c r="C1843" s="6">
        <v>-1247.06884765625</v>
      </c>
    </row>
    <row r="1844" spans="1:3" ht="12.75">
      <c r="A1844" s="5">
        <v>41840.17708333333</v>
      </c>
      <c r="B1844" s="6">
        <v>-492.305969238281</v>
      </c>
      <c r="C1844" s="6">
        <v>-1248.9423828125</v>
      </c>
    </row>
    <row r="1845" spans="1:3" ht="12.75">
      <c r="A1845" s="5">
        <v>41840.1875</v>
      </c>
      <c r="B1845" s="6">
        <v>-504.279541015625</v>
      </c>
      <c r="C1845" s="6">
        <v>-1249.12280273438</v>
      </c>
    </row>
    <row r="1846" spans="1:3" ht="12.75">
      <c r="A1846" s="5">
        <v>41840.197916666664</v>
      </c>
      <c r="B1846" s="6">
        <v>-500.406829833984</v>
      </c>
      <c r="C1846" s="6">
        <v>-1249.52307128906</v>
      </c>
    </row>
    <row r="1847" spans="1:3" ht="12.75">
      <c r="A1847" s="5">
        <v>41840.20833333333</v>
      </c>
      <c r="B1847" s="6">
        <v>-508.659332275391</v>
      </c>
      <c r="C1847" s="6">
        <v>-1249.6396484375</v>
      </c>
    </row>
    <row r="1848" spans="1:3" ht="12.75">
      <c r="A1848" s="5">
        <v>41840.21875</v>
      </c>
      <c r="B1848" s="6">
        <v>-518.413635253906</v>
      </c>
      <c r="C1848" s="6">
        <v>-1248.74060058594</v>
      </c>
    </row>
    <row r="1849" spans="1:3" ht="12.75">
      <c r="A1849" s="5">
        <v>41840.229166666664</v>
      </c>
      <c r="B1849" s="6">
        <v>-518.566833496094</v>
      </c>
      <c r="C1849" s="6">
        <v>-1250.00073242188</v>
      </c>
    </row>
    <row r="1850" spans="1:3" ht="12.75">
      <c r="A1850" s="5">
        <v>41840.23958333333</v>
      </c>
      <c r="B1850" s="6">
        <v>-516.402404785156</v>
      </c>
      <c r="C1850" s="6">
        <v>-1252.45434570313</v>
      </c>
    </row>
    <row r="1851" spans="1:3" ht="12.75">
      <c r="A1851" s="5">
        <v>41840.25</v>
      </c>
      <c r="B1851" s="6">
        <v>-519.541748046875</v>
      </c>
      <c r="C1851" s="6">
        <v>-1255.02099609375</v>
      </c>
    </row>
    <row r="1852" spans="1:3" ht="12.75">
      <c r="A1852" s="5">
        <v>41840.260416666664</v>
      </c>
      <c r="B1852" s="6">
        <v>-531.521240234375</v>
      </c>
      <c r="C1852" s="6">
        <v>-1257.48620605469</v>
      </c>
    </row>
    <row r="1853" spans="1:3" ht="12.75">
      <c r="A1853" s="5">
        <v>41840.27083333333</v>
      </c>
      <c r="B1853" s="6">
        <v>-521.971069335938</v>
      </c>
      <c r="C1853" s="6">
        <v>-1258.12426757813</v>
      </c>
    </row>
    <row r="1854" spans="1:3" ht="12.75">
      <c r="A1854" s="5">
        <v>41840.28125</v>
      </c>
      <c r="B1854" s="6">
        <v>-510.127410888672</v>
      </c>
      <c r="C1854" s="6">
        <v>-1254.65283203125</v>
      </c>
    </row>
    <row r="1855" spans="1:3" ht="12.75">
      <c r="A1855" s="5">
        <v>41840.291666666664</v>
      </c>
      <c r="B1855" s="6">
        <v>-508.256408691406</v>
      </c>
      <c r="C1855" s="6">
        <v>-1251.85498046875</v>
      </c>
    </row>
    <row r="1856" spans="1:3" ht="12.75">
      <c r="A1856" s="5">
        <v>41840.30208333333</v>
      </c>
      <c r="B1856" s="6">
        <v>-515.2783203125</v>
      </c>
      <c r="C1856" s="6">
        <v>-1248.57788085938</v>
      </c>
    </row>
    <row r="1857" spans="1:3" ht="12.75">
      <c r="A1857" s="5">
        <v>41840.3125</v>
      </c>
      <c r="B1857" s="6">
        <v>-513.295959472656</v>
      </c>
      <c r="C1857" s="6">
        <v>-1246.87963867188</v>
      </c>
    </row>
    <row r="1858" spans="1:3" ht="12.75">
      <c r="A1858" s="5">
        <v>41840.322916666664</v>
      </c>
      <c r="B1858" s="6">
        <v>-522.291259765625</v>
      </c>
      <c r="C1858" s="6">
        <v>-1248.58544921875</v>
      </c>
    </row>
    <row r="1859" spans="1:3" ht="12.75">
      <c r="A1859" s="5">
        <v>41840.33333333333</v>
      </c>
      <c r="B1859" s="6">
        <v>-523.509399414063</v>
      </c>
      <c r="C1859" s="6">
        <v>-1248.91796875</v>
      </c>
    </row>
    <row r="1860" spans="1:3" ht="12.75">
      <c r="A1860" s="5">
        <v>41840.34375</v>
      </c>
      <c r="B1860" s="6">
        <v>-543.480712890625</v>
      </c>
      <c r="C1860" s="6">
        <v>-1247.11669921875</v>
      </c>
    </row>
    <row r="1861" spans="1:3" ht="12.75">
      <c r="A1861" s="5">
        <v>41840.354166666664</v>
      </c>
      <c r="B1861" s="6">
        <v>-540.229187011719</v>
      </c>
      <c r="C1861" s="6">
        <v>-1244.56982421875</v>
      </c>
    </row>
    <row r="1862" spans="1:3" ht="12.75">
      <c r="A1862" s="5">
        <v>41840.36458333333</v>
      </c>
      <c r="B1862" s="6">
        <v>-529.510131835938</v>
      </c>
      <c r="C1862" s="6">
        <v>-1243.05615234375</v>
      </c>
    </row>
    <row r="1863" spans="1:3" ht="12.75">
      <c r="A1863" s="5">
        <v>41840.375</v>
      </c>
      <c r="B1863" s="6">
        <v>-530.260375976563</v>
      </c>
      <c r="C1863" s="6">
        <v>-1240.74609375</v>
      </c>
    </row>
    <row r="1864" spans="1:3" ht="12.75">
      <c r="A1864" s="5">
        <v>41840.385416666664</v>
      </c>
      <c r="B1864" s="6">
        <v>-543.824157714844</v>
      </c>
      <c r="C1864" s="6">
        <v>-1239.25036621094</v>
      </c>
    </row>
    <row r="1865" spans="1:3" ht="12.75">
      <c r="A1865" s="5">
        <v>41840.39583333333</v>
      </c>
      <c r="B1865" s="6">
        <v>-540.234680175781</v>
      </c>
      <c r="C1865" s="6">
        <v>-1237.35144042969</v>
      </c>
    </row>
    <row r="1866" spans="1:3" ht="12.75">
      <c r="A1866" s="5">
        <v>41840.40625</v>
      </c>
      <c r="B1866" s="6">
        <v>-527.179138183594</v>
      </c>
      <c r="C1866" s="6">
        <v>-1234.40185546875</v>
      </c>
    </row>
    <row r="1867" spans="1:3" ht="12.75">
      <c r="A1867" s="5">
        <v>41840.416666666664</v>
      </c>
      <c r="B1867" s="6">
        <v>-535.433166503906</v>
      </c>
      <c r="C1867" s="6">
        <v>-1232.07385253906</v>
      </c>
    </row>
    <row r="1868" spans="1:3" ht="12.75">
      <c r="A1868" s="5">
        <v>41840.42708333333</v>
      </c>
      <c r="B1868" s="6">
        <v>-543.842834472656</v>
      </c>
      <c r="C1868" s="6">
        <v>-1232.31140136719</v>
      </c>
    </row>
    <row r="1869" spans="1:3" ht="12.75">
      <c r="A1869" s="5">
        <v>41840.4375</v>
      </c>
      <c r="B1869" s="6">
        <v>-555.508361816406</v>
      </c>
      <c r="C1869" s="6">
        <v>-1232.70678710938</v>
      </c>
    </row>
    <row r="1870" spans="1:3" ht="12.75">
      <c r="A1870" s="5">
        <v>41840.447916666664</v>
      </c>
      <c r="B1870" s="6">
        <v>-558.447509765625</v>
      </c>
      <c r="C1870" s="6">
        <v>-1229.56176757813</v>
      </c>
    </row>
    <row r="1871" spans="1:3" ht="12.75">
      <c r="A1871" s="5">
        <v>41840.45833333333</v>
      </c>
      <c r="B1871" s="6">
        <v>-563.076110839844</v>
      </c>
      <c r="C1871" s="6">
        <v>-1228.30224609375</v>
      </c>
    </row>
    <row r="1872" spans="1:3" ht="12.75">
      <c r="A1872" s="5">
        <v>41840.46875</v>
      </c>
      <c r="B1872" s="6">
        <v>-560.448791503906</v>
      </c>
      <c r="C1872" s="6">
        <v>-1229.10827636719</v>
      </c>
    </row>
    <row r="1873" spans="1:3" ht="12.75">
      <c r="A1873" s="5">
        <v>41840.479166666664</v>
      </c>
      <c r="B1873" s="6">
        <v>-585.73583984375</v>
      </c>
      <c r="C1873" s="6">
        <v>-1227.33642578125</v>
      </c>
    </row>
    <row r="1874" spans="1:3" ht="12.75">
      <c r="A1874" s="5">
        <v>41840.48958333333</v>
      </c>
      <c r="B1874" s="6">
        <v>-589.384338378906</v>
      </c>
      <c r="C1874" s="6">
        <v>-1224.52160644531</v>
      </c>
    </row>
    <row r="1875" spans="1:3" ht="12.75">
      <c r="A1875" s="5">
        <v>41840.5</v>
      </c>
      <c r="B1875" s="6">
        <v>-590.561462402344</v>
      </c>
      <c r="C1875" s="6">
        <v>-1222.5537109375</v>
      </c>
    </row>
    <row r="1876" spans="1:3" ht="12.75">
      <c r="A1876" s="5">
        <v>41840.510416666664</v>
      </c>
      <c r="B1876" s="6">
        <v>-596.329650878906</v>
      </c>
      <c r="C1876" s="6">
        <v>-1224.29138183594</v>
      </c>
    </row>
    <row r="1877" spans="1:3" ht="12.75">
      <c r="A1877" s="5">
        <v>41840.52083333333</v>
      </c>
      <c r="B1877" s="6">
        <v>-592.260131835938</v>
      </c>
      <c r="C1877" s="6">
        <v>-1221.79382324219</v>
      </c>
    </row>
    <row r="1878" spans="1:3" ht="12.75">
      <c r="A1878" s="5">
        <v>41840.53125</v>
      </c>
      <c r="B1878" s="6">
        <v>-587.642456054688</v>
      </c>
      <c r="C1878" s="6">
        <v>-1219.7900390625</v>
      </c>
    </row>
    <row r="1879" spans="1:3" ht="12.75">
      <c r="A1879" s="5">
        <v>41840.541666666664</v>
      </c>
      <c r="B1879" s="6">
        <v>-584.646057128906</v>
      </c>
      <c r="C1879" s="6">
        <v>-1218.04333496094</v>
      </c>
    </row>
    <row r="1880" spans="1:3" ht="12.75">
      <c r="A1880" s="5">
        <v>41840.55208333333</v>
      </c>
      <c r="B1880" s="6">
        <v>-579.739624023438</v>
      </c>
      <c r="C1880" s="6">
        <v>-1215.7822265625</v>
      </c>
    </row>
    <row r="1881" spans="1:3" ht="12.75">
      <c r="A1881" s="5">
        <v>41840.5625</v>
      </c>
      <c r="B1881" s="6">
        <v>-580.996154785156</v>
      </c>
      <c r="C1881" s="6">
        <v>-1213.91625976563</v>
      </c>
    </row>
    <row r="1882" spans="1:3" ht="12.75">
      <c r="A1882" s="5">
        <v>41840.572916666664</v>
      </c>
      <c r="B1882" s="6">
        <v>-590.252563476563</v>
      </c>
      <c r="C1882" s="6">
        <v>-1210.62548828125</v>
      </c>
    </row>
    <row r="1883" spans="1:3" ht="12.75">
      <c r="A1883" s="5">
        <v>41840.58333333333</v>
      </c>
      <c r="B1883" s="6">
        <v>-581.291381835938</v>
      </c>
      <c r="C1883" s="6">
        <v>-1209.28137207031</v>
      </c>
    </row>
    <row r="1884" spans="1:3" ht="12.75">
      <c r="A1884" s="5">
        <v>41840.59375</v>
      </c>
      <c r="B1884" s="6">
        <v>-582.574523925781</v>
      </c>
      <c r="C1884" s="6">
        <v>-1208.75549316406</v>
      </c>
    </row>
    <row r="1885" spans="1:3" ht="12.75">
      <c r="A1885" s="5">
        <v>41840.604166666664</v>
      </c>
      <c r="B1885" s="6">
        <v>-578.726745605469</v>
      </c>
      <c r="C1885" s="6">
        <v>-1208.28723144531</v>
      </c>
    </row>
    <row r="1886" spans="1:3" ht="12.75">
      <c r="A1886" s="5">
        <v>41840.61458333333</v>
      </c>
      <c r="B1886" s="6">
        <v>-563.604370117188</v>
      </c>
      <c r="C1886" s="6">
        <v>-1209.14453125</v>
      </c>
    </row>
    <row r="1887" spans="1:3" ht="12.75">
      <c r="A1887" s="5">
        <v>41840.625</v>
      </c>
      <c r="B1887" s="6">
        <v>-556.568176269531</v>
      </c>
      <c r="C1887" s="6">
        <v>-1209.10009765625</v>
      </c>
    </row>
    <row r="1888" spans="1:3" ht="12.75">
      <c r="A1888" s="5">
        <v>41840.635416666664</v>
      </c>
      <c r="B1888" s="6">
        <v>-560.383972167969</v>
      </c>
      <c r="C1888" s="6">
        <v>-1206.3125</v>
      </c>
    </row>
    <row r="1889" spans="1:3" ht="12.75">
      <c r="A1889" s="5">
        <v>41840.64583333333</v>
      </c>
      <c r="B1889" s="6">
        <v>-553.314575195313</v>
      </c>
      <c r="C1889" s="6">
        <v>-1204.44580078125</v>
      </c>
    </row>
    <row r="1890" spans="1:3" ht="12.75">
      <c r="A1890" s="5">
        <v>41840.65625</v>
      </c>
      <c r="B1890" s="6">
        <v>-554.944152832031</v>
      </c>
      <c r="C1890" s="6">
        <v>-1201.7919921875</v>
      </c>
    </row>
    <row r="1891" spans="1:3" ht="12.75">
      <c r="A1891" s="5">
        <v>41840.666666666664</v>
      </c>
      <c r="B1891" s="6">
        <v>-550.38671875</v>
      </c>
      <c r="C1891" s="6">
        <v>-1200.81091308594</v>
      </c>
    </row>
    <row r="1892" spans="1:3" ht="12.75">
      <c r="A1892" s="5">
        <v>41840.67708333333</v>
      </c>
      <c r="B1892" s="6">
        <v>-564.781677246094</v>
      </c>
      <c r="C1892" s="6">
        <v>-1200.75036621094</v>
      </c>
    </row>
    <row r="1893" spans="1:3" ht="12.75">
      <c r="A1893" s="5">
        <v>41840.6875</v>
      </c>
      <c r="B1893" s="6">
        <v>-562.730285644531</v>
      </c>
      <c r="C1893" s="6">
        <v>-1201.40002441406</v>
      </c>
    </row>
    <row r="1894" spans="1:3" ht="12.75">
      <c r="A1894" s="5">
        <v>41840.697916666664</v>
      </c>
      <c r="B1894" s="6">
        <v>-562.728881835938</v>
      </c>
      <c r="C1894" s="6">
        <v>-1202.68872070313</v>
      </c>
    </row>
    <row r="1895" spans="1:3" ht="12.75">
      <c r="A1895" s="5">
        <v>41840.70833333333</v>
      </c>
      <c r="B1895" s="6">
        <v>-563.742309570313</v>
      </c>
      <c r="C1895" s="6">
        <v>-1203.22717285156</v>
      </c>
    </row>
    <row r="1896" spans="1:3" ht="12.75">
      <c r="A1896" s="5">
        <v>41840.71875</v>
      </c>
      <c r="B1896" s="6">
        <v>-586.133850097656</v>
      </c>
      <c r="C1896" s="6">
        <v>-1203.15649414063</v>
      </c>
    </row>
    <row r="1897" spans="1:3" ht="12.75">
      <c r="A1897" s="5">
        <v>41840.729166666664</v>
      </c>
      <c r="B1897" s="6">
        <v>-588.397583007813</v>
      </c>
      <c r="C1897" s="6">
        <v>-1202.46044921875</v>
      </c>
    </row>
    <row r="1898" spans="1:3" ht="12.75">
      <c r="A1898" s="5">
        <v>41840.73958333333</v>
      </c>
      <c r="B1898" s="6">
        <v>-583.307861328125</v>
      </c>
      <c r="C1898" s="6">
        <v>-1204.02380371094</v>
      </c>
    </row>
    <row r="1899" spans="1:3" ht="12.75">
      <c r="A1899" s="5">
        <v>41840.75</v>
      </c>
      <c r="B1899" s="6">
        <v>-579.311950683594</v>
      </c>
      <c r="C1899" s="6">
        <v>-1205.10424804688</v>
      </c>
    </row>
    <row r="1900" spans="1:3" ht="12.75">
      <c r="A1900" s="5">
        <v>41840.760416666664</v>
      </c>
      <c r="B1900" s="6">
        <v>-593.548828125</v>
      </c>
      <c r="C1900" s="6">
        <v>-1208.14428710938</v>
      </c>
    </row>
    <row r="1901" spans="1:3" ht="12.75">
      <c r="A1901" s="5">
        <v>41840.77083333333</v>
      </c>
      <c r="B1901" s="6">
        <v>-592.606384277344</v>
      </c>
      <c r="C1901" s="6">
        <v>-1211.54113769531</v>
      </c>
    </row>
    <row r="1902" spans="1:3" ht="12.75">
      <c r="A1902" s="5">
        <v>41840.78125</v>
      </c>
      <c r="B1902" s="6">
        <v>-593.586303710938</v>
      </c>
      <c r="C1902" s="6">
        <v>-1215.02673339844</v>
      </c>
    </row>
    <row r="1903" spans="1:3" ht="12.75">
      <c r="A1903" s="5">
        <v>41840.791666666664</v>
      </c>
      <c r="B1903" s="6">
        <v>-588.032592773438</v>
      </c>
      <c r="C1903" s="6">
        <v>-1217.82385253906</v>
      </c>
    </row>
    <row r="1904" spans="1:3" ht="12.75">
      <c r="A1904" s="5">
        <v>41840.80208333333</v>
      </c>
      <c r="B1904" s="6">
        <v>-587.94482421875</v>
      </c>
      <c r="C1904" s="6">
        <v>-1220.08569335938</v>
      </c>
    </row>
    <row r="1905" spans="1:3" ht="12.75">
      <c r="A1905" s="5">
        <v>41840.8125</v>
      </c>
      <c r="B1905" s="6">
        <v>-581.119445800781</v>
      </c>
      <c r="C1905" s="6">
        <v>-1222.30236816406</v>
      </c>
    </row>
    <row r="1906" spans="1:3" ht="12.75">
      <c r="A1906" s="5">
        <v>41840.822916666664</v>
      </c>
      <c r="B1906" s="6">
        <v>-579.188354492188</v>
      </c>
      <c r="C1906" s="6">
        <v>-1223.80798339844</v>
      </c>
    </row>
    <row r="1907" spans="1:3" ht="12.75">
      <c r="A1907" s="5">
        <v>41840.83333333333</v>
      </c>
      <c r="B1907" s="6">
        <v>-574.536315917969</v>
      </c>
      <c r="C1907" s="6">
        <v>-1223.65454101563</v>
      </c>
    </row>
    <row r="1908" spans="1:3" ht="12.75">
      <c r="A1908" s="5">
        <v>41840.84375</v>
      </c>
      <c r="B1908" s="6">
        <v>-583.094543457031</v>
      </c>
      <c r="C1908" s="6">
        <v>-1226.15502929688</v>
      </c>
    </row>
    <row r="1909" spans="1:3" ht="12.75">
      <c r="A1909" s="5">
        <v>41840.854166666664</v>
      </c>
      <c r="B1909" s="6">
        <v>-578.791564941406</v>
      </c>
      <c r="C1909" s="6">
        <v>-1228.50158691406</v>
      </c>
    </row>
    <row r="1910" spans="1:3" ht="12.75">
      <c r="A1910" s="5">
        <v>41840.86458333333</v>
      </c>
      <c r="B1910" s="6">
        <v>-573.208129882813</v>
      </c>
      <c r="C1910" s="6">
        <v>-1231.13159179688</v>
      </c>
    </row>
    <row r="1911" spans="1:3" ht="12.75">
      <c r="A1911" s="5">
        <v>41840.875</v>
      </c>
      <c r="B1911" s="6">
        <v>-569.465637207031</v>
      </c>
      <c r="C1911" s="6">
        <v>-1234.16381835938</v>
      </c>
    </row>
    <row r="1912" spans="1:3" ht="12.75">
      <c r="A1912" s="5">
        <v>41840.885416666664</v>
      </c>
      <c r="B1912" s="6">
        <v>-582.033020019531</v>
      </c>
      <c r="C1912" s="6">
        <v>-1234.85571289063</v>
      </c>
    </row>
    <row r="1913" spans="1:3" ht="12.75">
      <c r="A1913" s="5">
        <v>41840.89583333333</v>
      </c>
      <c r="B1913" s="6">
        <v>-582.062744140625</v>
      </c>
      <c r="C1913" s="6">
        <v>-1238.115234375</v>
      </c>
    </row>
    <row r="1914" spans="1:3" ht="12.75">
      <c r="A1914" s="5">
        <v>41840.90625</v>
      </c>
      <c r="B1914" s="6">
        <v>-575.311889648438</v>
      </c>
      <c r="C1914" s="6">
        <v>-1238.65466308594</v>
      </c>
    </row>
    <row r="1915" spans="1:3" ht="12.75">
      <c r="A1915" s="5">
        <v>41840.916666666664</v>
      </c>
      <c r="B1915" s="6">
        <v>-570.662719726563</v>
      </c>
      <c r="C1915" s="6">
        <v>-1240.39758300781</v>
      </c>
    </row>
    <row r="1916" spans="1:3" ht="12.75">
      <c r="A1916" s="5">
        <v>41840.92708333333</v>
      </c>
      <c r="B1916" s="6">
        <v>-560.867980957031</v>
      </c>
      <c r="C1916" s="6">
        <v>-1242.74816894531</v>
      </c>
    </row>
    <row r="1917" spans="1:3" ht="12.75">
      <c r="A1917" s="5">
        <v>41840.9375</v>
      </c>
      <c r="B1917" s="6">
        <v>-561.727966308594</v>
      </c>
      <c r="C1917" s="6">
        <v>-1245.40490722656</v>
      </c>
    </row>
    <row r="1918" spans="1:3" ht="12.75">
      <c r="A1918" s="5">
        <v>41840.947916666664</v>
      </c>
      <c r="B1918" s="6">
        <v>-553.959838867188</v>
      </c>
      <c r="C1918" s="6">
        <v>-1245.91052246094</v>
      </c>
    </row>
    <row r="1919" spans="1:3" ht="12.75">
      <c r="A1919" s="5">
        <v>41840.95833333333</v>
      </c>
      <c r="B1919" s="6">
        <v>-532.567443847656</v>
      </c>
      <c r="C1919" s="6">
        <v>-1247.48608398438</v>
      </c>
    </row>
    <row r="1920" spans="1:3" ht="12.75">
      <c r="A1920" s="5">
        <v>41840.96875</v>
      </c>
      <c r="B1920" s="6">
        <v>-514.267700195313</v>
      </c>
      <c r="C1920" s="6">
        <v>-1248.81005859375</v>
      </c>
    </row>
    <row r="1921" spans="1:3" ht="12.75">
      <c r="A1921" s="5">
        <v>41840.979166666664</v>
      </c>
      <c r="B1921" s="6">
        <v>-500.918304443359</v>
      </c>
      <c r="C1921" s="6">
        <v>-1249.86535644531</v>
      </c>
    </row>
    <row r="1922" spans="1:3" ht="12.75">
      <c r="A1922" s="5">
        <v>41840.98958333333</v>
      </c>
      <c r="B1922" s="6">
        <v>-505.721557617188</v>
      </c>
      <c r="C1922" s="6">
        <v>-1252.64587402344</v>
      </c>
    </row>
    <row r="1923" spans="1:3" ht="12.75">
      <c r="A1923" s="5">
        <v>41841</v>
      </c>
      <c r="B1923" s="6">
        <v>-483.674346923828</v>
      </c>
      <c r="C1923" s="6">
        <v>-1254.39587402344</v>
      </c>
    </row>
    <row r="1924" spans="1:3" ht="12.75">
      <c r="A1924" s="5">
        <v>41841.010416666664</v>
      </c>
      <c r="B1924" s="6">
        <v>-478.078704833984</v>
      </c>
      <c r="C1924" s="6">
        <v>-1255.50268554688</v>
      </c>
    </row>
    <row r="1925" spans="1:3" ht="12.75">
      <c r="A1925" s="5">
        <v>41841.02083333333</v>
      </c>
      <c r="B1925" s="6">
        <v>-471.538848876953</v>
      </c>
      <c r="C1925" s="6">
        <v>-1255.90173339844</v>
      </c>
    </row>
    <row r="1926" spans="1:3" ht="12.75">
      <c r="A1926" s="5">
        <v>41841.03125</v>
      </c>
      <c r="B1926" s="6">
        <v>-466.744384765625</v>
      </c>
      <c r="C1926" s="6">
        <v>-1256.38647460938</v>
      </c>
    </row>
    <row r="1927" spans="1:3" ht="12.75">
      <c r="A1927" s="5">
        <v>41841.041666666664</v>
      </c>
      <c r="B1927" s="6">
        <v>-463.705444335938</v>
      </c>
      <c r="C1927" s="6">
        <v>-1256.82397460938</v>
      </c>
    </row>
    <row r="1928" spans="1:3" ht="12.75">
      <c r="A1928" s="5">
        <v>41841.05208333333</v>
      </c>
      <c r="B1928" s="6">
        <v>-452.036071777344</v>
      </c>
      <c r="C1928" s="6">
        <v>-1257.64184570313</v>
      </c>
    </row>
    <row r="1929" spans="1:3" ht="12.75">
      <c r="A1929" s="5">
        <v>41841.0625</v>
      </c>
      <c r="B1929" s="6">
        <v>-447.818695068359</v>
      </c>
      <c r="C1929" s="6">
        <v>-1258.86608886719</v>
      </c>
    </row>
    <row r="1930" spans="1:3" ht="12.75">
      <c r="A1930" s="5">
        <v>41841.072916666664</v>
      </c>
      <c r="B1930" s="6">
        <v>-458.769866943359</v>
      </c>
      <c r="C1930" s="6">
        <v>-1260.09973144531</v>
      </c>
    </row>
    <row r="1931" spans="1:3" ht="12.75">
      <c r="A1931" s="5">
        <v>41841.08333333333</v>
      </c>
      <c r="B1931" s="6">
        <v>-467.949645996094</v>
      </c>
      <c r="C1931" s="6">
        <v>-1261.32788085938</v>
      </c>
    </row>
    <row r="1932" spans="1:3" ht="12.75">
      <c r="A1932" s="5">
        <v>41841.09375</v>
      </c>
      <c r="B1932" s="6">
        <v>-484.563751220703</v>
      </c>
      <c r="C1932" s="6">
        <v>-1262.03625488281</v>
      </c>
    </row>
    <row r="1933" spans="1:3" ht="12.75">
      <c r="A1933" s="5">
        <v>41841.104166666664</v>
      </c>
      <c r="B1933" s="6">
        <v>-488.566314697266</v>
      </c>
      <c r="C1933" s="6">
        <v>-1262.21105957031</v>
      </c>
    </row>
    <row r="1934" spans="1:3" ht="12.75">
      <c r="A1934" s="5">
        <v>41841.11458333333</v>
      </c>
      <c r="B1934" s="6">
        <v>-491.893218994141</v>
      </c>
      <c r="C1934" s="6">
        <v>-1264.08557128906</v>
      </c>
    </row>
    <row r="1935" spans="1:3" ht="12.75">
      <c r="A1935" s="5">
        <v>41841.125</v>
      </c>
      <c r="B1935" s="6">
        <v>-487.330200195313</v>
      </c>
      <c r="C1935" s="6">
        <v>-1264.8994140625</v>
      </c>
    </row>
    <row r="1936" spans="1:3" ht="12.75">
      <c r="A1936" s="5">
        <v>41841.135416666664</v>
      </c>
      <c r="B1936" s="6">
        <v>-477.910125732422</v>
      </c>
      <c r="C1936" s="6">
        <v>-1265.83471679688</v>
      </c>
    </row>
    <row r="1937" spans="1:3" ht="12.75">
      <c r="A1937" s="5">
        <v>41841.14583333333</v>
      </c>
      <c r="B1937" s="6">
        <v>-463.812835693359</v>
      </c>
      <c r="C1937" s="6">
        <v>-1266.73559570313</v>
      </c>
    </row>
    <row r="1938" spans="1:3" ht="12.75">
      <c r="A1938" s="5">
        <v>41841.15625</v>
      </c>
      <c r="B1938" s="6">
        <v>-463.1357421875</v>
      </c>
      <c r="C1938" s="6">
        <v>-1267.56359863281</v>
      </c>
    </row>
    <row r="1939" spans="1:3" ht="12.75">
      <c r="A1939" s="5">
        <v>41841.166666666664</v>
      </c>
      <c r="B1939" s="6">
        <v>-467.712310791016</v>
      </c>
      <c r="C1939" s="6">
        <v>-1268.60412597656</v>
      </c>
    </row>
    <row r="1940" spans="1:3" ht="12.75">
      <c r="A1940" s="5">
        <v>41841.17708333333</v>
      </c>
      <c r="B1940" s="6">
        <v>-465.623107910156</v>
      </c>
      <c r="C1940" s="6">
        <v>-1269.48449707031</v>
      </c>
    </row>
    <row r="1941" spans="1:3" ht="12.75">
      <c r="A1941" s="5">
        <v>41841.1875</v>
      </c>
      <c r="B1941" s="6">
        <v>-456.468597412109</v>
      </c>
      <c r="C1941" s="6">
        <v>-1270.56921386719</v>
      </c>
    </row>
    <row r="1942" spans="1:3" ht="12.75">
      <c r="A1942" s="5">
        <v>41841.197916666664</v>
      </c>
      <c r="B1942" s="6">
        <v>-459.941741943359</v>
      </c>
      <c r="C1942" s="6">
        <v>-1271.03344726563</v>
      </c>
    </row>
    <row r="1943" spans="1:3" ht="12.75">
      <c r="A1943" s="5">
        <v>41841.20833333333</v>
      </c>
      <c r="B1943" s="6">
        <v>-471.035400390625</v>
      </c>
      <c r="C1943" s="6">
        <v>-1271.76928710938</v>
      </c>
    </row>
    <row r="1944" spans="1:3" ht="12.75">
      <c r="A1944" s="5">
        <v>41841.21875</v>
      </c>
      <c r="B1944" s="6">
        <v>-490.027465820313</v>
      </c>
      <c r="C1944" s="6">
        <v>-1272.17700195313</v>
      </c>
    </row>
    <row r="1945" spans="1:3" ht="12.75">
      <c r="A1945" s="5">
        <v>41841.229166666664</v>
      </c>
      <c r="B1945" s="6">
        <v>-499.607849121094</v>
      </c>
      <c r="C1945" s="6">
        <v>-1272.32397460938</v>
      </c>
    </row>
    <row r="1946" spans="1:3" ht="12.75">
      <c r="A1946" s="5">
        <v>41841.23958333333</v>
      </c>
      <c r="B1946" s="6">
        <v>-516.336059570313</v>
      </c>
      <c r="C1946" s="6">
        <v>-1272.45935058594</v>
      </c>
    </row>
    <row r="1947" spans="1:3" ht="12.75">
      <c r="A1947" s="5">
        <v>41841.25</v>
      </c>
      <c r="B1947" s="6">
        <v>-529.886962890625</v>
      </c>
      <c r="C1947" s="6">
        <v>-1272.49267578125</v>
      </c>
    </row>
    <row r="1948" spans="1:3" ht="12.75">
      <c r="A1948" s="5">
        <v>41841.260416666664</v>
      </c>
      <c r="B1948" s="6">
        <v>-578.426635742188</v>
      </c>
      <c r="C1948" s="6">
        <v>-1272.0693359375</v>
      </c>
    </row>
    <row r="1949" spans="1:3" ht="12.75">
      <c r="A1949" s="5">
        <v>41841.27083333333</v>
      </c>
      <c r="B1949" s="6">
        <v>-598.514038085938</v>
      </c>
      <c r="C1949" s="6">
        <v>-1271.38366699219</v>
      </c>
    </row>
    <row r="1950" spans="1:3" ht="12.75">
      <c r="A1950" s="5">
        <v>41841.28125</v>
      </c>
      <c r="B1950" s="6">
        <v>-609.609497070313</v>
      </c>
      <c r="C1950" s="6">
        <v>-1270.28564453125</v>
      </c>
    </row>
    <row r="1951" spans="1:3" ht="12.75">
      <c r="A1951" s="5">
        <v>41841.291666666664</v>
      </c>
      <c r="B1951" s="6">
        <v>-623.204223632813</v>
      </c>
      <c r="C1951" s="6">
        <v>-1269.33813476563</v>
      </c>
    </row>
    <row r="1952" spans="1:3" ht="12.75">
      <c r="A1952" s="5">
        <v>41841.30208333333</v>
      </c>
      <c r="B1952" s="6">
        <v>-676.002746582031</v>
      </c>
      <c r="C1952" s="6">
        <v>-1267.58740234375</v>
      </c>
    </row>
    <row r="1953" spans="1:3" ht="12.75">
      <c r="A1953" s="5">
        <v>41841.3125</v>
      </c>
      <c r="B1953" s="6">
        <v>-675.916076660156</v>
      </c>
      <c r="C1953" s="6">
        <v>-1265.4873046875</v>
      </c>
    </row>
    <row r="1954" spans="1:3" ht="12.75">
      <c r="A1954" s="5">
        <v>41841.322916666664</v>
      </c>
      <c r="B1954" s="6">
        <v>-675.877624511719</v>
      </c>
      <c r="C1954" s="6">
        <v>-1264.12646484375</v>
      </c>
    </row>
    <row r="1955" spans="1:3" ht="12.75">
      <c r="A1955" s="5">
        <v>41841.33333333333</v>
      </c>
      <c r="B1955" s="6">
        <v>-697.839904785156</v>
      </c>
      <c r="C1955" s="6">
        <v>-1262.32824707031</v>
      </c>
    </row>
    <row r="1956" spans="1:3" ht="12.75">
      <c r="A1956" s="5">
        <v>41841.34375</v>
      </c>
      <c r="B1956" s="6">
        <v>-716.9287109375</v>
      </c>
      <c r="C1956" s="6">
        <v>-1261.21606445313</v>
      </c>
    </row>
    <row r="1957" spans="1:3" ht="12.75">
      <c r="A1957" s="5">
        <v>41841.354166666664</v>
      </c>
      <c r="B1957" s="6">
        <v>-713.533752441406</v>
      </c>
      <c r="C1957" s="6">
        <v>-1260.31604003906</v>
      </c>
    </row>
    <row r="1958" spans="1:3" ht="12.75">
      <c r="A1958" s="5">
        <v>41841.36458333333</v>
      </c>
      <c r="B1958" s="6">
        <v>-733.503601074219</v>
      </c>
      <c r="C1958" s="6">
        <v>-1257.51550292969</v>
      </c>
    </row>
    <row r="1959" spans="1:3" ht="12.75">
      <c r="A1959" s="5">
        <v>41841.375</v>
      </c>
      <c r="B1959" s="6">
        <v>-743.552612304688</v>
      </c>
      <c r="C1959" s="6">
        <v>-1255.91442871094</v>
      </c>
    </row>
    <row r="1960" spans="1:3" ht="12.75">
      <c r="A1960" s="5">
        <v>41841.385416666664</v>
      </c>
      <c r="B1960" s="6">
        <v>-763.464721679688</v>
      </c>
      <c r="C1960" s="6">
        <v>-1254.30432128906</v>
      </c>
    </row>
    <row r="1961" spans="1:3" ht="12.75">
      <c r="A1961" s="5">
        <v>41841.39583333333</v>
      </c>
      <c r="B1961" s="6">
        <v>-788.720886230469</v>
      </c>
      <c r="C1961" s="6">
        <v>-1252.65441894531</v>
      </c>
    </row>
    <row r="1962" spans="1:3" ht="12.75">
      <c r="A1962" s="5">
        <v>41841.40625</v>
      </c>
      <c r="B1962" s="6">
        <v>-799.196044921875</v>
      </c>
      <c r="C1962" s="6">
        <v>-1250.27490234375</v>
      </c>
    </row>
    <row r="1963" spans="1:3" ht="12.75">
      <c r="A1963" s="5">
        <v>41841.416666666664</v>
      </c>
      <c r="B1963" s="6">
        <v>-789.831970214844</v>
      </c>
      <c r="C1963" s="6">
        <v>-1248.6572265625</v>
      </c>
    </row>
    <row r="1964" spans="1:3" ht="12.75">
      <c r="A1964" s="5">
        <v>41841.42708333333</v>
      </c>
      <c r="B1964" s="6">
        <v>-749.901184082031</v>
      </c>
      <c r="C1964" s="6">
        <v>-1246.53894042969</v>
      </c>
    </row>
    <row r="1965" spans="1:3" ht="12.75">
      <c r="A1965" s="5">
        <v>41841.4375</v>
      </c>
      <c r="B1965" s="6">
        <v>-745.288757324219</v>
      </c>
      <c r="C1965" s="6">
        <v>-1244.70141601563</v>
      </c>
    </row>
    <row r="1966" spans="1:3" ht="12.75">
      <c r="A1966" s="5">
        <v>41841.447916666664</v>
      </c>
      <c r="B1966" s="6">
        <v>-750.551025390625</v>
      </c>
      <c r="C1966" s="6">
        <v>-1241.74267578125</v>
      </c>
    </row>
    <row r="1967" spans="1:3" ht="12.75">
      <c r="A1967" s="5">
        <v>41841.45833333333</v>
      </c>
      <c r="B1967" s="6">
        <v>-742.41064453125</v>
      </c>
      <c r="C1967" s="6">
        <v>-1239.57690429688</v>
      </c>
    </row>
    <row r="1968" spans="1:3" ht="12.75">
      <c r="A1968" s="5">
        <v>41841.46875</v>
      </c>
      <c r="B1968" s="6">
        <v>-721.770568847656</v>
      </c>
      <c r="C1968" s="6">
        <v>-1237.32250976563</v>
      </c>
    </row>
    <row r="1969" spans="1:3" ht="12.75">
      <c r="A1969" s="5">
        <v>41841.479166666664</v>
      </c>
      <c r="B1969" s="6">
        <v>-716.624816894531</v>
      </c>
      <c r="C1969" s="6">
        <v>-1235.1005859375</v>
      </c>
    </row>
    <row r="1970" spans="1:3" ht="12.75">
      <c r="A1970" s="5">
        <v>41841.48958333333</v>
      </c>
      <c r="B1970" s="6">
        <v>-705.415344238281</v>
      </c>
      <c r="C1970" s="6">
        <v>-1227.87097167969</v>
      </c>
    </row>
    <row r="1971" spans="1:3" ht="12.75">
      <c r="A1971" s="5">
        <v>41841.5</v>
      </c>
      <c r="B1971" s="6">
        <v>-709.121948242188</v>
      </c>
      <c r="C1971" s="6">
        <v>-1225.05651855469</v>
      </c>
    </row>
    <row r="1972" spans="1:3" ht="12.75">
      <c r="A1972" s="5">
        <v>41841.510416666664</v>
      </c>
      <c r="B1972" s="6">
        <v>-737.914001464844</v>
      </c>
      <c r="C1972" s="6">
        <v>-1221.77319335938</v>
      </c>
    </row>
    <row r="1973" spans="1:3" ht="12.75">
      <c r="A1973" s="5">
        <v>41841.52083333333</v>
      </c>
      <c r="B1973" s="6">
        <v>-758.255004882813</v>
      </c>
      <c r="C1973" s="6">
        <v>-1218.62976074219</v>
      </c>
    </row>
    <row r="1974" spans="1:3" ht="12.75">
      <c r="A1974" s="5">
        <v>41841.53125</v>
      </c>
      <c r="B1974" s="6">
        <v>-763.602722167969</v>
      </c>
      <c r="C1974" s="6">
        <v>-1218.31225585938</v>
      </c>
    </row>
    <row r="1975" spans="1:3" ht="12.75">
      <c r="A1975" s="5">
        <v>41841.541666666664</v>
      </c>
      <c r="B1975" s="6">
        <v>-779.870910644531</v>
      </c>
      <c r="C1975" s="6">
        <v>-1218.46862792969</v>
      </c>
    </row>
    <row r="1976" spans="1:3" ht="12.75">
      <c r="A1976" s="5">
        <v>41841.55208333333</v>
      </c>
      <c r="B1976" s="6">
        <v>-760.074279785156</v>
      </c>
      <c r="C1976" s="6">
        <v>-1213.9345703125</v>
      </c>
    </row>
    <row r="1977" spans="1:3" ht="12.75">
      <c r="A1977" s="5">
        <v>41841.5625</v>
      </c>
      <c r="B1977" s="6">
        <v>-750.851806640625</v>
      </c>
      <c r="C1977" s="6">
        <v>-1210.92456054688</v>
      </c>
    </row>
    <row r="1978" spans="1:3" ht="12.75">
      <c r="A1978" s="5">
        <v>41841.572916666664</v>
      </c>
      <c r="B1978" s="6">
        <v>-744.830078125</v>
      </c>
      <c r="C1978" s="6">
        <v>-1208.6787109375</v>
      </c>
    </row>
    <row r="1979" spans="1:3" ht="12.75">
      <c r="A1979" s="5">
        <v>41841.58333333333</v>
      </c>
      <c r="B1979" s="6">
        <v>-751.531005859375</v>
      </c>
      <c r="C1979" s="6">
        <v>-1205.10107421875</v>
      </c>
    </row>
    <row r="1980" spans="1:3" ht="12.75">
      <c r="A1980" s="5">
        <v>41841.59375</v>
      </c>
      <c r="B1980" s="6">
        <v>-764.518127441406</v>
      </c>
      <c r="C1980" s="6">
        <v>-1204.69311523438</v>
      </c>
    </row>
    <row r="1981" spans="1:3" ht="12.75">
      <c r="A1981" s="5">
        <v>41841.604166666664</v>
      </c>
      <c r="B1981" s="6">
        <v>-774.966491699219</v>
      </c>
      <c r="C1981" s="6">
        <v>-1204.13317871094</v>
      </c>
    </row>
    <row r="1982" spans="1:3" ht="12.75">
      <c r="A1982" s="5">
        <v>41841.61458333333</v>
      </c>
      <c r="B1982" s="6">
        <v>-775.385314941406</v>
      </c>
      <c r="C1982" s="6">
        <v>-1201.26550292969</v>
      </c>
    </row>
    <row r="1983" spans="1:3" ht="12.75">
      <c r="A1983" s="5">
        <v>41841.625</v>
      </c>
      <c r="B1983" s="6">
        <v>-776.784057617188</v>
      </c>
      <c r="C1983" s="6">
        <v>-1198.69885253906</v>
      </c>
    </row>
    <row r="1984" spans="1:3" ht="12.75">
      <c r="A1984" s="5">
        <v>41841.635416666664</v>
      </c>
      <c r="B1984" s="6">
        <v>-779.790588378906</v>
      </c>
      <c r="C1984" s="6">
        <v>-1195.23303222656</v>
      </c>
    </row>
    <row r="1985" spans="1:3" ht="12.75">
      <c r="A1985" s="5">
        <v>41841.64583333333</v>
      </c>
      <c r="B1985" s="6">
        <v>-769.554077148438</v>
      </c>
      <c r="C1985" s="6">
        <v>-1193.50524902344</v>
      </c>
    </row>
    <row r="1986" spans="1:3" ht="12.75">
      <c r="A1986" s="5">
        <v>41841.65625</v>
      </c>
      <c r="B1986" s="6">
        <v>-772.684387207031</v>
      </c>
      <c r="C1986" s="6">
        <v>-1190.31787109375</v>
      </c>
    </row>
    <row r="1987" spans="1:3" ht="12.75">
      <c r="A1987" s="5">
        <v>41841.666666666664</v>
      </c>
      <c r="B1987" s="6">
        <v>-773.173156738281</v>
      </c>
      <c r="C1987" s="6">
        <v>-1191.26159667969</v>
      </c>
    </row>
    <row r="1988" spans="1:3" ht="12.75">
      <c r="A1988" s="5">
        <v>41841.67708333333</v>
      </c>
      <c r="B1988" s="6">
        <v>-770.783142089844</v>
      </c>
      <c r="C1988" s="6">
        <v>-1192.96984863281</v>
      </c>
    </row>
    <row r="1989" spans="1:3" ht="12.75">
      <c r="A1989" s="5">
        <v>41841.6875</v>
      </c>
      <c r="B1989" s="6">
        <v>-771.984008789063</v>
      </c>
      <c r="C1989" s="6">
        <v>-1193.92541503906</v>
      </c>
    </row>
    <row r="1990" spans="1:3" ht="12.75">
      <c r="A1990" s="5">
        <v>41841.697916666664</v>
      </c>
      <c r="B1990" s="6">
        <v>-769.845764160156</v>
      </c>
      <c r="C1990" s="6">
        <v>-1194.64892578125</v>
      </c>
    </row>
    <row r="1991" spans="1:3" ht="12.75">
      <c r="A1991" s="5">
        <v>41841.70833333333</v>
      </c>
      <c r="B1991" s="6">
        <v>-774.396728515625</v>
      </c>
      <c r="C1991" s="6">
        <v>-1195.2138671875</v>
      </c>
    </row>
    <row r="1992" spans="1:3" ht="12.75">
      <c r="A1992" s="5">
        <v>41841.71875</v>
      </c>
      <c r="B1992" s="6">
        <v>-768.0302734375</v>
      </c>
      <c r="C1992" s="6">
        <v>-1196.9521484375</v>
      </c>
    </row>
    <row r="1993" spans="1:3" ht="12.75">
      <c r="A1993" s="5">
        <v>41841.729166666664</v>
      </c>
      <c r="B1993" s="6">
        <v>-767.566223144531</v>
      </c>
      <c r="C1993" s="6">
        <v>-1197.6923828125</v>
      </c>
    </row>
    <row r="1994" spans="1:3" ht="12.75">
      <c r="A1994" s="5">
        <v>41841.73958333333</v>
      </c>
      <c r="B1994" s="6">
        <v>-773.554626464844</v>
      </c>
      <c r="C1994" s="6">
        <v>-1199.32263183594</v>
      </c>
    </row>
    <row r="1995" spans="1:3" ht="12.75">
      <c r="A1995" s="5">
        <v>41841.75</v>
      </c>
      <c r="B1995" s="6">
        <v>-774.676635742188</v>
      </c>
      <c r="C1995" s="6">
        <v>-1200.69128417969</v>
      </c>
    </row>
    <row r="1996" spans="1:3" ht="12.75">
      <c r="A1996" s="5">
        <v>41841.760416666664</v>
      </c>
      <c r="B1996" s="6">
        <v>-765.657104492188</v>
      </c>
      <c r="C1996" s="6">
        <v>-1198.93090820313</v>
      </c>
    </row>
    <row r="1997" spans="1:3" ht="12.75">
      <c r="A1997" s="5">
        <v>41841.77083333333</v>
      </c>
      <c r="B1997" s="6">
        <v>-764.708251953125</v>
      </c>
      <c r="C1997" s="6">
        <v>-1199.22705078125</v>
      </c>
    </row>
    <row r="1998" spans="1:3" ht="12.75">
      <c r="A1998" s="5">
        <v>41841.78125</v>
      </c>
      <c r="B1998" s="6">
        <v>-764.167724609375</v>
      </c>
      <c r="C1998" s="6">
        <v>-1200.62878417969</v>
      </c>
    </row>
    <row r="1999" spans="1:3" ht="12.75">
      <c r="A1999" s="5">
        <v>41841.791666666664</v>
      </c>
      <c r="B1999" s="6">
        <v>-761.123901367188</v>
      </c>
      <c r="C1999" s="6">
        <v>-1201.82873535156</v>
      </c>
    </row>
    <row r="2000" spans="1:3" ht="12.75">
      <c r="A2000" s="5">
        <v>41841.80208333333</v>
      </c>
      <c r="B2000" s="6">
        <v>-751.990051269531</v>
      </c>
      <c r="C2000" s="6">
        <v>-1202.60498046875</v>
      </c>
    </row>
    <row r="2001" spans="1:3" ht="12.75">
      <c r="A2001" s="5">
        <v>41841.8125</v>
      </c>
      <c r="B2001" s="6">
        <v>-750.723266601563</v>
      </c>
      <c r="C2001" s="6">
        <v>-1203.66711425781</v>
      </c>
    </row>
    <row r="2002" spans="1:3" ht="12.75">
      <c r="A2002" s="5">
        <v>41841.822916666664</v>
      </c>
      <c r="B2002" s="6">
        <v>-751.515075683594</v>
      </c>
      <c r="C2002" s="6">
        <v>-1204.71801757813</v>
      </c>
    </row>
    <row r="2003" spans="1:3" ht="12.75">
      <c r="A2003" s="5">
        <v>41841.83333333333</v>
      </c>
      <c r="B2003" s="6">
        <v>-736.793823242188</v>
      </c>
      <c r="C2003" s="6">
        <v>-1205.71203613281</v>
      </c>
    </row>
    <row r="2004" spans="1:3" ht="12.75">
      <c r="A2004" s="5">
        <v>41841.84375</v>
      </c>
      <c r="B2004" s="6">
        <v>-697.289794921875</v>
      </c>
      <c r="C2004" s="6">
        <v>-1208.31457519531</v>
      </c>
    </row>
    <row r="2005" spans="1:3" ht="12.75">
      <c r="A2005" s="5">
        <v>41841.854166666664</v>
      </c>
      <c r="B2005" s="6">
        <v>-698.973266601563</v>
      </c>
      <c r="C2005" s="6">
        <v>-1210.28442382813</v>
      </c>
    </row>
    <row r="2006" spans="1:3" ht="12.75">
      <c r="A2006" s="5">
        <v>41841.86458333333</v>
      </c>
      <c r="B2006" s="6">
        <v>-694.474853515625</v>
      </c>
      <c r="C2006" s="6">
        <v>-1212.91296386719</v>
      </c>
    </row>
    <row r="2007" spans="1:3" ht="12.75">
      <c r="A2007" s="5">
        <v>41841.875</v>
      </c>
      <c r="B2007" s="6">
        <v>-698.149475097656</v>
      </c>
      <c r="C2007" s="6">
        <v>-1215.48156738281</v>
      </c>
    </row>
    <row r="2008" spans="1:3" ht="12.75">
      <c r="A2008" s="5">
        <v>41841.885416666664</v>
      </c>
      <c r="B2008" s="6">
        <v>-693.495727539063</v>
      </c>
      <c r="C2008" s="6">
        <v>-1221.62841796875</v>
      </c>
    </row>
    <row r="2009" spans="1:3" ht="12.75">
      <c r="A2009" s="5">
        <v>41841.89583333333</v>
      </c>
      <c r="B2009" s="6">
        <v>-688.736694335938</v>
      </c>
      <c r="C2009" s="6">
        <v>-1226.69470214844</v>
      </c>
    </row>
    <row r="2010" spans="1:3" ht="12.75">
      <c r="A2010" s="5">
        <v>41841.90625</v>
      </c>
      <c r="B2010" s="6">
        <v>-679.656066894531</v>
      </c>
      <c r="C2010" s="6">
        <v>-1228.15405273438</v>
      </c>
    </row>
    <row r="2011" spans="1:3" ht="12.75">
      <c r="A2011" s="5">
        <v>41841.916666666664</v>
      </c>
      <c r="B2011" s="6">
        <v>-671.162231445313</v>
      </c>
      <c r="C2011" s="6">
        <v>-1231.30407714844</v>
      </c>
    </row>
    <row r="2012" spans="1:3" ht="12.75">
      <c r="A2012" s="5">
        <v>41841.92708333333</v>
      </c>
      <c r="B2012" s="6">
        <v>-641.534973144531</v>
      </c>
      <c r="C2012" s="6">
        <v>-1234.4541015625</v>
      </c>
    </row>
    <row r="2013" spans="1:3" ht="12.75">
      <c r="A2013" s="5">
        <v>41841.9375</v>
      </c>
      <c r="B2013" s="6">
        <v>-624.920471191406</v>
      </c>
      <c r="C2013" s="6">
        <v>-1238.46740722656</v>
      </c>
    </row>
    <row r="2014" spans="1:3" ht="12.75">
      <c r="A2014" s="5">
        <v>41841.947916666664</v>
      </c>
      <c r="B2014" s="6">
        <v>-611.838073730469</v>
      </c>
      <c r="C2014" s="6">
        <v>-1238.48913574219</v>
      </c>
    </row>
    <row r="2015" spans="1:3" ht="12.75">
      <c r="A2015" s="5">
        <v>41841.95833333333</v>
      </c>
      <c r="B2015" s="6">
        <v>-576.460754394531</v>
      </c>
      <c r="C2015" s="6">
        <v>-1240.12255859375</v>
      </c>
    </row>
    <row r="2016" spans="1:3" ht="12.75">
      <c r="A2016" s="5">
        <v>41841.96875</v>
      </c>
      <c r="B2016" s="6">
        <v>-543.067810058594</v>
      </c>
      <c r="C2016" s="6">
        <v>-1242.30285644531</v>
      </c>
    </row>
    <row r="2017" spans="1:3" ht="12.75">
      <c r="A2017" s="5">
        <v>41841.979166666664</v>
      </c>
      <c r="B2017" s="6">
        <v>-532.957336425781</v>
      </c>
      <c r="C2017" s="6">
        <v>-1242.91528320313</v>
      </c>
    </row>
    <row r="2018" spans="1:3" ht="12.75">
      <c r="A2018" s="5">
        <v>41841.98958333333</v>
      </c>
      <c r="B2018" s="6">
        <v>-509.120971679688</v>
      </c>
      <c r="C2018" s="6">
        <v>-1245.75866699219</v>
      </c>
    </row>
    <row r="2019" spans="1:3" ht="12.75">
      <c r="A2019" s="5">
        <v>41842</v>
      </c>
      <c r="B2019" s="6">
        <v>-488.123199462891</v>
      </c>
      <c r="C2019" s="6">
        <v>-1247.43310546875</v>
      </c>
    </row>
    <row r="2020" spans="1:3" ht="12.75">
      <c r="A2020" s="5">
        <v>41842.010416666664</v>
      </c>
      <c r="B2020" s="6">
        <v>-452.062469482422</v>
      </c>
      <c r="C2020" s="6">
        <v>-1248.90637207031</v>
      </c>
    </row>
    <row r="2021" spans="1:3" ht="12.75">
      <c r="A2021" s="5">
        <v>41842.02083333333</v>
      </c>
      <c r="B2021" s="6">
        <v>-432.736358642578</v>
      </c>
      <c r="C2021" s="6">
        <v>-1250.59313964844</v>
      </c>
    </row>
    <row r="2022" spans="1:3" ht="12.75">
      <c r="A2022" s="5">
        <v>41842.03125</v>
      </c>
      <c r="B2022" s="6">
        <v>-437.806335449219</v>
      </c>
      <c r="C2022" s="6">
        <v>-1255.193359375</v>
      </c>
    </row>
    <row r="2023" spans="1:3" ht="12.75">
      <c r="A2023" s="5">
        <v>41842.041666666664</v>
      </c>
      <c r="B2023" s="6">
        <v>-432.721832275391</v>
      </c>
      <c r="C2023" s="6">
        <v>-1258.08679199219</v>
      </c>
    </row>
    <row r="2024" spans="1:3" ht="12.75">
      <c r="A2024" s="5">
        <v>41842.05208333333</v>
      </c>
      <c r="B2024" s="6">
        <v>-423.811279296875</v>
      </c>
      <c r="C2024" s="6">
        <v>-1259.37731933594</v>
      </c>
    </row>
    <row r="2025" spans="1:3" ht="12.75">
      <c r="A2025" s="5">
        <v>41842.0625</v>
      </c>
      <c r="B2025" s="6">
        <v>-441.883819580078</v>
      </c>
      <c r="C2025" s="6">
        <v>-1259.74291992188</v>
      </c>
    </row>
    <row r="2026" spans="1:3" ht="12.75">
      <c r="A2026" s="5">
        <v>41842.072916666664</v>
      </c>
      <c r="B2026" s="6">
        <v>-445.059600830078</v>
      </c>
      <c r="C2026" s="6">
        <v>-1261.55126953125</v>
      </c>
    </row>
    <row r="2027" spans="1:3" ht="12.75">
      <c r="A2027" s="5">
        <v>41842.08333333333</v>
      </c>
      <c r="B2027" s="6">
        <v>-434.023620605469</v>
      </c>
      <c r="C2027" s="6">
        <v>-1262.50573730469</v>
      </c>
    </row>
    <row r="2028" spans="1:3" ht="12.75">
      <c r="A2028" s="5">
        <v>41842.09375</v>
      </c>
      <c r="B2028" s="6">
        <v>-452.73876953125</v>
      </c>
      <c r="C2028" s="6">
        <v>-1264.90112304688</v>
      </c>
    </row>
    <row r="2029" spans="1:3" ht="12.75">
      <c r="A2029" s="5">
        <v>41842.104166666664</v>
      </c>
      <c r="B2029" s="6">
        <v>-447.999481201172</v>
      </c>
      <c r="C2029" s="6">
        <v>-1265.9599609375</v>
      </c>
    </row>
    <row r="2030" spans="1:3" ht="12.75">
      <c r="A2030" s="5">
        <v>41842.11458333333</v>
      </c>
      <c r="B2030" s="6">
        <v>-454.661071777344</v>
      </c>
      <c r="C2030" s="6">
        <v>-1266.25646972656</v>
      </c>
    </row>
    <row r="2031" spans="1:3" ht="12.75">
      <c r="A2031" s="5">
        <v>41842.125</v>
      </c>
      <c r="B2031" s="6">
        <v>-462.715087890625</v>
      </c>
      <c r="C2031" s="6">
        <v>-1266.80712890625</v>
      </c>
    </row>
    <row r="2032" spans="1:3" ht="12.75">
      <c r="A2032" s="5">
        <v>41842.135416666664</v>
      </c>
      <c r="B2032" s="6">
        <v>-455.503479003906</v>
      </c>
      <c r="C2032" s="6">
        <v>-1266.24694824219</v>
      </c>
    </row>
    <row r="2033" spans="1:3" ht="12.75">
      <c r="A2033" s="5">
        <v>41842.14583333333</v>
      </c>
      <c r="B2033" s="6">
        <v>-470.773010253906</v>
      </c>
      <c r="C2033" s="6">
        <v>-1265.72192382813</v>
      </c>
    </row>
    <row r="2034" spans="1:3" ht="12.75">
      <c r="A2034" s="5">
        <v>41842.15625</v>
      </c>
      <c r="B2034" s="6">
        <v>-476.5654296875</v>
      </c>
      <c r="C2034" s="6">
        <v>-1265.74792480469</v>
      </c>
    </row>
    <row r="2035" spans="1:3" ht="12.75">
      <c r="A2035" s="5">
        <v>41842.166666666664</v>
      </c>
      <c r="B2035" s="6">
        <v>-481.957672119141</v>
      </c>
      <c r="C2035" s="6">
        <v>-1265.36108398438</v>
      </c>
    </row>
    <row r="2036" spans="1:3" ht="12.75">
      <c r="A2036" s="5">
        <v>41842.17708333333</v>
      </c>
      <c r="B2036" s="6">
        <v>-506.798797607422</v>
      </c>
      <c r="C2036" s="6">
        <v>-1266.50561523438</v>
      </c>
    </row>
    <row r="2037" spans="1:3" ht="12.75">
      <c r="A2037" s="5">
        <v>41842.1875</v>
      </c>
      <c r="B2037" s="6">
        <v>-529.155578613281</v>
      </c>
      <c r="C2037" s="6">
        <v>-1267.42431640625</v>
      </c>
    </row>
    <row r="2038" spans="1:3" ht="12.75">
      <c r="A2038" s="5">
        <v>41842.197916666664</v>
      </c>
      <c r="B2038" s="6">
        <v>-529.862976074219</v>
      </c>
      <c r="C2038" s="6">
        <v>-1268.75634765625</v>
      </c>
    </row>
    <row r="2039" spans="1:3" ht="12.75">
      <c r="A2039" s="5">
        <v>41842.20833333333</v>
      </c>
      <c r="B2039" s="6">
        <v>-537.030578613281</v>
      </c>
      <c r="C2039" s="6">
        <v>-1269.47473144531</v>
      </c>
    </row>
    <row r="2040" spans="1:3" ht="12.75">
      <c r="A2040" s="5">
        <v>41842.21875</v>
      </c>
      <c r="B2040" s="6">
        <v>-564.730773925781</v>
      </c>
      <c r="C2040" s="6">
        <v>-1268.89477539063</v>
      </c>
    </row>
    <row r="2041" spans="1:3" ht="12.75">
      <c r="A2041" s="5">
        <v>41842.229166666664</v>
      </c>
      <c r="B2041" s="6">
        <v>-581.146118164063</v>
      </c>
      <c r="C2041" s="6">
        <v>-1268.23742675781</v>
      </c>
    </row>
    <row r="2042" spans="1:3" ht="12.75">
      <c r="A2042" s="5">
        <v>41842.23958333333</v>
      </c>
      <c r="B2042" s="6">
        <v>-607.012084960938</v>
      </c>
      <c r="C2042" s="6">
        <v>-1269.09899902344</v>
      </c>
    </row>
    <row r="2043" spans="1:3" ht="12.75">
      <c r="A2043" s="5">
        <v>41842.25</v>
      </c>
      <c r="B2043" s="6">
        <v>-606.728393554688</v>
      </c>
      <c r="C2043" s="6">
        <v>-1268.85034179688</v>
      </c>
    </row>
    <row r="2044" spans="1:3" ht="12.75">
      <c r="A2044" s="5">
        <v>41842.260416666664</v>
      </c>
      <c r="B2044" s="6">
        <v>-654.619201660156</v>
      </c>
      <c r="C2044" s="6">
        <v>-1269.86096191406</v>
      </c>
    </row>
    <row r="2045" spans="1:3" ht="12.75">
      <c r="A2045" s="5">
        <v>41842.27083333333</v>
      </c>
      <c r="B2045" s="6">
        <v>-682.306091308594</v>
      </c>
      <c r="C2045" s="6">
        <v>-1270.61437988281</v>
      </c>
    </row>
    <row r="2046" spans="1:3" ht="12.75">
      <c r="A2046" s="5">
        <v>41842.28125</v>
      </c>
      <c r="B2046" s="6">
        <v>-675.683959960938</v>
      </c>
      <c r="C2046" s="6">
        <v>-1270.40637207031</v>
      </c>
    </row>
    <row r="2047" spans="1:3" ht="12.75">
      <c r="A2047" s="5">
        <v>41842.291666666664</v>
      </c>
      <c r="B2047" s="6">
        <v>-706.072692871094</v>
      </c>
      <c r="C2047" s="6">
        <v>-1270.69909667969</v>
      </c>
    </row>
    <row r="2048" spans="1:3" ht="12.75">
      <c r="A2048" s="5">
        <v>41842.30208333333</v>
      </c>
      <c r="B2048" s="6">
        <v>-754.279357910156</v>
      </c>
      <c r="C2048" s="6">
        <v>-1270.94775390625</v>
      </c>
    </row>
    <row r="2049" spans="1:3" ht="12.75">
      <c r="A2049" s="5">
        <v>41842.3125</v>
      </c>
      <c r="B2049" s="6">
        <v>-764.539428710938</v>
      </c>
      <c r="C2049" s="6">
        <v>-1271.07629394531</v>
      </c>
    </row>
    <row r="2050" spans="1:3" ht="12.75">
      <c r="A2050" s="5">
        <v>41842.322916666664</v>
      </c>
      <c r="B2050" s="6">
        <v>-741.771911621094</v>
      </c>
      <c r="C2050" s="6">
        <v>-1270.8984375</v>
      </c>
    </row>
    <row r="2051" spans="1:3" ht="12.75">
      <c r="A2051" s="5">
        <v>41842.33333333333</v>
      </c>
      <c r="B2051" s="6">
        <v>-750.272766113281</v>
      </c>
      <c r="C2051" s="6">
        <v>-1270.96997070313</v>
      </c>
    </row>
    <row r="2052" spans="1:3" ht="12.75">
      <c r="A2052" s="5">
        <v>41842.34375</v>
      </c>
      <c r="B2052" s="6">
        <v>-757.729370117188</v>
      </c>
      <c r="C2052" s="6">
        <v>-1270.85766601563</v>
      </c>
    </row>
    <row r="2053" spans="1:3" ht="12.75">
      <c r="A2053" s="5">
        <v>41842.354166666664</v>
      </c>
      <c r="B2053" s="6">
        <v>-753.181518554688</v>
      </c>
      <c r="C2053" s="6">
        <v>-1270.81970214844</v>
      </c>
    </row>
    <row r="2054" spans="1:3" ht="12.75">
      <c r="A2054" s="5">
        <v>41842.36458333333</v>
      </c>
      <c r="B2054" s="6">
        <v>-749.708312988281</v>
      </c>
      <c r="C2054" s="6">
        <v>-1270.99426269531</v>
      </c>
    </row>
    <row r="2055" spans="1:3" ht="12.75">
      <c r="A2055" s="5">
        <v>41842.375</v>
      </c>
      <c r="B2055" s="6">
        <v>-746.384216308594</v>
      </c>
      <c r="C2055" s="6">
        <v>-1270.35498046875</v>
      </c>
    </row>
    <row r="2056" spans="1:3" ht="12.75">
      <c r="A2056" s="5">
        <v>41842.385416666664</v>
      </c>
      <c r="B2056" s="6">
        <v>-736.531433105469</v>
      </c>
      <c r="C2056" s="6">
        <v>-1270.40612792969</v>
      </c>
    </row>
    <row r="2057" spans="1:3" ht="12.75">
      <c r="A2057" s="5">
        <v>41842.39583333333</v>
      </c>
      <c r="B2057" s="6">
        <v>-737.501342773438</v>
      </c>
      <c r="C2057" s="6">
        <v>-1270.08032226563</v>
      </c>
    </row>
    <row r="2058" spans="1:3" ht="12.75">
      <c r="A2058" s="5">
        <v>41842.40625</v>
      </c>
      <c r="B2058" s="6">
        <v>-739.501953125</v>
      </c>
      <c r="C2058" s="6">
        <v>-1269.14367675781</v>
      </c>
    </row>
    <row r="2059" spans="1:3" ht="12.75">
      <c r="A2059" s="5">
        <v>41842.416666666664</v>
      </c>
      <c r="B2059" s="6">
        <v>-740.364013671875</v>
      </c>
      <c r="C2059" s="6">
        <v>-1268.14599609375</v>
      </c>
    </row>
    <row r="2060" spans="1:3" ht="12.75">
      <c r="A2060" s="5">
        <v>41842.42708333333</v>
      </c>
      <c r="B2060" s="6">
        <v>-757.551513671875</v>
      </c>
      <c r="C2060" s="6">
        <v>-1267.04370117188</v>
      </c>
    </row>
    <row r="2061" spans="1:3" ht="12.75">
      <c r="A2061" s="5">
        <v>41842.4375</v>
      </c>
      <c r="B2061" s="6">
        <v>-757.628173828125</v>
      </c>
      <c r="C2061" s="6">
        <v>-1265.98999023438</v>
      </c>
    </row>
    <row r="2062" spans="1:3" ht="12.75">
      <c r="A2062" s="5">
        <v>41842.447916666664</v>
      </c>
      <c r="B2062" s="6">
        <v>-735.86767578125</v>
      </c>
      <c r="C2062" s="6">
        <v>-1264.79284667969</v>
      </c>
    </row>
    <row r="2063" spans="1:3" ht="12.75">
      <c r="A2063" s="5">
        <v>41842.45833333333</v>
      </c>
      <c r="B2063" s="6">
        <v>-735.677612304688</v>
      </c>
      <c r="C2063" s="6">
        <v>-1263.61157226563</v>
      </c>
    </row>
    <row r="2064" spans="1:3" ht="12.75">
      <c r="A2064" s="5">
        <v>41842.46875</v>
      </c>
      <c r="B2064" s="6">
        <v>-756.84130859375</v>
      </c>
      <c r="C2064" s="6">
        <v>-1261.94189453125</v>
      </c>
    </row>
    <row r="2065" spans="1:3" ht="12.75">
      <c r="A2065" s="5">
        <v>41842.479166666664</v>
      </c>
      <c r="B2065" s="6">
        <v>-771.230224609375</v>
      </c>
      <c r="C2065" s="6">
        <v>-1261.25024414063</v>
      </c>
    </row>
    <row r="2066" spans="1:3" ht="12.75">
      <c r="A2066" s="5">
        <v>41842.48958333333</v>
      </c>
      <c r="B2066" s="6">
        <v>-768.047180175781</v>
      </c>
      <c r="C2066" s="6">
        <v>-1260.38537597656</v>
      </c>
    </row>
    <row r="2067" spans="1:3" ht="12.75">
      <c r="A2067" s="5">
        <v>41842.5</v>
      </c>
      <c r="B2067" s="6">
        <v>-770.113220214844</v>
      </c>
      <c r="C2067" s="6">
        <v>-1259.80200195313</v>
      </c>
    </row>
    <row r="2068" spans="1:3" ht="12.75">
      <c r="A2068" s="5">
        <v>41842.510416666664</v>
      </c>
      <c r="B2068" s="6">
        <v>-785.510681152344</v>
      </c>
      <c r="C2068" s="6">
        <v>-1259.7265625</v>
      </c>
    </row>
    <row r="2069" spans="1:3" ht="12.75">
      <c r="A2069" s="5">
        <v>41842.52083333333</v>
      </c>
      <c r="B2069" s="6">
        <v>-792.797729492188</v>
      </c>
      <c r="C2069" s="6">
        <v>-1260.00659179688</v>
      </c>
    </row>
    <row r="2070" spans="1:3" ht="12.75">
      <c r="A2070" s="5">
        <v>41842.53125</v>
      </c>
      <c r="B2070" s="6">
        <v>-798.963623046875</v>
      </c>
      <c r="C2070" s="6">
        <v>-1259.32702636719</v>
      </c>
    </row>
    <row r="2071" spans="1:3" ht="12.75">
      <c r="A2071" s="5">
        <v>41842.541666666664</v>
      </c>
      <c r="B2071" s="6">
        <v>-795.030822753906</v>
      </c>
      <c r="C2071" s="6">
        <v>-1259.21044921875</v>
      </c>
    </row>
    <row r="2072" spans="1:3" ht="12.75">
      <c r="A2072" s="5">
        <v>41842.55208333333</v>
      </c>
      <c r="B2072" s="6">
        <v>-791.625610351563</v>
      </c>
      <c r="C2072" s="6">
        <v>-1257.671875</v>
      </c>
    </row>
    <row r="2073" spans="1:3" ht="12.75">
      <c r="A2073" s="5">
        <v>41842.5625</v>
      </c>
      <c r="B2073" s="6">
        <v>-795.373840332031</v>
      </c>
      <c r="C2073" s="6">
        <v>-1255.71179199219</v>
      </c>
    </row>
    <row r="2074" spans="1:3" ht="12.75">
      <c r="A2074" s="5">
        <v>41842.572916666664</v>
      </c>
      <c r="B2074" s="6">
        <v>-797.868286132813</v>
      </c>
      <c r="C2074" s="6">
        <v>-1253.24060058594</v>
      </c>
    </row>
    <row r="2075" spans="1:3" ht="12.75">
      <c r="A2075" s="5">
        <v>41842.58333333333</v>
      </c>
      <c r="B2075" s="6">
        <v>-810.738525390625</v>
      </c>
      <c r="C2075" s="6">
        <v>-1250.43432617188</v>
      </c>
    </row>
    <row r="2076" spans="1:3" ht="12.75">
      <c r="A2076" s="5">
        <v>41842.59375</v>
      </c>
      <c r="B2076" s="6">
        <v>-827.349853515625</v>
      </c>
      <c r="C2076" s="6">
        <v>-1248.86853027344</v>
      </c>
    </row>
    <row r="2077" spans="1:3" ht="12.75">
      <c r="A2077" s="5">
        <v>41842.604166666664</v>
      </c>
      <c r="B2077" s="6">
        <v>-834.086181640625</v>
      </c>
      <c r="C2077" s="6">
        <v>-1246.92358398438</v>
      </c>
    </row>
    <row r="2078" spans="1:3" ht="12.75">
      <c r="A2078" s="5">
        <v>41842.61458333333</v>
      </c>
      <c r="B2078" s="6">
        <v>-832.228088378906</v>
      </c>
      <c r="C2078" s="6">
        <v>-1246.04370117188</v>
      </c>
    </row>
    <row r="2079" spans="1:3" ht="12.75">
      <c r="A2079" s="5">
        <v>41842.625</v>
      </c>
      <c r="B2079" s="6">
        <v>-838.334899902344</v>
      </c>
      <c r="C2079" s="6">
        <v>-1244.99377441406</v>
      </c>
    </row>
    <row r="2080" spans="1:3" ht="12.75">
      <c r="A2080" s="5">
        <v>41842.635416666664</v>
      </c>
      <c r="B2080" s="6">
        <v>-855.728454589844</v>
      </c>
      <c r="C2080" s="6">
        <v>-1244.55310058594</v>
      </c>
    </row>
    <row r="2081" spans="1:3" ht="12.75">
      <c r="A2081" s="5">
        <v>41842.64583333333</v>
      </c>
      <c r="B2081" s="6">
        <v>-862.708312988281</v>
      </c>
      <c r="C2081" s="6">
        <v>-1243.76257324219</v>
      </c>
    </row>
    <row r="2082" spans="1:3" ht="12.75">
      <c r="A2082" s="5">
        <v>41842.65625</v>
      </c>
      <c r="B2082" s="6">
        <v>-862.377624511719</v>
      </c>
      <c r="C2082" s="6">
        <v>-1240.40380859375</v>
      </c>
    </row>
    <row r="2083" spans="1:3" ht="12.75">
      <c r="A2083" s="5">
        <v>41842.666666666664</v>
      </c>
      <c r="B2083" s="6">
        <v>-876.572814941406</v>
      </c>
      <c r="C2083" s="6">
        <v>-1238.0341796875</v>
      </c>
    </row>
    <row r="2084" spans="1:3" ht="12.75">
      <c r="A2084" s="5">
        <v>41842.67708333333</v>
      </c>
      <c r="B2084" s="6">
        <v>-886.917602539063</v>
      </c>
      <c r="C2084" s="6">
        <v>-1238.61560058594</v>
      </c>
    </row>
    <row r="2085" spans="1:3" ht="12.75">
      <c r="A2085" s="5">
        <v>41842.6875</v>
      </c>
      <c r="B2085" s="6">
        <v>-893.958557128906</v>
      </c>
      <c r="C2085" s="6">
        <v>-1237.80029296875</v>
      </c>
    </row>
    <row r="2086" spans="1:3" ht="12.75">
      <c r="A2086" s="5">
        <v>41842.697916666664</v>
      </c>
      <c r="B2086" s="6">
        <v>-902.345947265625</v>
      </c>
      <c r="C2086" s="6">
        <v>-1236.93542480469</v>
      </c>
    </row>
    <row r="2087" spans="1:3" ht="12.75">
      <c r="A2087" s="5">
        <v>41842.70833333333</v>
      </c>
      <c r="B2087" s="6">
        <v>-908.840515136719</v>
      </c>
      <c r="C2087" s="6">
        <v>-1236.35205078125</v>
      </c>
    </row>
    <row r="2088" spans="1:3" ht="12.75">
      <c r="A2088" s="5">
        <v>41842.71875</v>
      </c>
      <c r="B2088" s="6">
        <v>-916.211059570313</v>
      </c>
      <c r="C2088" s="6">
        <v>-1234.88513183594</v>
      </c>
    </row>
    <row r="2089" spans="1:3" ht="12.75">
      <c r="A2089" s="5">
        <v>41842.729166666664</v>
      </c>
      <c r="B2089" s="6">
        <v>-921.905578613281</v>
      </c>
      <c r="C2089" s="6">
        <v>-1235.61511230469</v>
      </c>
    </row>
    <row r="2090" spans="1:3" ht="12.75">
      <c r="A2090" s="5">
        <v>41842.73958333333</v>
      </c>
      <c r="B2090" s="6">
        <v>-920.380981445313</v>
      </c>
      <c r="C2090" s="6">
        <v>-1236.08935546875</v>
      </c>
    </row>
    <row r="2091" spans="1:3" ht="12.75">
      <c r="A2091" s="5">
        <v>41842.75</v>
      </c>
      <c r="B2091" s="6">
        <v>-918.074401855469</v>
      </c>
      <c r="C2091" s="6">
        <v>-1236.75915527344</v>
      </c>
    </row>
    <row r="2092" spans="1:3" ht="12.75">
      <c r="A2092" s="5">
        <v>41842.760416666664</v>
      </c>
      <c r="B2092" s="6">
        <v>-889.425537109375</v>
      </c>
      <c r="C2092" s="6">
        <v>-1237.185546875</v>
      </c>
    </row>
    <row r="2093" spans="1:3" ht="12.75">
      <c r="A2093" s="5">
        <v>41842.77083333333</v>
      </c>
      <c r="B2093" s="6">
        <v>-883.636779785156</v>
      </c>
      <c r="C2093" s="6">
        <v>-1237.35986328125</v>
      </c>
    </row>
    <row r="2094" spans="1:3" ht="12.75">
      <c r="A2094" s="5">
        <v>41842.78125</v>
      </c>
      <c r="B2094" s="6">
        <v>-896.770202636719</v>
      </c>
      <c r="C2094" s="6">
        <v>-1238.40856933594</v>
      </c>
    </row>
    <row r="2095" spans="1:3" ht="12.75">
      <c r="A2095" s="5">
        <v>41842.791666666664</v>
      </c>
      <c r="B2095" s="6">
        <v>-895.362854003906</v>
      </c>
      <c r="C2095" s="6">
        <v>-1238.93395996094</v>
      </c>
    </row>
    <row r="2096" spans="1:3" ht="12.75">
      <c r="A2096" s="5">
        <v>41842.80208333333</v>
      </c>
      <c r="B2096" s="6">
        <v>-885.306518554688</v>
      </c>
      <c r="C2096" s="6">
        <v>-1239.71459960938</v>
      </c>
    </row>
    <row r="2097" spans="1:3" ht="12.75">
      <c r="A2097" s="5">
        <v>41842.8125</v>
      </c>
      <c r="B2097" s="6">
        <v>-874.63037109375</v>
      </c>
      <c r="C2097" s="6">
        <v>-1240.70581054688</v>
      </c>
    </row>
    <row r="2098" spans="1:3" ht="12.75">
      <c r="A2098" s="5">
        <v>41842.822916666664</v>
      </c>
      <c r="B2098" s="6">
        <v>-855.566711425781</v>
      </c>
      <c r="C2098" s="6">
        <v>-1242.52404785156</v>
      </c>
    </row>
    <row r="2099" spans="1:3" ht="12.75">
      <c r="A2099" s="5">
        <v>41842.83333333333</v>
      </c>
      <c r="B2099" s="6">
        <v>-832.705200195313</v>
      </c>
      <c r="C2099" s="6">
        <v>-1244.10583496094</v>
      </c>
    </row>
    <row r="2100" spans="1:3" ht="12.75">
      <c r="A2100" s="5">
        <v>41842.84375</v>
      </c>
      <c r="B2100" s="6">
        <v>-835.292175292969</v>
      </c>
      <c r="C2100" s="6">
        <v>-1245.81579589844</v>
      </c>
    </row>
    <row r="2101" spans="1:3" ht="12.75">
      <c r="A2101" s="5">
        <v>41842.854166666664</v>
      </c>
      <c r="B2101" s="6">
        <v>-838.786926269531</v>
      </c>
      <c r="C2101" s="6">
        <v>-1247.91369628906</v>
      </c>
    </row>
    <row r="2102" spans="1:3" ht="12.75">
      <c r="A2102" s="5">
        <v>41842.86458333333</v>
      </c>
      <c r="B2102" s="6">
        <v>-847.172790527344</v>
      </c>
      <c r="C2102" s="6">
        <v>-1250.30908203125</v>
      </c>
    </row>
    <row r="2103" spans="1:3" ht="12.75">
      <c r="A2103" s="5">
        <v>41842.875</v>
      </c>
      <c r="B2103" s="6">
        <v>-854.901733398438</v>
      </c>
      <c r="C2103" s="6">
        <v>-1250.94323730469</v>
      </c>
    </row>
    <row r="2104" spans="1:3" ht="12.75">
      <c r="A2104" s="5">
        <v>41842.885416666664</v>
      </c>
      <c r="B2104" s="6">
        <v>-858.213562011719</v>
      </c>
      <c r="C2104" s="6">
        <v>-1252.6650390625</v>
      </c>
    </row>
    <row r="2105" spans="1:3" ht="12.75">
      <c r="A2105" s="5">
        <v>41842.89583333333</v>
      </c>
      <c r="B2105" s="6">
        <v>-859.715270996094</v>
      </c>
      <c r="C2105" s="6">
        <v>-1253.48474121094</v>
      </c>
    </row>
    <row r="2106" spans="1:3" ht="12.75">
      <c r="A2106" s="5">
        <v>41842.90625</v>
      </c>
      <c r="B2106" s="6">
        <v>-842.632263183594</v>
      </c>
      <c r="C2106" s="6">
        <v>-1254.4326171875</v>
      </c>
    </row>
    <row r="2107" spans="1:3" ht="12.75">
      <c r="A2107" s="5">
        <v>41842.916666666664</v>
      </c>
      <c r="B2107" s="6">
        <v>-808.525939941406</v>
      </c>
      <c r="C2107" s="6">
        <v>-1255.03405761719</v>
      </c>
    </row>
    <row r="2108" spans="1:3" ht="12.75">
      <c r="A2108" s="5">
        <v>41842.92708333333</v>
      </c>
      <c r="B2108" s="6">
        <v>-746.369384765625</v>
      </c>
      <c r="C2108" s="6">
        <v>-1256.935546875</v>
      </c>
    </row>
    <row r="2109" spans="1:3" ht="12.75">
      <c r="A2109" s="5">
        <v>41842.9375</v>
      </c>
      <c r="B2109" s="6">
        <v>-733.354553222656</v>
      </c>
      <c r="C2109" s="6">
        <v>-1258.15063476563</v>
      </c>
    </row>
    <row r="2110" spans="1:3" ht="12.75">
      <c r="A2110" s="5">
        <v>41842.947916666664</v>
      </c>
      <c r="B2110" s="6">
        <v>-729.281127929688</v>
      </c>
      <c r="C2110" s="6">
        <v>-1258.8623046875</v>
      </c>
    </row>
    <row r="2111" spans="1:3" ht="12.75">
      <c r="A2111" s="5">
        <v>41842.95833333333</v>
      </c>
      <c r="B2111" s="6">
        <v>-696.149108886719</v>
      </c>
      <c r="C2111" s="6">
        <v>-1259.52380371094</v>
      </c>
    </row>
    <row r="2112" spans="1:3" ht="12.75">
      <c r="A2112" s="5">
        <v>41842.96875</v>
      </c>
      <c r="B2112" s="6">
        <v>-680.25439453125</v>
      </c>
      <c r="C2112" s="6">
        <v>-1260.23583984375</v>
      </c>
    </row>
    <row r="2113" spans="1:3" ht="12.75">
      <c r="A2113" s="5">
        <v>41842.979166666664</v>
      </c>
      <c r="B2113" s="6">
        <v>-639.383911132813</v>
      </c>
      <c r="C2113" s="6">
        <v>-1260.90405273438</v>
      </c>
    </row>
    <row r="2114" spans="1:3" ht="12.75">
      <c r="A2114" s="5">
        <v>41842.98958333333</v>
      </c>
      <c r="B2114" s="6">
        <v>-601.67333984375</v>
      </c>
      <c r="C2114" s="6">
        <v>-1262.37963867188</v>
      </c>
    </row>
    <row r="2115" spans="1:3" ht="12.75">
      <c r="A2115" s="5">
        <v>41843</v>
      </c>
      <c r="B2115" s="6">
        <v>-628.558837890625</v>
      </c>
      <c r="C2115" s="6">
        <v>-1263.02868652344</v>
      </c>
    </row>
    <row r="2116" spans="1:3" ht="12.75">
      <c r="A2116" s="5">
        <v>41843.010416666664</v>
      </c>
      <c r="B2116" s="6">
        <v>-653.675231933594</v>
      </c>
      <c r="C2116" s="6">
        <v>-1262.30004882813</v>
      </c>
    </row>
    <row r="2117" spans="1:3" ht="12.75">
      <c r="A2117" s="5">
        <v>41843.02083333333</v>
      </c>
      <c r="B2117" s="6">
        <v>-650.267639160156</v>
      </c>
      <c r="C2117" s="6">
        <v>-1262.30004882813</v>
      </c>
    </row>
    <row r="2118" spans="1:3" ht="12.75">
      <c r="A2118" s="5">
        <v>41843.03125</v>
      </c>
      <c r="B2118" s="6">
        <v>-672.390686035156</v>
      </c>
      <c r="C2118" s="6">
        <v>-1262.13232421875</v>
      </c>
    </row>
    <row r="2119" spans="1:3" ht="12.75">
      <c r="A2119" s="5">
        <v>41843.041666666664</v>
      </c>
      <c r="B2119" s="6">
        <v>-643.161987304688</v>
      </c>
      <c r="C2119" s="6">
        <v>-1262.9150390625</v>
      </c>
    </row>
    <row r="2120" spans="1:3" ht="12.75">
      <c r="A2120" s="5">
        <v>41843.05208333333</v>
      </c>
      <c r="B2120" s="6">
        <v>-632.821533203125</v>
      </c>
      <c r="C2120" s="6">
        <v>-1264.20642089844</v>
      </c>
    </row>
    <row r="2121" spans="1:3" ht="12.75">
      <c r="A2121" s="5">
        <v>41843.0625</v>
      </c>
      <c r="B2121" s="6">
        <v>-619.898498535156</v>
      </c>
      <c r="C2121" s="6">
        <v>-1265.25634765625</v>
      </c>
    </row>
    <row r="2122" spans="1:3" ht="12.75">
      <c r="A2122" s="5">
        <v>41843.072916666664</v>
      </c>
      <c r="B2122" s="6">
        <v>-639.670532226563</v>
      </c>
      <c r="C2122" s="6">
        <v>-1265.56298828125</v>
      </c>
    </row>
    <row r="2123" spans="1:3" ht="12.75">
      <c r="A2123" s="5">
        <v>41843.08333333333</v>
      </c>
      <c r="B2123" s="6">
        <v>-680.813659667969</v>
      </c>
      <c r="C2123" s="6">
        <v>-1266.31909179688</v>
      </c>
    </row>
    <row r="2124" spans="1:3" ht="12.75">
      <c r="A2124" s="5">
        <v>41843.09375</v>
      </c>
      <c r="B2124" s="6">
        <v>-700.245483398438</v>
      </c>
      <c r="C2124" s="6">
        <v>-1268.11657714844</v>
      </c>
    </row>
    <row r="2125" spans="1:3" ht="12.75">
      <c r="A2125" s="5">
        <v>41843.104166666664</v>
      </c>
      <c r="B2125" s="6">
        <v>-688.462524414063</v>
      </c>
      <c r="C2125" s="6">
        <v>-1269.35754394531</v>
      </c>
    </row>
    <row r="2126" spans="1:3" ht="12.75">
      <c r="A2126" s="5">
        <v>41843.11458333333</v>
      </c>
      <c r="B2126" s="6">
        <v>-694.696899414063</v>
      </c>
      <c r="C2126" s="6">
        <v>-1270.22033691406</v>
      </c>
    </row>
    <row r="2127" spans="1:3" ht="12.75">
      <c r="A2127" s="5">
        <v>41843.125</v>
      </c>
      <c r="B2127" s="6">
        <v>-708.376647949219</v>
      </c>
      <c r="C2127" s="6">
        <v>-1270.67761230469</v>
      </c>
    </row>
    <row r="2128" spans="1:3" ht="12.75">
      <c r="A2128" s="5">
        <v>41843.135416666664</v>
      </c>
      <c r="B2128" s="6">
        <v>-734.370727539063</v>
      </c>
      <c r="C2128" s="6">
        <v>-1270.42553710938</v>
      </c>
    </row>
    <row r="2129" spans="1:3" ht="12.75">
      <c r="A2129" s="5">
        <v>41843.14583333333</v>
      </c>
      <c r="B2129" s="6">
        <v>-728.595825195313</v>
      </c>
      <c r="C2129" s="6">
        <v>-1270.59692382813</v>
      </c>
    </row>
    <row r="2130" spans="1:3" ht="12.75">
      <c r="A2130" s="5">
        <v>41843.15625</v>
      </c>
      <c r="B2130" s="6">
        <v>-709.6767578125</v>
      </c>
      <c r="C2130" s="6">
        <v>-1270.96130371094</v>
      </c>
    </row>
    <row r="2131" spans="1:3" ht="12.75">
      <c r="A2131" s="5">
        <v>41843.166666666664</v>
      </c>
      <c r="B2131" s="6">
        <v>-701.970336914063</v>
      </c>
      <c r="C2131" s="6">
        <v>-1271.53271484375</v>
      </c>
    </row>
    <row r="2132" spans="1:3" ht="12.75">
      <c r="A2132" s="5">
        <v>41843.17708333333</v>
      </c>
      <c r="B2132" s="6">
        <v>-702.56005859375</v>
      </c>
      <c r="C2132" s="6">
        <v>-1271.60766601563</v>
      </c>
    </row>
    <row r="2133" spans="1:3" ht="12.75">
      <c r="A2133" s="5">
        <v>41843.1875</v>
      </c>
      <c r="B2133" s="6">
        <v>-687.051696777344</v>
      </c>
      <c r="C2133" s="6">
        <v>-1271.97912597656</v>
      </c>
    </row>
    <row r="2134" spans="1:3" ht="12.75">
      <c r="A2134" s="5">
        <v>41843.197916666664</v>
      </c>
      <c r="B2134" s="6">
        <v>-667.118041992188</v>
      </c>
      <c r="C2134" s="6">
        <v>-1272.28161621094</v>
      </c>
    </row>
    <row r="2135" spans="1:3" ht="12.75">
      <c r="A2135" s="5">
        <v>41843.20833333333</v>
      </c>
      <c r="B2135" s="6">
        <v>-649.651733398438</v>
      </c>
      <c r="C2135" s="6">
        <v>-1272.51013183594</v>
      </c>
    </row>
    <row r="2136" spans="1:3" ht="12.75">
      <c r="A2136" s="5">
        <v>41843.21875</v>
      </c>
      <c r="B2136" s="6">
        <v>-637.031127929688</v>
      </c>
      <c r="C2136" s="6">
        <v>-1272.73876953125</v>
      </c>
    </row>
    <row r="2137" spans="1:3" ht="12.75">
      <c r="A2137" s="5">
        <v>41843.229166666664</v>
      </c>
      <c r="B2137" s="6">
        <v>-635.904541015625</v>
      </c>
      <c r="C2137" s="6">
        <v>-1272.96728515625</v>
      </c>
    </row>
    <row r="2138" spans="1:3" ht="12.75">
      <c r="A2138" s="5">
        <v>41843.23958333333</v>
      </c>
      <c r="B2138" s="6">
        <v>-643.152770996094</v>
      </c>
      <c r="C2138" s="6">
        <v>-1272.94787597656</v>
      </c>
    </row>
    <row r="2139" spans="1:3" ht="12.75">
      <c r="A2139" s="5">
        <v>41843.25</v>
      </c>
      <c r="B2139" s="6">
        <v>-650.79296875</v>
      </c>
      <c r="C2139" s="6">
        <v>-1272.66223144531</v>
      </c>
    </row>
    <row r="2140" spans="1:3" ht="12.75">
      <c r="A2140" s="5">
        <v>41843.260416666664</v>
      </c>
      <c r="B2140" s="6">
        <v>-705.125244140625</v>
      </c>
      <c r="C2140" s="6">
        <v>-1273.01477050781</v>
      </c>
    </row>
    <row r="2141" spans="1:3" ht="12.75">
      <c r="A2141" s="5">
        <v>41843.27083333333</v>
      </c>
      <c r="B2141" s="6">
        <v>-732.171813964844</v>
      </c>
      <c r="C2141" s="6">
        <v>-1272.98620605469</v>
      </c>
    </row>
    <row r="2142" spans="1:3" ht="12.75">
      <c r="A2142" s="5">
        <v>41843.28125</v>
      </c>
      <c r="B2142" s="6">
        <v>-741.673461914063</v>
      </c>
      <c r="C2142" s="6">
        <v>-1272.53039550781</v>
      </c>
    </row>
    <row r="2143" spans="1:3" ht="12.75">
      <c r="A2143" s="5">
        <v>41843.291666666664</v>
      </c>
      <c r="B2143" s="6">
        <v>-727.132873535156</v>
      </c>
      <c r="C2143" s="6">
        <v>-1271.6162109375</v>
      </c>
    </row>
    <row r="2144" spans="1:3" ht="12.75">
      <c r="A2144" s="5">
        <v>41843.30208333333</v>
      </c>
      <c r="B2144" s="6">
        <v>-693.336120605469</v>
      </c>
      <c r="C2144" s="6">
        <v>-1270.25866699219</v>
      </c>
    </row>
    <row r="2145" spans="1:3" ht="12.75">
      <c r="A2145" s="5">
        <v>41843.3125</v>
      </c>
      <c r="B2145" s="6">
        <v>-636.420104980469</v>
      </c>
      <c r="C2145" s="6">
        <v>-1269.16589355469</v>
      </c>
    </row>
    <row r="2146" spans="1:3" ht="12.75">
      <c r="A2146" s="5">
        <v>41843.322916666664</v>
      </c>
      <c r="B2146" s="6">
        <v>-590.221130371094</v>
      </c>
      <c r="C2146" s="6">
        <v>-1268.26062011719</v>
      </c>
    </row>
    <row r="2147" spans="1:3" ht="12.75">
      <c r="A2147" s="5">
        <v>41843.33333333333</v>
      </c>
      <c r="B2147" s="6">
        <v>-627.986694335938</v>
      </c>
      <c r="C2147" s="6">
        <v>-1267.556640625</v>
      </c>
    </row>
    <row r="2148" spans="1:3" ht="12.75">
      <c r="A2148" s="5">
        <v>41843.34375</v>
      </c>
      <c r="B2148" s="6">
        <v>-632.778381347656</v>
      </c>
      <c r="C2148" s="6">
        <v>-1264.03894042969</v>
      </c>
    </row>
    <row r="2149" spans="1:3" ht="12.75">
      <c r="A2149" s="5">
        <v>41843.354166666664</v>
      </c>
      <c r="B2149" s="6">
        <v>-637.992980957031</v>
      </c>
      <c r="C2149" s="6">
        <v>-1262.20141601563</v>
      </c>
    </row>
    <row r="2150" spans="1:3" ht="12.75">
      <c r="A2150" s="5">
        <v>41843.36458333333</v>
      </c>
      <c r="B2150" s="6">
        <v>-644.945556640625</v>
      </c>
      <c r="C2150" s="6">
        <v>-1260.49060058594</v>
      </c>
    </row>
    <row r="2151" spans="1:3" ht="12.75">
      <c r="A2151" s="5">
        <v>41843.375</v>
      </c>
      <c r="B2151" s="6">
        <v>-639.945373535156</v>
      </c>
      <c r="C2151" s="6">
        <v>-1258.91552734375</v>
      </c>
    </row>
    <row r="2152" spans="1:3" ht="12.75">
      <c r="A2152" s="5">
        <v>41843.385416666664</v>
      </c>
      <c r="B2152" s="6">
        <v>-680.322509765625</v>
      </c>
      <c r="C2152" s="6">
        <v>-1255.16857910156</v>
      </c>
    </row>
    <row r="2153" spans="1:3" ht="12.75">
      <c r="A2153" s="5">
        <v>41843.39583333333</v>
      </c>
      <c r="B2153" s="6">
        <v>-725.859619140625</v>
      </c>
      <c r="C2153" s="6">
        <v>-1252.71862792969</v>
      </c>
    </row>
    <row r="2154" spans="1:3" ht="12.75">
      <c r="A2154" s="5">
        <v>41843.40625</v>
      </c>
      <c r="B2154" s="6">
        <v>-724.46728515625</v>
      </c>
      <c r="C2154" s="6">
        <v>-1250.52185058594</v>
      </c>
    </row>
    <row r="2155" spans="1:3" ht="12.75">
      <c r="A2155" s="5">
        <v>41843.416666666664</v>
      </c>
      <c r="B2155" s="6">
        <v>-714.015869140625</v>
      </c>
      <c r="C2155" s="6">
        <v>-1248.5966796875</v>
      </c>
    </row>
    <row r="2156" spans="1:3" ht="12.75">
      <c r="A2156" s="5">
        <v>41843.42708333333</v>
      </c>
      <c r="B2156" s="6">
        <v>-686.349060058594</v>
      </c>
      <c r="C2156" s="6">
        <v>-1245.1513671875</v>
      </c>
    </row>
    <row r="2157" spans="1:3" ht="12.75">
      <c r="A2157" s="5">
        <v>41843.4375</v>
      </c>
      <c r="B2157" s="6">
        <v>-678.757202148438</v>
      </c>
      <c r="C2157" s="6">
        <v>-1242.61389160156</v>
      </c>
    </row>
    <row r="2158" spans="1:3" ht="12.75">
      <c r="A2158" s="5">
        <v>41843.447916666664</v>
      </c>
      <c r="B2158" s="6">
        <v>-673.887756347656</v>
      </c>
      <c r="C2158" s="6">
        <v>-1240.97900390625</v>
      </c>
    </row>
    <row r="2159" spans="1:3" ht="12.75">
      <c r="A2159" s="5">
        <v>41843.45833333333</v>
      </c>
      <c r="B2159" s="6">
        <v>-650.423889160156</v>
      </c>
      <c r="C2159" s="6">
        <v>-1240.08386230469</v>
      </c>
    </row>
    <row r="2160" spans="1:3" ht="12.75">
      <c r="A2160" s="5">
        <v>41843.46875</v>
      </c>
      <c r="B2160" s="6">
        <v>-646.722106933594</v>
      </c>
      <c r="C2160" s="6">
        <v>-1236.1015625</v>
      </c>
    </row>
    <row r="2161" spans="1:3" ht="12.75">
      <c r="A2161" s="5">
        <v>41843.479166666664</v>
      </c>
      <c r="B2161" s="6">
        <v>-660.97900390625</v>
      </c>
      <c r="C2161" s="6">
        <v>-1232.78588867188</v>
      </c>
    </row>
    <row r="2162" spans="1:3" ht="12.75">
      <c r="A2162" s="5">
        <v>41843.48958333333</v>
      </c>
      <c r="B2162" s="6">
        <v>-637.655700683594</v>
      </c>
      <c r="C2162" s="6">
        <v>-1230.17468261719</v>
      </c>
    </row>
    <row r="2163" spans="1:3" ht="12.75">
      <c r="A2163" s="5">
        <v>41843.5</v>
      </c>
      <c r="B2163" s="6">
        <v>-620.764099121094</v>
      </c>
      <c r="C2163" s="6">
        <v>-1228.24975585938</v>
      </c>
    </row>
    <row r="2164" spans="1:3" ht="12.75">
      <c r="A2164" s="5">
        <v>41843.510416666664</v>
      </c>
      <c r="B2164" s="6">
        <v>-648.83740234375</v>
      </c>
      <c r="C2164" s="6">
        <v>-1226.54406738281</v>
      </c>
    </row>
    <row r="2165" spans="1:3" ht="12.75">
      <c r="A2165" s="5">
        <v>41843.52083333333</v>
      </c>
      <c r="B2165" s="6">
        <v>-671.939575195313</v>
      </c>
      <c r="C2165" s="6">
        <v>-1224.70654296875</v>
      </c>
    </row>
    <row r="2166" spans="1:3" ht="12.75">
      <c r="A2166" s="5">
        <v>41843.53125</v>
      </c>
      <c r="B2166" s="6">
        <v>-686.95068359375</v>
      </c>
      <c r="C2166" s="6">
        <v>-1223.09069824219</v>
      </c>
    </row>
    <row r="2167" spans="1:3" ht="12.75">
      <c r="A2167" s="5">
        <v>41843.541666666664</v>
      </c>
      <c r="B2167" s="6">
        <v>-683.696472167969</v>
      </c>
      <c r="C2167" s="6">
        <v>-1221.69067382813</v>
      </c>
    </row>
    <row r="2168" spans="1:3" ht="12.75">
      <c r="A2168" s="5">
        <v>41843.55208333333</v>
      </c>
      <c r="B2168" s="6">
        <v>-655.963989257813</v>
      </c>
      <c r="C2168" s="6">
        <v>-1221.38745117188</v>
      </c>
    </row>
    <row r="2169" spans="1:3" ht="12.75">
      <c r="A2169" s="5">
        <v>41843.5625</v>
      </c>
      <c r="B2169" s="6">
        <v>-646.236999511719</v>
      </c>
      <c r="C2169" s="6">
        <v>-1220.42492675781</v>
      </c>
    </row>
    <row r="2170" spans="1:3" ht="12.75">
      <c r="A2170" s="5">
        <v>41843.572916666664</v>
      </c>
      <c r="B2170" s="6">
        <v>-649.582946777344</v>
      </c>
      <c r="C2170" s="6">
        <v>-1217.55603027344</v>
      </c>
    </row>
    <row r="2171" spans="1:3" ht="12.75">
      <c r="A2171" s="5">
        <v>41843.58333333333</v>
      </c>
      <c r="B2171" s="6">
        <v>-649.186950683594</v>
      </c>
      <c r="C2171" s="6">
        <v>-1212.83117675781</v>
      </c>
    </row>
    <row r="2172" spans="1:3" ht="12.75">
      <c r="A2172" s="5">
        <v>41843.59375</v>
      </c>
      <c r="B2172" s="6">
        <v>-663.843627929688</v>
      </c>
      <c r="C2172" s="6">
        <v>-1209.57946777344</v>
      </c>
    </row>
    <row r="2173" spans="1:3" ht="12.75">
      <c r="A2173" s="5">
        <v>41843.604166666664</v>
      </c>
      <c r="B2173" s="6">
        <v>-669.531616210938</v>
      </c>
      <c r="C2173" s="6">
        <v>-1214.60595703125</v>
      </c>
    </row>
    <row r="2174" spans="1:3" ht="12.75">
      <c r="A2174" s="5">
        <v>41843.61458333333</v>
      </c>
      <c r="B2174" s="6">
        <v>-679.859924316406</v>
      </c>
      <c r="C2174" s="6">
        <v>-1224.86669921875</v>
      </c>
    </row>
    <row r="2175" spans="1:3" ht="12.75">
      <c r="A2175" s="5">
        <v>41843.625</v>
      </c>
      <c r="B2175" s="6">
        <v>-690.031005859375</v>
      </c>
      <c r="C2175" s="6">
        <v>-1227.38464355469</v>
      </c>
    </row>
    <row r="2176" spans="1:3" ht="12.75">
      <c r="A2176" s="5">
        <v>41843.635416666664</v>
      </c>
      <c r="B2176" s="6">
        <v>-709.061279296875</v>
      </c>
      <c r="C2176" s="6">
        <v>-1219.81066894531</v>
      </c>
    </row>
    <row r="2177" spans="1:3" ht="12.75">
      <c r="A2177" s="5">
        <v>41843.64583333333</v>
      </c>
      <c r="B2177" s="6">
        <v>-687.472778320313</v>
      </c>
      <c r="C2177" s="6">
        <v>-1215.96276855469</v>
      </c>
    </row>
    <row r="2178" spans="1:3" ht="12.75">
      <c r="A2178" s="5">
        <v>41843.65625</v>
      </c>
      <c r="B2178" s="6">
        <v>-645.80322265625</v>
      </c>
      <c r="C2178" s="6">
        <v>-1218.68688964844</v>
      </c>
    </row>
    <row r="2179" spans="1:3" ht="12.75">
      <c r="A2179" s="5">
        <v>41843.666666666664</v>
      </c>
      <c r="B2179" s="6">
        <v>-614.1025390625</v>
      </c>
      <c r="C2179" s="6">
        <v>-1221.13696289063</v>
      </c>
    </row>
    <row r="2180" spans="1:3" ht="12.75">
      <c r="A2180" s="5">
        <v>41843.67708333333</v>
      </c>
      <c r="B2180" s="6">
        <v>-581.883728027344</v>
      </c>
      <c r="C2180" s="6">
        <v>-1224.71948242188</v>
      </c>
    </row>
    <row r="2181" spans="1:3" ht="12.75">
      <c r="A2181" s="5">
        <v>41843.6875</v>
      </c>
      <c r="B2181" s="6">
        <v>-554.234436035156</v>
      </c>
      <c r="C2181" s="6">
        <v>-1232.52697753906</v>
      </c>
    </row>
    <row r="2182" spans="1:3" ht="12.75">
      <c r="A2182" s="5">
        <v>41843.697916666664</v>
      </c>
      <c r="B2182" s="6">
        <v>-541.9775390625</v>
      </c>
      <c r="C2182" s="6">
        <v>-1249.73779296875</v>
      </c>
    </row>
    <row r="2183" spans="1:3" ht="12.75">
      <c r="A2183" s="5">
        <v>41843.70833333333</v>
      </c>
      <c r="B2183" s="6">
        <v>-554.314697265625</v>
      </c>
      <c r="C2183" s="6">
        <v>-1253.86743164063</v>
      </c>
    </row>
    <row r="2184" spans="1:3" ht="12.75">
      <c r="A2184" s="5">
        <v>41843.71875</v>
      </c>
      <c r="B2184" s="6">
        <v>-567.937438964844</v>
      </c>
      <c r="C2184" s="6">
        <v>-1253.74780273438</v>
      </c>
    </row>
    <row r="2185" spans="1:3" ht="12.75">
      <c r="A2185" s="5">
        <v>41843.729166666664</v>
      </c>
      <c r="B2185" s="6">
        <v>-572.689025878906</v>
      </c>
      <c r="C2185" s="6">
        <v>-1253.419921875</v>
      </c>
    </row>
    <row r="2186" spans="1:3" ht="12.75">
      <c r="A2186" s="5">
        <v>41843.73958333333</v>
      </c>
      <c r="B2186" s="6">
        <v>-583.419006347656</v>
      </c>
      <c r="C2186" s="6">
        <v>-1249.44104003906</v>
      </c>
    </row>
    <row r="2187" spans="1:3" ht="12.75">
      <c r="A2187" s="5">
        <v>41843.75</v>
      </c>
      <c r="B2187" s="6">
        <v>-595.850524902344</v>
      </c>
      <c r="C2187" s="6">
        <v>-1243.14099121094</v>
      </c>
    </row>
    <row r="2188" spans="1:3" ht="12.75">
      <c r="A2188" s="5">
        <v>41843.760416666664</v>
      </c>
      <c r="B2188" s="6">
        <v>-600.652893066406</v>
      </c>
      <c r="C2188" s="6">
        <v>-1240.23327636719</v>
      </c>
    </row>
    <row r="2189" spans="1:3" ht="12.75">
      <c r="A2189" s="5">
        <v>41843.77083333333</v>
      </c>
      <c r="B2189" s="6">
        <v>-615.335266113281</v>
      </c>
      <c r="C2189" s="6">
        <v>-1242.22448730469</v>
      </c>
    </row>
    <row r="2190" spans="1:3" ht="12.75">
      <c r="A2190" s="5">
        <v>41843.78125</v>
      </c>
      <c r="B2190" s="6">
        <v>-630.061584472656</v>
      </c>
      <c r="C2190" s="6">
        <v>-1246.40368652344</v>
      </c>
    </row>
    <row r="2191" spans="1:3" ht="12.75">
      <c r="A2191" s="5">
        <v>41843.791666666664</v>
      </c>
      <c r="B2191" s="6">
        <v>-637.786010742188</v>
      </c>
      <c r="C2191" s="6">
        <v>-1250.53796386719</v>
      </c>
    </row>
    <row r="2192" spans="1:3" ht="12.75">
      <c r="A2192" s="5">
        <v>41843.80208333333</v>
      </c>
      <c r="B2192" s="6">
        <v>-618.167419433594</v>
      </c>
      <c r="C2192" s="6">
        <v>-1252.46862792969</v>
      </c>
    </row>
    <row r="2193" spans="1:3" ht="12.75">
      <c r="A2193" s="5">
        <v>41843.8125</v>
      </c>
      <c r="B2193" s="6">
        <v>-611.599792480469</v>
      </c>
      <c r="C2193" s="6">
        <v>-1254.56774902344</v>
      </c>
    </row>
    <row r="2194" spans="1:3" ht="12.75">
      <c r="A2194" s="5">
        <v>41843.822916666664</v>
      </c>
      <c r="B2194" s="6">
        <v>-613.550415039063</v>
      </c>
      <c r="C2194" s="6">
        <v>-1253.61987304688</v>
      </c>
    </row>
    <row r="2195" spans="1:3" ht="12.75">
      <c r="A2195" s="5">
        <v>41843.83333333333</v>
      </c>
      <c r="B2195" s="6">
        <v>-612.318908691406</v>
      </c>
      <c r="C2195" s="6">
        <v>-1257.64575195313</v>
      </c>
    </row>
    <row r="2196" spans="1:3" ht="12.75">
      <c r="A2196" s="5">
        <v>41843.84375</v>
      </c>
      <c r="B2196" s="6">
        <v>-617.490417480469</v>
      </c>
      <c r="C2196" s="6">
        <v>-1260.66027832031</v>
      </c>
    </row>
    <row r="2197" spans="1:3" ht="12.75">
      <c r="A2197" s="5">
        <v>41843.854166666664</v>
      </c>
      <c r="B2197" s="6">
        <v>-606.000366210938</v>
      </c>
      <c r="C2197" s="6">
        <v>-1264.97546386719</v>
      </c>
    </row>
    <row r="2198" spans="1:3" ht="12.75">
      <c r="A2198" s="5">
        <v>41843.86458333333</v>
      </c>
      <c r="B2198" s="6">
        <v>-596.549743652344</v>
      </c>
      <c r="C2198" s="6">
        <v>-1265.22961425781</v>
      </c>
    </row>
    <row r="2199" spans="1:3" ht="12.75">
      <c r="A2199" s="5">
        <v>41843.875</v>
      </c>
      <c r="B2199" s="6">
        <v>-596.238830566406</v>
      </c>
      <c r="C2199" s="6">
        <v>-1267.07897949219</v>
      </c>
    </row>
    <row r="2200" spans="1:3" ht="12.75">
      <c r="A2200" s="5">
        <v>41843.885416666664</v>
      </c>
      <c r="B2200" s="6">
        <v>-581.581909179688</v>
      </c>
      <c r="C2200" s="6">
        <v>-1268.57897949219</v>
      </c>
    </row>
    <row r="2201" spans="1:3" ht="12.75">
      <c r="A2201" s="5">
        <v>41843.89583333333</v>
      </c>
      <c r="B2201" s="6">
        <v>-581.408142089844</v>
      </c>
      <c r="C2201" s="6">
        <v>-1269.74291992188</v>
      </c>
    </row>
    <row r="2202" spans="1:3" ht="12.75">
      <c r="A2202" s="5">
        <v>41843.90625</v>
      </c>
      <c r="B2202" s="6">
        <v>-583.691162109375</v>
      </c>
      <c r="C2202" s="6">
        <v>-1268.68005371094</v>
      </c>
    </row>
    <row r="2203" spans="1:3" ht="12.75">
      <c r="A2203" s="5">
        <v>41843.916666666664</v>
      </c>
      <c r="B2203" s="6">
        <v>-587.381286621094</v>
      </c>
      <c r="C2203" s="6">
        <v>-1268.78015136719</v>
      </c>
    </row>
    <row r="2204" spans="1:3" ht="12.75">
      <c r="A2204" s="5">
        <v>41843.92708333333</v>
      </c>
      <c r="B2204" s="6">
        <v>-585.598388671875</v>
      </c>
      <c r="C2204" s="6">
        <v>-1270.26184082031</v>
      </c>
    </row>
    <row r="2205" spans="1:3" ht="12.75">
      <c r="A2205" s="5">
        <v>41843.9375</v>
      </c>
      <c r="B2205" s="6">
        <v>-603.565734863281</v>
      </c>
      <c r="C2205" s="6">
        <v>-1271.14477539063</v>
      </c>
    </row>
    <row r="2206" spans="1:3" ht="12.75">
      <c r="A2206" s="5">
        <v>41843.947916666664</v>
      </c>
      <c r="B2206" s="6">
        <v>-600.290344238281</v>
      </c>
      <c r="C2206" s="6">
        <v>-1271.65747070313</v>
      </c>
    </row>
    <row r="2207" spans="1:3" ht="12.75">
      <c r="A2207" s="5">
        <v>41843.95833333333</v>
      </c>
      <c r="B2207" s="6">
        <v>-613.939208984375</v>
      </c>
      <c r="C2207" s="6">
        <v>-1272.05700683594</v>
      </c>
    </row>
    <row r="2208" spans="1:3" ht="12.75">
      <c r="A2208" s="5">
        <v>41843.96875</v>
      </c>
      <c r="B2208" s="6">
        <v>-618.234558105469</v>
      </c>
      <c r="C2208" s="6">
        <v>-1272.67944335938</v>
      </c>
    </row>
    <row r="2209" spans="1:3" ht="12.75">
      <c r="A2209" s="5">
        <v>41843.979166666664</v>
      </c>
      <c r="B2209" s="6">
        <v>-632.092834472656</v>
      </c>
      <c r="C2209" s="6">
        <v>-1273.09838867188</v>
      </c>
    </row>
    <row r="2210" spans="1:3" ht="12.75">
      <c r="A2210" s="5">
        <v>41843.98958333333</v>
      </c>
      <c r="B2210" s="6">
        <v>-635.127197265625</v>
      </c>
      <c r="C2210" s="6">
        <v>-1273.35180664063</v>
      </c>
    </row>
    <row r="2211" spans="1:3" ht="12.75">
      <c r="A2211" s="5">
        <v>41844</v>
      </c>
      <c r="B2211" s="6">
        <v>-613.352294921875</v>
      </c>
      <c r="C2211" s="6">
        <v>-1274.04174804688</v>
      </c>
    </row>
    <row r="2212" spans="1:3" ht="12.75">
      <c r="A2212" s="5">
        <v>41844.010416666664</v>
      </c>
      <c r="B2212" s="6">
        <v>-597.551818847656</v>
      </c>
      <c r="C2212" s="6">
        <v>-1274.39270019531</v>
      </c>
    </row>
    <row r="2213" spans="1:3" ht="12.75">
      <c r="A2213" s="5">
        <v>41844.02083333333</v>
      </c>
      <c r="B2213" s="6">
        <v>-578.496276855469</v>
      </c>
      <c r="C2213" s="6">
        <v>-1274.96484375</v>
      </c>
    </row>
    <row r="2214" spans="1:3" ht="12.75">
      <c r="A2214" s="5">
        <v>41844.03125</v>
      </c>
      <c r="B2214" s="6">
        <v>-572.799072265625</v>
      </c>
      <c r="C2214" s="6">
        <v>-1275.13623046875</v>
      </c>
    </row>
    <row r="2215" spans="1:3" ht="12.75">
      <c r="A2215" s="5">
        <v>41844.041666666664</v>
      </c>
      <c r="B2215" s="6">
        <v>-561.707702636719</v>
      </c>
      <c r="C2215" s="6">
        <v>-1275.75952148438</v>
      </c>
    </row>
    <row r="2216" spans="1:3" ht="12.75">
      <c r="A2216" s="5">
        <v>41844.05208333333</v>
      </c>
      <c r="B2216" s="6">
        <v>-559.772277832031</v>
      </c>
      <c r="C2216" s="6">
        <v>-1275.654296875</v>
      </c>
    </row>
    <row r="2217" spans="1:3" ht="12.75">
      <c r="A2217" s="5">
        <v>41844.0625</v>
      </c>
      <c r="B2217" s="6">
        <v>-551.56884765625</v>
      </c>
      <c r="C2217" s="6">
        <v>-1275.8447265625</v>
      </c>
    </row>
    <row r="2218" spans="1:3" ht="12.75">
      <c r="A2218" s="5">
        <v>41844.072916666664</v>
      </c>
      <c r="B2218" s="6">
        <v>-549.167785644531</v>
      </c>
      <c r="C2218" s="6">
        <v>-1275.90234375</v>
      </c>
    </row>
    <row r="2219" spans="1:3" ht="12.75">
      <c r="A2219" s="5">
        <v>41844.08333333333</v>
      </c>
      <c r="B2219" s="6">
        <v>-527.602478027344</v>
      </c>
      <c r="C2219" s="6">
        <v>-1275.87280273438</v>
      </c>
    </row>
    <row r="2220" spans="1:3" ht="12.75">
      <c r="A2220" s="5">
        <v>41844.09375</v>
      </c>
      <c r="B2220" s="6">
        <v>-546.515319824219</v>
      </c>
      <c r="C2220" s="6">
        <v>-1276.8154296875</v>
      </c>
    </row>
    <row r="2221" spans="1:3" ht="12.75">
      <c r="A2221" s="5">
        <v>41844.104166666664</v>
      </c>
      <c r="B2221" s="6">
        <v>-537.677734375</v>
      </c>
      <c r="C2221" s="6">
        <v>-1277.29541015625</v>
      </c>
    </row>
    <row r="2222" spans="1:3" ht="12.75">
      <c r="A2222" s="5">
        <v>41844.11458333333</v>
      </c>
      <c r="B2222" s="6">
        <v>-508.945556640625</v>
      </c>
      <c r="C2222" s="6">
        <v>-1277.43688964844</v>
      </c>
    </row>
    <row r="2223" spans="1:3" ht="12.75">
      <c r="A2223" s="5">
        <v>41844.125</v>
      </c>
      <c r="B2223" s="6">
        <v>-504.838409423828</v>
      </c>
      <c r="C2223" s="6">
        <v>-1278.10363769531</v>
      </c>
    </row>
    <row r="2224" spans="1:3" ht="12.75">
      <c r="A2224" s="5">
        <v>41844.135416666664</v>
      </c>
      <c r="B2224" s="6">
        <v>-505.500610351563</v>
      </c>
      <c r="C2224" s="6">
        <v>-1279.25866699219</v>
      </c>
    </row>
    <row r="2225" spans="1:3" ht="12.75">
      <c r="A2225" s="5">
        <v>41844.14583333333</v>
      </c>
      <c r="B2225" s="6">
        <v>-494.325256347656</v>
      </c>
      <c r="C2225" s="6">
        <v>-1280.16259765625</v>
      </c>
    </row>
    <row r="2226" spans="1:3" ht="12.75">
      <c r="A2226" s="5">
        <v>41844.15625</v>
      </c>
      <c r="B2226" s="6">
        <v>-491.294891357422</v>
      </c>
      <c r="C2226" s="6">
        <v>-1281.18823242188</v>
      </c>
    </row>
    <row r="2227" spans="1:3" ht="12.75">
      <c r="A2227" s="5">
        <v>41844.166666666664</v>
      </c>
      <c r="B2227" s="6">
        <v>-474.458648681641</v>
      </c>
      <c r="C2227" s="6">
        <v>-1281.95397949219</v>
      </c>
    </row>
    <row r="2228" spans="1:3" ht="12.75">
      <c r="A2228" s="5">
        <v>41844.17708333333</v>
      </c>
      <c r="B2228" s="6">
        <v>-474.716705322266</v>
      </c>
      <c r="C2228" s="6">
        <v>-1281.28686523438</v>
      </c>
    </row>
    <row r="2229" spans="1:3" ht="12.75">
      <c r="A2229" s="5">
        <v>41844.1875</v>
      </c>
      <c r="B2229" s="6">
        <v>-496.413391113281</v>
      </c>
      <c r="C2229" s="6">
        <v>-1281.38037109375</v>
      </c>
    </row>
    <row r="2230" spans="1:3" ht="12.75">
      <c r="A2230" s="5">
        <v>41844.197916666664</v>
      </c>
      <c r="B2230" s="6">
        <v>-501.133056640625</v>
      </c>
      <c r="C2230" s="6">
        <v>-1281.39538574219</v>
      </c>
    </row>
    <row r="2231" spans="1:3" ht="12.75">
      <c r="A2231" s="5">
        <v>41844.20833333333</v>
      </c>
      <c r="B2231" s="6">
        <v>-516.51171875</v>
      </c>
      <c r="C2231" s="6">
        <v>-1281.33032226563</v>
      </c>
    </row>
    <row r="2232" spans="1:3" ht="12.75">
      <c r="A2232" s="5">
        <v>41844.21875</v>
      </c>
      <c r="B2232" s="6">
        <v>-526.081970214844</v>
      </c>
      <c r="C2232" s="6">
        <v>-1281.28662109375</v>
      </c>
    </row>
    <row r="2233" spans="1:3" ht="12.75">
      <c r="A2233" s="5">
        <v>41844.229166666664</v>
      </c>
      <c r="B2233" s="6">
        <v>-507.201385498047</v>
      </c>
      <c r="C2233" s="6">
        <v>-1281.22937011719</v>
      </c>
    </row>
    <row r="2234" spans="1:3" ht="12.75">
      <c r="A2234" s="5">
        <v>41844.23958333333</v>
      </c>
      <c r="B2234" s="6">
        <v>-492.406066894531</v>
      </c>
      <c r="C2234" s="6">
        <v>-1281.14465332031</v>
      </c>
    </row>
    <row r="2235" spans="1:3" ht="12.75">
      <c r="A2235" s="5">
        <v>41844.25</v>
      </c>
      <c r="B2235" s="6">
        <v>-509.414215087891</v>
      </c>
      <c r="C2235" s="6">
        <v>-1281.03039550781</v>
      </c>
    </row>
    <row r="2236" spans="1:3" ht="12.75">
      <c r="A2236" s="5">
        <v>41844.260416666664</v>
      </c>
      <c r="B2236" s="6">
        <v>-546.120239257813</v>
      </c>
      <c r="C2236" s="6">
        <v>-1280.703125</v>
      </c>
    </row>
    <row r="2237" spans="1:3" ht="12.75">
      <c r="A2237" s="5">
        <v>41844.27083333333</v>
      </c>
      <c r="B2237" s="6">
        <v>-553.835021972656</v>
      </c>
      <c r="C2237" s="6">
        <v>-1280.50317382813</v>
      </c>
    </row>
    <row r="2238" spans="1:3" ht="12.75">
      <c r="A2238" s="5">
        <v>41844.28125</v>
      </c>
      <c r="B2238" s="6">
        <v>-569.760070800781</v>
      </c>
      <c r="C2238" s="6">
        <v>-1280.01245117188</v>
      </c>
    </row>
    <row r="2239" spans="1:3" ht="12.75">
      <c r="A2239" s="5">
        <v>41844.291666666664</v>
      </c>
      <c r="B2239" s="6">
        <v>-603.16015625</v>
      </c>
      <c r="C2239" s="6">
        <v>-1279.21252441406</v>
      </c>
    </row>
    <row r="2240" spans="1:3" ht="12.75">
      <c r="A2240" s="5">
        <v>41844.30208333333</v>
      </c>
      <c r="B2240" s="6">
        <v>-646.810180664063</v>
      </c>
      <c r="C2240" s="6">
        <v>-1278.85119628906</v>
      </c>
    </row>
    <row r="2241" spans="1:3" ht="12.75">
      <c r="A2241" s="5">
        <v>41844.3125</v>
      </c>
      <c r="B2241" s="6">
        <v>-649.948486328125</v>
      </c>
      <c r="C2241" s="6">
        <v>-1278.25927734375</v>
      </c>
    </row>
    <row r="2242" spans="1:3" ht="12.75">
      <c r="A2242" s="5">
        <v>41844.322916666664</v>
      </c>
      <c r="B2242" s="6">
        <v>-647.293518066406</v>
      </c>
      <c r="C2242" s="6">
        <v>-1277.75378417969</v>
      </c>
    </row>
    <row r="2243" spans="1:3" ht="12.75">
      <c r="A2243" s="5">
        <v>41844.33333333333</v>
      </c>
      <c r="B2243" s="6">
        <v>-649.719909667969</v>
      </c>
      <c r="C2243" s="6">
        <v>-1277.31298828125</v>
      </c>
    </row>
    <row r="2244" spans="1:3" ht="12.75">
      <c r="A2244" s="5">
        <v>41844.34375</v>
      </c>
      <c r="B2244" s="6">
        <v>-665.546203613281</v>
      </c>
      <c r="C2244" s="6">
        <v>-1277.30920410156</v>
      </c>
    </row>
    <row r="2245" spans="1:3" ht="12.75">
      <c r="A2245" s="5">
        <v>41844.354166666664</v>
      </c>
      <c r="B2245" s="6">
        <v>-677.760070800781</v>
      </c>
      <c r="C2245" s="6">
        <v>-1277.03796386719</v>
      </c>
    </row>
    <row r="2246" spans="1:3" ht="12.75">
      <c r="A2246" s="5">
        <v>41844.36458333333</v>
      </c>
      <c r="B2246" s="6">
        <v>-681.694030761719</v>
      </c>
      <c r="C2246" s="6">
        <v>-1276.69104003906</v>
      </c>
    </row>
    <row r="2247" spans="1:3" ht="12.75">
      <c r="A2247" s="5">
        <v>41844.375</v>
      </c>
      <c r="B2247" s="6">
        <v>-665.383544921875</v>
      </c>
      <c r="C2247" s="6">
        <v>-1276.34814453125</v>
      </c>
    </row>
    <row r="2248" spans="1:3" ht="12.75">
      <c r="A2248" s="5">
        <v>41844.385416666664</v>
      </c>
      <c r="B2248" s="6">
        <v>-656.091064453125</v>
      </c>
      <c r="C2248" s="6">
        <v>-1275.52233886719</v>
      </c>
    </row>
    <row r="2249" spans="1:3" ht="12.75">
      <c r="A2249" s="5">
        <v>41844.39583333333</v>
      </c>
      <c r="B2249" s="6">
        <v>-657.461120605469</v>
      </c>
      <c r="C2249" s="6">
        <v>-1274.99914550781</v>
      </c>
    </row>
    <row r="2250" spans="1:3" ht="12.75">
      <c r="A2250" s="5">
        <v>41844.40625</v>
      </c>
      <c r="B2250" s="6">
        <v>-651.831237792969</v>
      </c>
      <c r="C2250" s="6">
        <v>-1274.353515625</v>
      </c>
    </row>
    <row r="2251" spans="1:3" ht="12.75">
      <c r="A2251" s="5">
        <v>41844.416666666664</v>
      </c>
      <c r="B2251" s="6">
        <v>-652.506103515625</v>
      </c>
      <c r="C2251" s="6">
        <v>-1273.81323242188</v>
      </c>
    </row>
    <row r="2252" spans="1:3" ht="12.75">
      <c r="A2252" s="5">
        <v>41844.42708333333</v>
      </c>
      <c r="B2252" s="6">
        <v>-648.385375976563</v>
      </c>
      <c r="C2252" s="6">
        <v>-1273.06262207031</v>
      </c>
    </row>
    <row r="2253" spans="1:3" ht="12.75">
      <c r="A2253" s="5">
        <v>41844.4375</v>
      </c>
      <c r="B2253" s="6">
        <v>-625.799926757813</v>
      </c>
      <c r="C2253" s="6">
        <v>-1272.35217285156</v>
      </c>
    </row>
    <row r="2254" spans="1:3" ht="12.75">
      <c r="A2254" s="5">
        <v>41844.447916666664</v>
      </c>
      <c r="B2254" s="6">
        <v>-609.268615722656</v>
      </c>
      <c r="C2254" s="6">
        <v>-1271.23937988281</v>
      </c>
    </row>
    <row r="2255" spans="1:3" ht="12.75">
      <c r="A2255" s="5">
        <v>41844.45833333333</v>
      </c>
      <c r="B2255" s="6">
        <v>-593.080322265625</v>
      </c>
      <c r="C2255" s="6">
        <v>-1269.95971679688</v>
      </c>
    </row>
    <row r="2256" spans="1:3" ht="12.75">
      <c r="A2256" s="5">
        <v>41844.46875</v>
      </c>
      <c r="B2256" s="6">
        <v>-590.998596191406</v>
      </c>
      <c r="C2256" s="6">
        <v>-1265.49792480469</v>
      </c>
    </row>
    <row r="2257" spans="1:3" ht="12.75">
      <c r="A2257" s="5">
        <v>41844.479166666664</v>
      </c>
      <c r="B2257" s="6">
        <v>-611.314086914063</v>
      </c>
      <c r="C2257" s="6">
        <v>-1262.62744140625</v>
      </c>
    </row>
    <row r="2258" spans="1:3" ht="12.75">
      <c r="A2258" s="5">
        <v>41844.48958333333</v>
      </c>
      <c r="B2258" s="6">
        <v>-601.834533691406</v>
      </c>
      <c r="C2258" s="6">
        <v>-1258.72473144531</v>
      </c>
    </row>
    <row r="2259" spans="1:3" ht="12.75">
      <c r="A2259" s="5">
        <v>41844.5</v>
      </c>
      <c r="B2259" s="6">
        <v>-587.593322753906</v>
      </c>
      <c r="C2259" s="6">
        <v>-1253.92468261719</v>
      </c>
    </row>
    <row r="2260" spans="1:3" ht="12.75">
      <c r="A2260" s="5">
        <v>41844.510416666664</v>
      </c>
      <c r="B2260" s="6">
        <v>-586.230773925781</v>
      </c>
      <c r="C2260" s="6">
        <v>-1250.62268066406</v>
      </c>
    </row>
    <row r="2261" spans="1:3" ht="12.75">
      <c r="A2261" s="5">
        <v>41844.52083333333</v>
      </c>
      <c r="B2261" s="6">
        <v>-603.549133300781</v>
      </c>
      <c r="C2261" s="6">
        <v>-1248.83740234375</v>
      </c>
    </row>
    <row r="2262" spans="1:3" ht="12.75">
      <c r="A2262" s="5">
        <v>41844.53125</v>
      </c>
      <c r="B2262" s="6">
        <v>-607.207275390625</v>
      </c>
      <c r="C2262" s="6">
        <v>-1247.78662109375</v>
      </c>
    </row>
    <row r="2263" spans="1:3" ht="12.75">
      <c r="A2263" s="5">
        <v>41844.541666666664</v>
      </c>
      <c r="B2263" s="6">
        <v>-595.729675292969</v>
      </c>
      <c r="C2263" s="6">
        <v>-1246.73974609375</v>
      </c>
    </row>
    <row r="2264" spans="1:3" ht="12.75">
      <c r="A2264" s="5">
        <v>41844.55208333333</v>
      </c>
      <c r="B2264" s="6">
        <v>-580.072998046875</v>
      </c>
      <c r="C2264" s="6">
        <v>-1248.95275878906</v>
      </c>
    </row>
    <row r="2265" spans="1:3" ht="12.75">
      <c r="A2265" s="5">
        <v>41844.5625</v>
      </c>
      <c r="B2265" s="6">
        <v>-587.965515136719</v>
      </c>
      <c r="C2265" s="6">
        <v>-1251.68835449219</v>
      </c>
    </row>
    <row r="2266" spans="1:3" ht="12.75">
      <c r="A2266" s="5">
        <v>41844.572916666664</v>
      </c>
      <c r="B2266" s="6">
        <v>-605.571655273438</v>
      </c>
      <c r="C2266" s="6">
        <v>-1250.35620117188</v>
      </c>
    </row>
    <row r="2267" spans="1:3" ht="12.75">
      <c r="A2267" s="5">
        <v>41844.58333333333</v>
      </c>
      <c r="B2267" s="6">
        <v>-619.673278808594</v>
      </c>
      <c r="C2267" s="6">
        <v>-1242.65625</v>
      </c>
    </row>
    <row r="2268" spans="1:3" ht="12.75">
      <c r="A2268" s="5">
        <v>41844.59375</v>
      </c>
      <c r="B2268" s="6">
        <v>-625.284606933594</v>
      </c>
      <c r="C2268" s="6">
        <v>-1240.91064453125</v>
      </c>
    </row>
    <row r="2269" spans="1:3" ht="12.75">
      <c r="A2269" s="5">
        <v>41844.604166666664</v>
      </c>
      <c r="B2269" s="6">
        <v>-624.047180175781</v>
      </c>
      <c r="C2269" s="6">
        <v>-1242.09655761719</v>
      </c>
    </row>
    <row r="2270" spans="1:3" ht="12.75">
      <c r="A2270" s="5">
        <v>41844.61458333333</v>
      </c>
      <c r="B2270" s="6">
        <v>-638.0498046875</v>
      </c>
      <c r="C2270" s="6">
        <v>-1239.61999511719</v>
      </c>
    </row>
    <row r="2271" spans="1:3" ht="12.75">
      <c r="A2271" s="5">
        <v>41844.625</v>
      </c>
      <c r="B2271" s="6">
        <v>-616.186401367188</v>
      </c>
      <c r="C2271" s="6">
        <v>-1235.3896484375</v>
      </c>
    </row>
    <row r="2272" spans="1:3" ht="12.75">
      <c r="A2272" s="5">
        <v>41844.635416666664</v>
      </c>
      <c r="B2272" s="6">
        <v>-627.484680175781</v>
      </c>
      <c r="C2272" s="6">
        <v>-1234.08435058594</v>
      </c>
    </row>
    <row r="2273" spans="1:3" ht="12.75">
      <c r="A2273" s="5">
        <v>41844.64583333333</v>
      </c>
      <c r="B2273" s="6">
        <v>-643.063110351563</v>
      </c>
      <c r="C2273" s="6">
        <v>-1231.64685058594</v>
      </c>
    </row>
    <row r="2274" spans="1:3" ht="12.75">
      <c r="A2274" s="5">
        <v>41844.65625</v>
      </c>
      <c r="B2274" s="6">
        <v>-666.841735839844</v>
      </c>
      <c r="C2274" s="6">
        <v>-1232.10131835938</v>
      </c>
    </row>
    <row r="2275" spans="1:3" ht="12.75">
      <c r="A2275" s="5">
        <v>41844.666666666664</v>
      </c>
      <c r="B2275" s="6">
        <v>-678.840393066406</v>
      </c>
      <c r="C2275" s="6">
        <v>-1234.01391601563</v>
      </c>
    </row>
    <row r="2276" spans="1:3" ht="12.75">
      <c r="A2276" s="5">
        <v>41844.67708333333</v>
      </c>
      <c r="B2276" s="6">
        <v>-674.845642089844</v>
      </c>
      <c r="C2276" s="6">
        <v>-1236.6591796875</v>
      </c>
    </row>
    <row r="2277" spans="1:3" ht="12.75">
      <c r="A2277" s="5">
        <v>41844.6875</v>
      </c>
      <c r="B2277" s="6">
        <v>-677.667785644531</v>
      </c>
      <c r="C2277" s="6">
        <v>-1237.9228515625</v>
      </c>
    </row>
    <row r="2278" spans="1:3" ht="12.75">
      <c r="A2278" s="5">
        <v>41844.697916666664</v>
      </c>
      <c r="B2278" s="6">
        <v>-673.818237304688</v>
      </c>
      <c r="C2278" s="6">
        <v>-1236.83813476563</v>
      </c>
    </row>
    <row r="2279" spans="1:3" ht="12.75">
      <c r="A2279" s="5">
        <v>41844.70833333333</v>
      </c>
      <c r="B2279" s="6">
        <v>-669.921752929688</v>
      </c>
      <c r="C2279" s="6">
        <v>-1235.39440917969</v>
      </c>
    </row>
    <row r="2280" spans="1:3" ht="12.75">
      <c r="A2280" s="5">
        <v>41844.71875</v>
      </c>
      <c r="B2280" s="6">
        <v>-631.801086425781</v>
      </c>
      <c r="C2280" s="6">
        <v>-1231.88269042969</v>
      </c>
    </row>
    <row r="2281" spans="1:3" ht="12.75">
      <c r="A2281" s="5">
        <v>41844.729166666664</v>
      </c>
      <c r="B2281" s="6">
        <v>-633.25537109375</v>
      </c>
      <c r="C2281" s="6">
        <v>-1231.78576660156</v>
      </c>
    </row>
    <row r="2282" spans="1:3" ht="12.75">
      <c r="A2282" s="5">
        <v>41844.73958333333</v>
      </c>
      <c r="B2282" s="6">
        <v>-645.096435546875</v>
      </c>
      <c r="C2282" s="6">
        <v>-1235.28503417969</v>
      </c>
    </row>
    <row r="2283" spans="1:3" ht="12.75">
      <c r="A2283" s="5">
        <v>41844.75</v>
      </c>
      <c r="B2283" s="6">
        <v>-658.694702148438</v>
      </c>
      <c r="C2283" s="6">
        <v>-1239.55871582031</v>
      </c>
    </row>
    <row r="2284" spans="1:3" ht="12.75">
      <c r="A2284" s="5">
        <v>41844.760416666664</v>
      </c>
      <c r="B2284" s="6">
        <v>-651.311645507813</v>
      </c>
      <c r="C2284" s="6">
        <v>-1239.75024414063</v>
      </c>
    </row>
    <row r="2285" spans="1:3" ht="12.75">
      <c r="A2285" s="5">
        <v>41844.77083333333</v>
      </c>
      <c r="B2285" s="6">
        <v>-656.681945800781</v>
      </c>
      <c r="C2285" s="6">
        <v>-1241.94104003906</v>
      </c>
    </row>
    <row r="2286" spans="1:3" ht="12.75">
      <c r="A2286" s="5">
        <v>41844.78125</v>
      </c>
      <c r="B2286" s="6">
        <v>-661.697509765625</v>
      </c>
      <c r="C2286" s="6">
        <v>-1242.86804199219</v>
      </c>
    </row>
    <row r="2287" spans="1:3" ht="12.75">
      <c r="A2287" s="5">
        <v>41844.791666666664</v>
      </c>
      <c r="B2287" s="6">
        <v>-666.016235351563</v>
      </c>
      <c r="C2287" s="6">
        <v>-1243.29528808594</v>
      </c>
    </row>
    <row r="2288" spans="1:3" ht="12.75">
      <c r="A2288" s="5">
        <v>41844.80208333333</v>
      </c>
      <c r="B2288" s="6">
        <v>-691.490173339844</v>
      </c>
      <c r="C2288" s="6">
        <v>-1243.85400390625</v>
      </c>
    </row>
    <row r="2289" spans="1:3" ht="12.75">
      <c r="A2289" s="5">
        <v>41844.8125</v>
      </c>
      <c r="B2289" s="6">
        <v>-701.835021972656</v>
      </c>
      <c r="C2289" s="6">
        <v>-1244.55578613281</v>
      </c>
    </row>
    <row r="2290" spans="1:3" ht="12.75">
      <c r="A2290" s="5">
        <v>41844.822916666664</v>
      </c>
      <c r="B2290" s="6">
        <v>-703.336181640625</v>
      </c>
      <c r="C2290" s="6">
        <v>-1247.02258300781</v>
      </c>
    </row>
    <row r="2291" spans="1:3" ht="12.75">
      <c r="A2291" s="5">
        <v>41844.83333333333</v>
      </c>
      <c r="B2291" s="6">
        <v>-697.199096679688</v>
      </c>
      <c r="C2291" s="6">
        <v>-1248.89196777344</v>
      </c>
    </row>
    <row r="2292" spans="1:3" ht="12.75">
      <c r="A2292" s="5">
        <v>41844.84375</v>
      </c>
      <c r="B2292" s="6">
        <v>-708.539855957031</v>
      </c>
      <c r="C2292" s="6">
        <v>-1248.67346191406</v>
      </c>
    </row>
    <row r="2293" spans="1:3" ht="12.75">
      <c r="A2293" s="5">
        <v>41844.854166666664</v>
      </c>
      <c r="B2293" s="6">
        <v>-716.615173339844</v>
      </c>
      <c r="C2293" s="6">
        <v>-1249.8056640625</v>
      </c>
    </row>
    <row r="2294" spans="1:3" ht="12.75">
      <c r="A2294" s="5">
        <v>41844.86458333333</v>
      </c>
      <c r="B2294" s="6">
        <v>-715.340637207031</v>
      </c>
      <c r="C2294" s="6">
        <v>-1250.90869140625</v>
      </c>
    </row>
    <row r="2295" spans="1:3" ht="12.75">
      <c r="A2295" s="5">
        <v>41844.875</v>
      </c>
      <c r="B2295" s="6">
        <v>-713.496826171875</v>
      </c>
      <c r="C2295" s="6">
        <v>-1251.95874023438</v>
      </c>
    </row>
    <row r="2296" spans="1:3" ht="12.75">
      <c r="A2296" s="5">
        <v>41844.885416666664</v>
      </c>
      <c r="B2296" s="6">
        <v>-702.019104003906</v>
      </c>
      <c r="C2296" s="6">
        <v>-1255.14294433594</v>
      </c>
    </row>
    <row r="2297" spans="1:3" ht="12.75">
      <c r="A2297" s="5">
        <v>41844.89583333333</v>
      </c>
      <c r="B2297" s="6">
        <v>-699.912414550781</v>
      </c>
      <c r="C2297" s="6">
        <v>-1258.37414550781</v>
      </c>
    </row>
    <row r="2298" spans="1:3" ht="12.75">
      <c r="A2298" s="5">
        <v>41844.90625</v>
      </c>
      <c r="B2298" s="6">
        <v>-700.065246582031</v>
      </c>
      <c r="C2298" s="6">
        <v>-1259.63684082031</v>
      </c>
    </row>
    <row r="2299" spans="1:3" ht="12.75">
      <c r="A2299" s="5">
        <v>41844.916666666664</v>
      </c>
      <c r="B2299" s="6">
        <v>-708.302551269531</v>
      </c>
      <c r="C2299" s="6">
        <v>-1262.0869140625</v>
      </c>
    </row>
    <row r="2300" spans="1:3" ht="12.75">
      <c r="A2300" s="5">
        <v>41844.92708333333</v>
      </c>
      <c r="B2300" s="6">
        <v>-671.129577636719</v>
      </c>
      <c r="C2300" s="6">
        <v>-1264.841796875</v>
      </c>
    </row>
    <row r="2301" spans="1:3" ht="12.75">
      <c r="A2301" s="5">
        <v>41844.9375</v>
      </c>
      <c r="B2301" s="6">
        <v>-655.065734863281</v>
      </c>
      <c r="C2301" s="6">
        <v>-1266.828125</v>
      </c>
    </row>
    <row r="2302" spans="1:3" ht="12.75">
      <c r="A2302" s="5">
        <v>41844.947916666664</v>
      </c>
      <c r="B2302" s="6">
        <v>-638.152893066406</v>
      </c>
      <c r="C2302" s="6">
        <v>-1268.11157226563</v>
      </c>
    </row>
    <row r="2303" spans="1:3" ht="12.75">
      <c r="A2303" s="5">
        <v>41844.95833333333</v>
      </c>
      <c r="B2303" s="6">
        <v>-621.951171875</v>
      </c>
      <c r="C2303" s="6">
        <v>-1269.43298339844</v>
      </c>
    </row>
    <row r="2304" spans="1:3" ht="12.75">
      <c r="A2304" s="5">
        <v>41844.96875</v>
      </c>
      <c r="B2304" s="6">
        <v>-656.021118164063</v>
      </c>
      <c r="C2304" s="6">
        <v>-1270.10107421875</v>
      </c>
    </row>
    <row r="2305" spans="1:3" ht="12.75">
      <c r="A2305" s="5">
        <v>41844.979166666664</v>
      </c>
      <c r="B2305" s="6">
        <v>-686.850036621094</v>
      </c>
      <c r="C2305" s="6">
        <v>-1270.57482910156</v>
      </c>
    </row>
    <row r="2306" spans="1:3" ht="12.75">
      <c r="A2306" s="5">
        <v>41844.98958333333</v>
      </c>
      <c r="B2306" s="6">
        <v>-678.788330078125</v>
      </c>
      <c r="C2306" s="6">
        <v>-1271.92980957031</v>
      </c>
    </row>
    <row r="2307" spans="1:3" ht="12.75">
      <c r="A2307" s="5">
        <v>41845</v>
      </c>
      <c r="B2307" s="6">
        <v>-676.113586425781</v>
      </c>
      <c r="C2307" s="6">
        <v>-1272.76782226563</v>
      </c>
    </row>
    <row r="2308" spans="1:3" ht="12.75">
      <c r="A2308" s="5">
        <v>41845.010416666664</v>
      </c>
      <c r="B2308" s="6">
        <v>-669.716125488281</v>
      </c>
      <c r="C2308" s="6">
        <v>-1273.47326660156</v>
      </c>
    </row>
    <row r="2309" spans="1:3" ht="12.75">
      <c r="A2309" s="5">
        <v>41845.02083333333</v>
      </c>
      <c r="B2309" s="6">
        <v>-654.43994140625</v>
      </c>
      <c r="C2309" s="6">
        <v>-1273.71948242188</v>
      </c>
    </row>
    <row r="2310" spans="1:3" ht="12.75">
      <c r="A2310" s="5">
        <v>41845.03125</v>
      </c>
      <c r="B2310" s="6">
        <v>-658.598571777344</v>
      </c>
      <c r="C2310" s="6">
        <v>-1273.9990234375</v>
      </c>
    </row>
    <row r="2311" spans="1:3" ht="12.75">
      <c r="A2311" s="5">
        <v>41845.041666666664</v>
      </c>
      <c r="B2311" s="6">
        <v>-656.156127929688</v>
      </c>
      <c r="C2311" s="6">
        <v>-1274.07531738281</v>
      </c>
    </row>
    <row r="2312" spans="1:3" ht="12.75">
      <c r="A2312" s="5">
        <v>41845.05208333333</v>
      </c>
      <c r="B2312" s="6">
        <v>-640.32861328125</v>
      </c>
      <c r="C2312" s="6">
        <v>-1273.6865234375</v>
      </c>
    </row>
    <row r="2313" spans="1:3" ht="12.75">
      <c r="A2313" s="5">
        <v>41845.0625</v>
      </c>
      <c r="B2313" s="6">
        <v>-629.072692871094</v>
      </c>
      <c r="C2313" s="6">
        <v>-1274.87548828125</v>
      </c>
    </row>
    <row r="2314" spans="1:3" ht="12.75">
      <c r="A2314" s="5">
        <v>41845.072916666664</v>
      </c>
      <c r="B2314" s="6">
        <v>-617.988037109375</v>
      </c>
      <c r="C2314" s="6">
        <v>-1275.97570800781</v>
      </c>
    </row>
    <row r="2315" spans="1:3" ht="12.75">
      <c r="A2315" s="5">
        <v>41845.08333333333</v>
      </c>
      <c r="B2315" s="6">
        <v>-609.703063964844</v>
      </c>
      <c r="C2315" s="6">
        <v>-1277.53759765625</v>
      </c>
    </row>
    <row r="2316" spans="1:3" ht="12.75">
      <c r="A2316" s="5">
        <v>41845.09375</v>
      </c>
      <c r="B2316" s="6">
        <v>-620.252319335938</v>
      </c>
      <c r="C2316" s="6">
        <v>-1277.34069824219</v>
      </c>
    </row>
    <row r="2317" spans="1:3" ht="12.75">
      <c r="A2317" s="5">
        <v>41845.104166666664</v>
      </c>
      <c r="B2317" s="6">
        <v>-619.7880859375</v>
      </c>
      <c r="C2317" s="6">
        <v>-1278.49743652344</v>
      </c>
    </row>
    <row r="2318" spans="1:3" ht="12.75">
      <c r="A2318" s="5">
        <v>41845.11458333333</v>
      </c>
      <c r="B2318" s="6">
        <v>-609.050231933594</v>
      </c>
      <c r="C2318" s="6">
        <v>-1278.67749023438</v>
      </c>
    </row>
    <row r="2319" spans="1:3" ht="12.75">
      <c r="A2319" s="5">
        <v>41845.125</v>
      </c>
      <c r="B2319" s="6">
        <v>-600.366943359375</v>
      </c>
      <c r="C2319" s="6">
        <v>-1279.21081542969</v>
      </c>
    </row>
    <row r="2320" spans="1:3" ht="12.75">
      <c r="A2320" s="5">
        <v>41845.135416666664</v>
      </c>
      <c r="B2320" s="6">
        <v>-574.241943359375</v>
      </c>
      <c r="C2320" s="6">
        <v>-1280.57373046875</v>
      </c>
    </row>
    <row r="2321" spans="1:3" ht="12.75">
      <c r="A2321" s="5">
        <v>41845.14583333333</v>
      </c>
      <c r="B2321" s="6">
        <v>-568.8251953125</v>
      </c>
      <c r="C2321" s="6">
        <v>-1280.97131347656</v>
      </c>
    </row>
    <row r="2322" spans="1:3" ht="12.75">
      <c r="A2322" s="5">
        <v>41845.15625</v>
      </c>
      <c r="B2322" s="6">
        <v>-576.802917480469</v>
      </c>
      <c r="C2322" s="6">
        <v>-1281.98937988281</v>
      </c>
    </row>
    <row r="2323" spans="1:3" ht="12.75">
      <c r="A2323" s="5">
        <v>41845.166666666664</v>
      </c>
      <c r="B2323" s="6">
        <v>-604.229370117188</v>
      </c>
      <c r="C2323" s="6">
        <v>-1282.67504882813</v>
      </c>
    </row>
    <row r="2324" spans="1:3" ht="12.75">
      <c r="A2324" s="5">
        <v>41845.17708333333</v>
      </c>
      <c r="B2324" s="6">
        <v>-637.152282714844</v>
      </c>
      <c r="C2324" s="6">
        <v>-1282.86291503906</v>
      </c>
    </row>
    <row r="2325" spans="1:3" ht="12.75">
      <c r="A2325" s="5">
        <v>41845.1875</v>
      </c>
      <c r="B2325" s="6">
        <v>-618.279418945313</v>
      </c>
      <c r="C2325" s="6">
        <v>-1282.20129394531</v>
      </c>
    </row>
    <row r="2326" spans="1:3" ht="12.75">
      <c r="A2326" s="5">
        <v>41845.197916666664</v>
      </c>
      <c r="B2326" s="6">
        <v>-612.806701660156</v>
      </c>
      <c r="C2326" s="6">
        <v>-1282.46423339844</v>
      </c>
    </row>
    <row r="2327" spans="1:3" ht="12.75">
      <c r="A2327" s="5">
        <v>41845.20833333333</v>
      </c>
      <c r="B2327" s="6">
        <v>-631.245971679688</v>
      </c>
      <c r="C2327" s="6">
        <v>-1282.00720214844</v>
      </c>
    </row>
    <row r="2328" spans="1:3" ht="12.75">
      <c r="A2328" s="5">
        <v>41845.21875</v>
      </c>
      <c r="B2328" s="6">
        <v>-657.881958007813</v>
      </c>
      <c r="C2328" s="6">
        <v>-1282.44604492188</v>
      </c>
    </row>
    <row r="2329" spans="1:3" ht="12.75">
      <c r="A2329" s="5">
        <v>41845.229166666664</v>
      </c>
      <c r="B2329" s="6">
        <v>-656.075378417969</v>
      </c>
      <c r="C2329" s="6">
        <v>-1281.89636230469</v>
      </c>
    </row>
    <row r="2330" spans="1:3" ht="12.75">
      <c r="A2330" s="5">
        <v>41845.23958333333</v>
      </c>
      <c r="B2330" s="6">
        <v>-664.566711425781</v>
      </c>
      <c r="C2330" s="6">
        <v>-1282.34289550781</v>
      </c>
    </row>
    <row r="2331" spans="1:3" ht="12.75">
      <c r="A2331" s="5">
        <v>41845.25</v>
      </c>
      <c r="B2331" s="6">
        <v>-681.59326171875</v>
      </c>
      <c r="C2331" s="6">
        <v>-1282.34289550781</v>
      </c>
    </row>
    <row r="2332" spans="1:3" ht="12.75">
      <c r="A2332" s="5">
        <v>41845.260416666664</v>
      </c>
      <c r="B2332" s="6">
        <v>-711.244567871094</v>
      </c>
      <c r="C2332" s="6">
        <v>-1281.34729003906</v>
      </c>
    </row>
    <row r="2333" spans="1:3" ht="12.75">
      <c r="A2333" s="5">
        <v>41845.27083333333</v>
      </c>
      <c r="B2333" s="6">
        <v>-741.75</v>
      </c>
      <c r="C2333" s="6">
        <v>-1280.97680664063</v>
      </c>
    </row>
    <row r="2334" spans="1:3" ht="12.75">
      <c r="A2334" s="5">
        <v>41845.28125</v>
      </c>
      <c r="B2334" s="6">
        <v>-754.526611328125</v>
      </c>
      <c r="C2334" s="6">
        <v>-1279.8427734375</v>
      </c>
    </row>
    <row r="2335" spans="1:3" ht="12.75">
      <c r="A2335" s="5">
        <v>41845.291666666664</v>
      </c>
      <c r="B2335" s="6">
        <v>-743.101318359375</v>
      </c>
      <c r="C2335" s="6">
        <v>-1278.92846679688</v>
      </c>
    </row>
    <row r="2336" spans="1:3" ht="12.75">
      <c r="A2336" s="5">
        <v>41845.30208333333</v>
      </c>
      <c r="B2336" s="6">
        <v>-734.728576660156</v>
      </c>
      <c r="C2336" s="6">
        <v>-1278.61145019531</v>
      </c>
    </row>
    <row r="2337" spans="1:3" ht="12.75">
      <c r="A2337" s="5">
        <v>41845.3125</v>
      </c>
      <c r="B2337" s="6">
        <v>-725.456604003906</v>
      </c>
      <c r="C2337" s="6">
        <v>-1277.89636230469</v>
      </c>
    </row>
    <row r="2338" spans="1:3" ht="12.75">
      <c r="A2338" s="5">
        <v>41845.322916666664</v>
      </c>
      <c r="B2338" s="6">
        <v>-708.626770019531</v>
      </c>
      <c r="C2338" s="6">
        <v>-1277.54992675781</v>
      </c>
    </row>
    <row r="2339" spans="1:3" ht="12.75">
      <c r="A2339" s="5">
        <v>41845.33333333333</v>
      </c>
      <c r="B2339" s="6">
        <v>-708.102416992188</v>
      </c>
      <c r="C2339" s="6">
        <v>-1277.09289550781</v>
      </c>
    </row>
    <row r="2340" spans="1:3" ht="12.75">
      <c r="A2340" s="5">
        <v>41845.34375</v>
      </c>
      <c r="B2340" s="6">
        <v>-685.998596191406</v>
      </c>
      <c r="C2340" s="6">
        <v>-1276.58850097656</v>
      </c>
    </row>
    <row r="2341" spans="1:3" ht="12.75">
      <c r="A2341" s="5">
        <v>41845.354166666664</v>
      </c>
      <c r="B2341" s="6">
        <v>-673.559326171875</v>
      </c>
      <c r="C2341" s="6">
        <v>-1275.95349121094</v>
      </c>
    </row>
    <row r="2342" spans="1:3" ht="12.75">
      <c r="A2342" s="5">
        <v>41845.36458333333</v>
      </c>
      <c r="B2342" s="6">
        <v>-683.759216308594</v>
      </c>
      <c r="C2342" s="6">
        <v>-1274.95617675781</v>
      </c>
    </row>
    <row r="2343" spans="1:3" ht="12.75">
      <c r="A2343" s="5">
        <v>41845.375</v>
      </c>
      <c r="B2343" s="6">
        <v>-705.529296875</v>
      </c>
      <c r="C2343" s="6">
        <v>-1274.09899902344</v>
      </c>
    </row>
    <row r="2344" spans="1:3" ht="12.75">
      <c r="A2344" s="5">
        <v>41845.385416666664</v>
      </c>
      <c r="B2344" s="6">
        <v>-730.172058105469</v>
      </c>
      <c r="C2344" s="6">
        <v>-1273.11499023438</v>
      </c>
    </row>
    <row r="2345" spans="1:3" ht="12.75">
      <c r="A2345" s="5">
        <v>41845.39583333333</v>
      </c>
      <c r="B2345" s="6">
        <v>-738.715637207031</v>
      </c>
      <c r="C2345" s="6">
        <v>-1271.98913574219</v>
      </c>
    </row>
    <row r="2346" spans="1:3" ht="12.75">
      <c r="A2346" s="5">
        <v>41845.40625</v>
      </c>
      <c r="B2346" s="6">
        <v>-748.271301269531</v>
      </c>
      <c r="C2346" s="6">
        <v>-1271.1591796875</v>
      </c>
    </row>
    <row r="2347" spans="1:3" ht="12.75">
      <c r="A2347" s="5">
        <v>41845.416666666664</v>
      </c>
      <c r="B2347" s="6">
        <v>-750.518432617188</v>
      </c>
      <c r="C2347" s="6">
        <v>-1270.16345214844</v>
      </c>
    </row>
    <row r="2348" spans="1:3" ht="12.75">
      <c r="A2348" s="5">
        <v>41845.42708333333</v>
      </c>
      <c r="B2348" s="6">
        <v>-715.269348144531</v>
      </c>
      <c r="C2348" s="6">
        <v>-1267.91577148438</v>
      </c>
    </row>
    <row r="2349" spans="1:3" ht="12.75">
      <c r="A2349" s="5">
        <v>41845.4375</v>
      </c>
      <c r="B2349" s="6">
        <v>-707.444885253906</v>
      </c>
      <c r="C2349" s="6">
        <v>-1264.49060058594</v>
      </c>
    </row>
    <row r="2350" spans="1:3" ht="12.75">
      <c r="A2350" s="5">
        <v>41845.447916666664</v>
      </c>
      <c r="B2350" s="6">
        <v>-723.143127441406</v>
      </c>
      <c r="C2350" s="6">
        <v>-1263.05261230469</v>
      </c>
    </row>
    <row r="2351" spans="1:3" ht="12.75">
      <c r="A2351" s="5">
        <v>41845.45833333333</v>
      </c>
      <c r="B2351" s="6">
        <v>-739.859252929688</v>
      </c>
      <c r="C2351" s="6">
        <v>-1260.47387695313</v>
      </c>
    </row>
    <row r="2352" spans="1:3" ht="12.75">
      <c r="A2352" s="5">
        <v>41845.46875</v>
      </c>
      <c r="B2352" s="6">
        <v>-759.955505371094</v>
      </c>
      <c r="C2352" s="6">
        <v>-1256.84680175781</v>
      </c>
    </row>
    <row r="2353" spans="1:3" ht="12.75">
      <c r="A2353" s="5">
        <v>41845.479166666664</v>
      </c>
      <c r="B2353" s="6">
        <v>-751.028442382813</v>
      </c>
      <c r="C2353" s="6">
        <v>-1251.94848632813</v>
      </c>
    </row>
    <row r="2354" spans="1:3" ht="12.75">
      <c r="A2354" s="5">
        <v>41845.48958333333</v>
      </c>
      <c r="B2354" s="6">
        <v>-750.316955566406</v>
      </c>
      <c r="C2354" s="6">
        <v>-1250.69812011719</v>
      </c>
    </row>
    <row r="2355" spans="1:3" ht="12.75">
      <c r="A2355" s="5">
        <v>41845.5</v>
      </c>
      <c r="B2355" s="6">
        <v>-757.110229492188</v>
      </c>
      <c r="C2355" s="6">
        <v>-1248.10827636719</v>
      </c>
    </row>
    <row r="2356" spans="1:3" ht="12.75">
      <c r="A2356" s="5">
        <v>41845.510416666664</v>
      </c>
      <c r="B2356" s="6">
        <v>-772.93603515625</v>
      </c>
      <c r="C2356" s="6">
        <v>-1246.61437988281</v>
      </c>
    </row>
    <row r="2357" spans="1:3" ht="12.75">
      <c r="A2357" s="5">
        <v>41845.52083333333</v>
      </c>
      <c r="B2357" s="6">
        <v>-795.083129882813</v>
      </c>
      <c r="C2357" s="6">
        <v>-1244.72436523438</v>
      </c>
    </row>
    <row r="2358" spans="1:3" ht="12.75">
      <c r="A2358" s="5">
        <v>41845.53125</v>
      </c>
      <c r="B2358" s="6">
        <v>-792.241271972656</v>
      </c>
      <c r="C2358" s="6">
        <v>-1243.04821777344</v>
      </c>
    </row>
    <row r="2359" spans="1:3" ht="12.75">
      <c r="A2359" s="5">
        <v>41845.541666666664</v>
      </c>
      <c r="B2359" s="6">
        <v>-797.6904296875</v>
      </c>
      <c r="C2359" s="6">
        <v>-1241.412109375</v>
      </c>
    </row>
    <row r="2360" spans="1:3" ht="12.75">
      <c r="A2360" s="5">
        <v>41845.55208333333</v>
      </c>
      <c r="B2360" s="6">
        <v>-802.118713378906</v>
      </c>
      <c r="C2360" s="6">
        <v>-1239.26440429688</v>
      </c>
    </row>
    <row r="2361" spans="1:3" ht="12.75">
      <c r="A2361" s="5">
        <v>41845.5625</v>
      </c>
      <c r="B2361" s="6">
        <v>-816.064331054688</v>
      </c>
      <c r="C2361" s="6">
        <v>-1237.37438964844</v>
      </c>
    </row>
    <row r="2362" spans="1:3" ht="12.75">
      <c r="A2362" s="5">
        <v>41845.572916666664</v>
      </c>
      <c r="B2362" s="6">
        <v>-824.501037597656</v>
      </c>
      <c r="C2362" s="6">
        <v>-1236.63403320313</v>
      </c>
    </row>
    <row r="2363" spans="1:3" ht="12.75">
      <c r="A2363" s="5">
        <v>41845.58333333333</v>
      </c>
      <c r="B2363" s="6">
        <v>-826.453186035156</v>
      </c>
      <c r="C2363" s="6">
        <v>-1234.25341796875</v>
      </c>
    </row>
    <row r="2364" spans="1:3" ht="12.75">
      <c r="A2364" s="5">
        <v>41845.59375</v>
      </c>
      <c r="B2364" s="6">
        <v>-840.451782226563</v>
      </c>
      <c r="C2364" s="6">
        <v>-1231.07653808594</v>
      </c>
    </row>
    <row r="2365" spans="1:3" ht="12.75">
      <c r="A2365" s="5">
        <v>41845.604166666664</v>
      </c>
      <c r="B2365" s="6">
        <v>-864.150817871094</v>
      </c>
      <c r="C2365" s="6">
        <v>-1228.08239746094</v>
      </c>
    </row>
    <row r="2366" spans="1:3" ht="12.75">
      <c r="A2366" s="5">
        <v>41845.61458333333</v>
      </c>
      <c r="B2366" s="6">
        <v>-875.131286621094</v>
      </c>
      <c r="C2366" s="6">
        <v>-1226.53540039063</v>
      </c>
    </row>
    <row r="2367" spans="1:3" ht="12.75">
      <c r="A2367" s="5">
        <v>41845.625</v>
      </c>
      <c r="B2367" s="6">
        <v>-878.072692871094</v>
      </c>
      <c r="C2367" s="6">
        <v>-1225.1923828125</v>
      </c>
    </row>
    <row r="2368" spans="1:3" ht="12.75">
      <c r="A2368" s="5">
        <v>41845.635416666664</v>
      </c>
      <c r="B2368" s="6">
        <v>-859.187805175781</v>
      </c>
      <c r="C2368" s="6">
        <v>-1223.20910644531</v>
      </c>
    </row>
    <row r="2369" spans="1:3" ht="12.75">
      <c r="A2369" s="5">
        <v>41845.64583333333</v>
      </c>
      <c r="B2369" s="6">
        <v>-852.757507324219</v>
      </c>
      <c r="C2369" s="6">
        <v>-1222.06103515625</v>
      </c>
    </row>
    <row r="2370" spans="1:3" ht="12.75">
      <c r="A2370" s="5">
        <v>41845.65625</v>
      </c>
      <c r="B2370" s="6">
        <v>-852.188720703125</v>
      </c>
      <c r="C2370" s="6">
        <v>-1219.45593261719</v>
      </c>
    </row>
    <row r="2371" spans="1:3" ht="12.75">
      <c r="A2371" s="5">
        <v>41845.666666666664</v>
      </c>
      <c r="B2371" s="6">
        <v>-856.642028808594</v>
      </c>
      <c r="C2371" s="6">
        <v>-1217.47253417969</v>
      </c>
    </row>
    <row r="2372" spans="1:3" ht="12.75">
      <c r="A2372" s="5">
        <v>41845.67708333333</v>
      </c>
      <c r="B2372" s="6">
        <v>-867.3603515625</v>
      </c>
      <c r="C2372" s="6">
        <v>-1215.99743652344</v>
      </c>
    </row>
    <row r="2373" spans="1:3" ht="12.75">
      <c r="A2373" s="5">
        <v>41845.6875</v>
      </c>
      <c r="B2373" s="6">
        <v>-877.764770507813</v>
      </c>
      <c r="C2373" s="6">
        <v>-1215.05029296875</v>
      </c>
    </row>
    <row r="2374" spans="1:3" ht="12.75">
      <c r="A2374" s="5">
        <v>41845.697916666664</v>
      </c>
      <c r="B2374" s="6">
        <v>-889.282897949219</v>
      </c>
      <c r="C2374" s="6">
        <v>-1213.14501953125</v>
      </c>
    </row>
    <row r="2375" spans="1:3" ht="12.75">
      <c r="A2375" s="5">
        <v>41845.70833333333</v>
      </c>
      <c r="B2375" s="6">
        <v>-898.221008300781</v>
      </c>
      <c r="C2375" s="6">
        <v>-1211.86169433594</v>
      </c>
    </row>
    <row r="2376" spans="1:3" ht="12.75">
      <c r="A2376" s="5">
        <v>41845.71875</v>
      </c>
      <c r="B2376" s="6">
        <v>-895.862976074219</v>
      </c>
      <c r="C2376" s="6">
        <v>-1209.86694335938</v>
      </c>
    </row>
    <row r="2377" spans="1:3" ht="12.75">
      <c r="A2377" s="5">
        <v>41845.729166666664</v>
      </c>
      <c r="B2377" s="6">
        <v>-889.671752929688</v>
      </c>
      <c r="C2377" s="6">
        <v>-1209.10021972656</v>
      </c>
    </row>
    <row r="2378" spans="1:3" ht="12.75">
      <c r="A2378" s="5">
        <v>41845.73958333333</v>
      </c>
      <c r="B2378" s="6">
        <v>-888.478332519531</v>
      </c>
      <c r="C2378" s="6">
        <v>-1207.54138183594</v>
      </c>
    </row>
    <row r="2379" spans="1:3" ht="12.75">
      <c r="A2379" s="5">
        <v>41845.75</v>
      </c>
      <c r="B2379" s="6">
        <v>-872.767456054688</v>
      </c>
      <c r="C2379" s="6">
        <v>-1206.49145507813</v>
      </c>
    </row>
    <row r="2380" spans="1:3" ht="12.75">
      <c r="A2380" s="5">
        <v>41845.760416666664</v>
      </c>
      <c r="B2380" s="6">
        <v>-855.73291015625</v>
      </c>
      <c r="C2380" s="6">
        <v>-1206.9658203125</v>
      </c>
    </row>
    <row r="2381" spans="1:3" ht="12.75">
      <c r="A2381" s="5">
        <v>41845.77083333333</v>
      </c>
      <c r="B2381" s="6">
        <v>-854.547180175781</v>
      </c>
      <c r="C2381" s="6">
        <v>-1205.12365722656</v>
      </c>
    </row>
    <row r="2382" spans="1:3" ht="12.75">
      <c r="A2382" s="5">
        <v>41845.78125</v>
      </c>
      <c r="B2382" s="6">
        <v>-846.665466308594</v>
      </c>
      <c r="C2382" s="6">
        <v>-1202.94812011719</v>
      </c>
    </row>
    <row r="2383" spans="1:3" ht="12.75">
      <c r="A2383" s="5">
        <v>41845.791666666664</v>
      </c>
      <c r="B2383" s="6">
        <v>-838.804748535156</v>
      </c>
      <c r="C2383" s="6">
        <v>-1200.58032226563</v>
      </c>
    </row>
    <row r="2384" spans="1:3" ht="12.75">
      <c r="A2384" s="5">
        <v>41845.80208333333</v>
      </c>
      <c r="B2384" s="6">
        <v>-823.490539550781</v>
      </c>
      <c r="C2384" s="6">
        <v>-1200.85705566406</v>
      </c>
    </row>
    <row r="2385" spans="1:3" ht="12.75">
      <c r="A2385" s="5">
        <v>41845.8125</v>
      </c>
      <c r="B2385" s="6">
        <v>-838.760070800781</v>
      </c>
      <c r="C2385" s="6">
        <v>-1199.51196289063</v>
      </c>
    </row>
    <row r="2386" spans="1:3" ht="12.75">
      <c r="A2386" s="5">
        <v>41845.822916666664</v>
      </c>
      <c r="B2386" s="6">
        <v>-826.56494140625</v>
      </c>
      <c r="C2386" s="6">
        <v>-1202.603515625</v>
      </c>
    </row>
    <row r="2387" spans="1:3" ht="12.75">
      <c r="A2387" s="5">
        <v>41845.83333333333</v>
      </c>
      <c r="B2387" s="6">
        <v>-802.337280273438</v>
      </c>
      <c r="C2387" s="6">
        <v>-1204.357421875</v>
      </c>
    </row>
    <row r="2388" spans="1:3" ht="12.75">
      <c r="A2388" s="5">
        <v>41845.84375</v>
      </c>
      <c r="B2388" s="6">
        <v>-776.833740234375</v>
      </c>
      <c r="C2388" s="6">
        <v>-1209.14660644531</v>
      </c>
    </row>
    <row r="2389" spans="1:3" ht="12.75">
      <c r="A2389" s="5">
        <v>41845.854166666664</v>
      </c>
      <c r="B2389" s="6">
        <v>-762.038635253906</v>
      </c>
      <c r="C2389" s="6">
        <v>-1212.02941894531</v>
      </c>
    </row>
    <row r="2390" spans="1:3" ht="12.75">
      <c r="A2390" s="5">
        <v>41845.86458333333</v>
      </c>
      <c r="B2390" s="6">
        <v>-751.268188476563</v>
      </c>
      <c r="C2390" s="6">
        <v>-1216.38830566406</v>
      </c>
    </row>
    <row r="2391" spans="1:3" ht="12.75">
      <c r="A2391" s="5">
        <v>41845.875</v>
      </c>
      <c r="B2391" s="6">
        <v>-748.427612304688</v>
      </c>
      <c r="C2391" s="6">
        <v>-1220.35498046875</v>
      </c>
    </row>
    <row r="2392" spans="1:3" ht="12.75">
      <c r="A2392" s="5">
        <v>41845.885416666664</v>
      </c>
      <c r="B2392" s="6">
        <v>-723.210388183594</v>
      </c>
      <c r="C2392" s="6">
        <v>-1223.91516113281</v>
      </c>
    </row>
    <row r="2393" spans="1:3" ht="12.75">
      <c r="A2393" s="5">
        <v>41845.89583333333</v>
      </c>
      <c r="B2393" s="6">
        <v>-717.846435546875</v>
      </c>
      <c r="C2393" s="6">
        <v>-1225.89953613281</v>
      </c>
    </row>
    <row r="2394" spans="1:3" ht="12.75">
      <c r="A2394" s="5">
        <v>41845.90625</v>
      </c>
      <c r="B2394" s="6">
        <v>-713.375366210938</v>
      </c>
      <c r="C2394" s="6">
        <v>-1228.49780273438</v>
      </c>
    </row>
    <row r="2395" spans="1:3" ht="12.75">
      <c r="A2395" s="5">
        <v>41845.916666666664</v>
      </c>
      <c r="B2395" s="6">
        <v>-706.681213378906</v>
      </c>
      <c r="C2395" s="6">
        <v>-1230.24780273438</v>
      </c>
    </row>
    <row r="2396" spans="1:3" ht="12.75">
      <c r="A2396" s="5">
        <v>41845.92708333333</v>
      </c>
      <c r="B2396" s="6">
        <v>-688.509765625</v>
      </c>
      <c r="C2396" s="6">
        <v>-1232.30322265625</v>
      </c>
    </row>
    <row r="2397" spans="1:3" ht="12.75">
      <c r="A2397" s="5">
        <v>41845.9375</v>
      </c>
      <c r="B2397" s="6">
        <v>-667.225524902344</v>
      </c>
      <c r="C2397" s="6">
        <v>-1235.38793945313</v>
      </c>
    </row>
    <row r="2398" spans="1:3" ht="12.75">
      <c r="A2398" s="5">
        <v>41845.947916666664</v>
      </c>
      <c r="B2398" s="6">
        <v>-662.275573730469</v>
      </c>
      <c r="C2398" s="6">
        <v>-1237.90502929688</v>
      </c>
    </row>
    <row r="2399" spans="1:3" ht="12.75">
      <c r="A2399" s="5">
        <v>41845.95833333333</v>
      </c>
      <c r="B2399" s="6">
        <v>-650.27587890625</v>
      </c>
      <c r="C2399" s="6">
        <v>-1240.85083007813</v>
      </c>
    </row>
    <row r="2400" spans="1:3" ht="12.75">
      <c r="A2400" s="5">
        <v>41845.96875</v>
      </c>
      <c r="B2400" s="6">
        <v>-641.485290527344</v>
      </c>
      <c r="C2400" s="6">
        <v>-1245.80187988281</v>
      </c>
    </row>
    <row r="2401" spans="1:3" ht="12.75">
      <c r="A2401" s="5">
        <v>41845.979166666664</v>
      </c>
      <c r="B2401" s="6">
        <v>-630.074401855469</v>
      </c>
      <c r="C2401" s="6">
        <v>-1247.62341308594</v>
      </c>
    </row>
    <row r="2402" spans="1:3" ht="12.75">
      <c r="A2402" s="5">
        <v>41845.98958333333</v>
      </c>
      <c r="B2402" s="6">
        <v>-623.339782714844</v>
      </c>
      <c r="C2402" s="6">
        <v>-1250.55822753906</v>
      </c>
    </row>
    <row r="2403" spans="1:3" ht="12.75">
      <c r="A2403" s="5">
        <v>41846</v>
      </c>
      <c r="B2403" s="6">
        <v>-625.779541015625</v>
      </c>
      <c r="C2403" s="6">
        <v>-1252.76318359375</v>
      </c>
    </row>
    <row r="2404" spans="1:3" ht="12.75">
      <c r="A2404" s="5">
        <v>41846.010416666664</v>
      </c>
      <c r="B2404" s="6">
        <v>-642.122497558594</v>
      </c>
      <c r="C2404" s="6">
        <v>-1256.61145019531</v>
      </c>
    </row>
    <row r="2405" spans="1:3" ht="12.75">
      <c r="A2405" s="5">
        <v>41846.02083333333</v>
      </c>
      <c r="B2405" s="6">
        <v>-655.369140625</v>
      </c>
      <c r="C2405" s="6">
        <v>-1259.84069824219</v>
      </c>
    </row>
    <row r="2406" spans="1:3" ht="12.75">
      <c r="A2406" s="5">
        <v>41846.03125</v>
      </c>
      <c r="B2406" s="6">
        <v>-649.5625</v>
      </c>
      <c r="C2406" s="6">
        <v>-1261.24914550781</v>
      </c>
    </row>
    <row r="2407" spans="1:3" ht="12.75">
      <c r="A2407" s="5">
        <v>41846.041666666664</v>
      </c>
      <c r="B2407" s="6">
        <v>-662.398742675781</v>
      </c>
      <c r="C2407" s="6">
        <v>-1263.55908203125</v>
      </c>
    </row>
    <row r="2408" spans="1:3" ht="12.75">
      <c r="A2408" s="5">
        <v>41846.05208333333</v>
      </c>
      <c r="B2408" s="6">
        <v>-655.554870605469</v>
      </c>
      <c r="C2408" s="6">
        <v>-1266.76672363281</v>
      </c>
    </row>
    <row r="2409" spans="1:3" ht="12.75">
      <c r="A2409" s="5">
        <v>41846.0625</v>
      </c>
      <c r="B2409" s="6">
        <v>-640.882019042969</v>
      </c>
      <c r="C2409" s="6">
        <v>-1269.41723632813</v>
      </c>
    </row>
    <row r="2410" spans="1:3" ht="12.75">
      <c r="A2410" s="5">
        <v>41846.072916666664</v>
      </c>
      <c r="B2410" s="6">
        <v>-646.655639648438</v>
      </c>
      <c r="C2410" s="6">
        <v>-1269.72973632813</v>
      </c>
    </row>
    <row r="2411" spans="1:3" ht="12.75">
      <c r="A2411" s="5">
        <v>41846.08333333333</v>
      </c>
      <c r="B2411" s="6">
        <v>-629.819274902344</v>
      </c>
      <c r="C2411" s="6">
        <v>-1271.11462402344</v>
      </c>
    </row>
    <row r="2412" spans="1:3" ht="12.75">
      <c r="A2412" s="5">
        <v>41846.09375</v>
      </c>
      <c r="B2412" s="6">
        <v>-576.383911132813</v>
      </c>
      <c r="C2412" s="6">
        <v>-1272.34130859375</v>
      </c>
    </row>
    <row r="2413" spans="1:3" ht="12.75">
      <c r="A2413" s="5">
        <v>41846.104166666664</v>
      </c>
      <c r="B2413" s="6">
        <v>-559.482666015625</v>
      </c>
      <c r="C2413" s="6">
        <v>-1272.91223144531</v>
      </c>
    </row>
    <row r="2414" spans="1:3" ht="12.75">
      <c r="A2414" s="5">
        <v>41846.11458333333</v>
      </c>
      <c r="B2414" s="6">
        <v>-536.407958984375</v>
      </c>
      <c r="C2414" s="6">
        <v>-1274.06604003906</v>
      </c>
    </row>
    <row r="2415" spans="1:3" ht="12.75">
      <c r="A2415" s="5">
        <v>41846.125</v>
      </c>
      <c r="B2415" s="6">
        <v>-531.93212890625</v>
      </c>
      <c r="C2415" s="6">
        <v>-1274.85192871094</v>
      </c>
    </row>
    <row r="2416" spans="1:3" ht="12.75">
      <c r="A2416" s="5">
        <v>41846.135416666664</v>
      </c>
      <c r="B2416" s="6">
        <v>-551.685729980469</v>
      </c>
      <c r="C2416" s="6">
        <v>-1275.89587402344</v>
      </c>
    </row>
    <row r="2417" spans="1:3" ht="12.75">
      <c r="A2417" s="5">
        <v>41846.14583333333</v>
      </c>
      <c r="B2417" s="6">
        <v>-549.457824707031</v>
      </c>
      <c r="C2417" s="6">
        <v>-1276.97717285156</v>
      </c>
    </row>
    <row r="2418" spans="1:3" ht="12.75">
      <c r="A2418" s="5">
        <v>41846.15625</v>
      </c>
      <c r="B2418" s="6">
        <v>-539.266967773438</v>
      </c>
      <c r="C2418" s="6">
        <v>-1277.05529785156</v>
      </c>
    </row>
    <row r="2419" spans="1:3" ht="12.75">
      <c r="A2419" s="5">
        <v>41846.166666666664</v>
      </c>
      <c r="B2419" s="6">
        <v>-527.721740722656</v>
      </c>
      <c r="C2419" s="6">
        <v>-1277.67858886719</v>
      </c>
    </row>
    <row r="2420" spans="1:3" ht="12.75">
      <c r="A2420" s="5">
        <v>41846.17708333333</v>
      </c>
      <c r="B2420" s="6">
        <v>-506.162902832031</v>
      </c>
      <c r="C2420" s="6">
        <v>-1278.01623535156</v>
      </c>
    </row>
    <row r="2421" spans="1:3" ht="12.75">
      <c r="A2421" s="5">
        <v>41846.1875</v>
      </c>
      <c r="B2421" s="6">
        <v>-504.996887207031</v>
      </c>
      <c r="C2421" s="6">
        <v>-1278.73474121094</v>
      </c>
    </row>
    <row r="2422" spans="1:3" ht="12.75">
      <c r="A2422" s="5">
        <v>41846.197916666664</v>
      </c>
      <c r="B2422" s="6">
        <v>-498.722015380859</v>
      </c>
      <c r="C2422" s="6">
        <v>-1278.75732421875</v>
      </c>
    </row>
    <row r="2423" spans="1:3" ht="12.75">
      <c r="A2423" s="5">
        <v>41846.20833333333</v>
      </c>
      <c r="B2423" s="6">
        <v>-495.047454833984</v>
      </c>
      <c r="C2423" s="6">
        <v>-1279.16259765625</v>
      </c>
    </row>
    <row r="2424" spans="1:3" ht="12.75">
      <c r="A2424" s="5">
        <v>41846.21875</v>
      </c>
      <c r="B2424" s="6">
        <v>-490.754516601563</v>
      </c>
      <c r="C2424" s="6">
        <v>-1279.70471191406</v>
      </c>
    </row>
    <row r="2425" spans="1:3" ht="12.75">
      <c r="A2425" s="5">
        <v>41846.229166666664</v>
      </c>
      <c r="B2425" s="6">
        <v>-498.172302246094</v>
      </c>
      <c r="C2425" s="6">
        <v>-1280.31042480469</v>
      </c>
    </row>
    <row r="2426" spans="1:3" ht="12.75">
      <c r="A2426" s="5">
        <v>41846.23958333333</v>
      </c>
      <c r="B2426" s="6">
        <v>-496.05224609375</v>
      </c>
      <c r="C2426" s="6">
        <v>-1280.20336914063</v>
      </c>
    </row>
    <row r="2427" spans="1:3" ht="12.75">
      <c r="A2427" s="5">
        <v>41846.25</v>
      </c>
      <c r="B2427" s="6">
        <v>-493.258880615234</v>
      </c>
      <c r="C2427" s="6">
        <v>-1280.48388671875</v>
      </c>
    </row>
    <row r="2428" spans="1:3" ht="12.75">
      <c r="A2428" s="5">
        <v>41846.260416666664</v>
      </c>
      <c r="B2428" s="6">
        <v>-528.879028320313</v>
      </c>
      <c r="C2428" s="6">
        <v>-1279.77404785156</v>
      </c>
    </row>
    <row r="2429" spans="1:3" ht="12.75">
      <c r="A2429" s="5">
        <v>41846.27083333333</v>
      </c>
      <c r="B2429" s="6">
        <v>-549.819030761719</v>
      </c>
      <c r="C2429" s="6">
        <v>-1278.55737304688</v>
      </c>
    </row>
    <row r="2430" spans="1:3" ht="12.75">
      <c r="A2430" s="5">
        <v>41846.28125</v>
      </c>
      <c r="B2430" s="6">
        <v>-557.08544921875</v>
      </c>
      <c r="C2430" s="6">
        <v>-1277.10705566406</v>
      </c>
    </row>
    <row r="2431" spans="1:3" ht="12.75">
      <c r="A2431" s="5">
        <v>41846.291666666664</v>
      </c>
      <c r="B2431" s="6">
        <v>-572.101196289063</v>
      </c>
      <c r="C2431" s="6">
        <v>-1275.73559570313</v>
      </c>
    </row>
    <row r="2432" spans="1:3" ht="12.75">
      <c r="A2432" s="5">
        <v>41846.30208333333</v>
      </c>
      <c r="B2432" s="6">
        <v>-610.344909667969</v>
      </c>
      <c r="C2432" s="6">
        <v>-1274.13916015625</v>
      </c>
    </row>
    <row r="2433" spans="1:3" ht="12.75">
      <c r="A2433" s="5">
        <v>41846.3125</v>
      </c>
      <c r="B2433" s="6">
        <v>-638.840515136719</v>
      </c>
      <c r="C2433" s="6">
        <v>-1272.76416015625</v>
      </c>
    </row>
    <row r="2434" spans="1:3" ht="12.75">
      <c r="A2434" s="5">
        <v>41846.322916666664</v>
      </c>
      <c r="B2434" s="6">
        <v>-655.237487792969</v>
      </c>
      <c r="C2434" s="6">
        <v>-1272.27783203125</v>
      </c>
    </row>
    <row r="2435" spans="1:3" ht="12.75">
      <c r="A2435" s="5">
        <v>41846.33333333333</v>
      </c>
      <c r="B2435" s="6">
        <v>-679.920349121094</v>
      </c>
      <c r="C2435" s="6">
        <v>-1271.3662109375</v>
      </c>
    </row>
    <row r="2436" spans="1:3" ht="12.75">
      <c r="A2436" s="5">
        <v>41846.34375</v>
      </c>
      <c r="B2436" s="6">
        <v>-682.579162597656</v>
      </c>
      <c r="C2436" s="6">
        <v>-1270.70983886719</v>
      </c>
    </row>
    <row r="2437" spans="1:3" ht="12.75">
      <c r="A2437" s="5">
        <v>41846.354166666664</v>
      </c>
      <c r="B2437" s="6">
        <v>-689.284545898438</v>
      </c>
      <c r="C2437" s="6">
        <v>-1269.58178710938</v>
      </c>
    </row>
    <row r="2438" spans="1:3" ht="12.75">
      <c r="A2438" s="5">
        <v>41846.36458333333</v>
      </c>
      <c r="B2438" s="6">
        <v>-693.815185546875</v>
      </c>
      <c r="C2438" s="6">
        <v>-1267.29797363281</v>
      </c>
    </row>
    <row r="2439" spans="1:3" ht="12.75">
      <c r="A2439" s="5">
        <v>41846.375</v>
      </c>
      <c r="B2439" s="6">
        <v>-705.194641113281</v>
      </c>
      <c r="C2439" s="6">
        <v>-1265.61669921875</v>
      </c>
    </row>
    <row r="2440" spans="1:3" ht="12.75">
      <c r="A2440" s="5">
        <v>41846.385416666664</v>
      </c>
      <c r="B2440" s="6">
        <v>-705.736633300781</v>
      </c>
      <c r="C2440" s="6">
        <v>-1262.4482421875</v>
      </c>
    </row>
    <row r="2441" spans="1:3" ht="12.75">
      <c r="A2441" s="5">
        <v>41846.39583333333</v>
      </c>
      <c r="B2441" s="6">
        <v>-705.003356933594</v>
      </c>
      <c r="C2441" s="6">
        <v>-1259.349609375</v>
      </c>
    </row>
    <row r="2442" spans="1:3" ht="12.75">
      <c r="A2442" s="5">
        <v>41846.40625</v>
      </c>
      <c r="B2442" s="6">
        <v>-712.037414550781</v>
      </c>
      <c r="C2442" s="6">
        <v>-1256.22399902344</v>
      </c>
    </row>
    <row r="2443" spans="1:3" ht="12.75">
      <c r="A2443" s="5">
        <v>41846.416666666664</v>
      </c>
      <c r="B2443" s="6">
        <v>-713.715515136719</v>
      </c>
      <c r="C2443" s="6">
        <v>-1253.07409667969</v>
      </c>
    </row>
    <row r="2444" spans="1:3" ht="12.75">
      <c r="A2444" s="5">
        <v>41846.42708333333</v>
      </c>
      <c r="B2444" s="6">
        <v>-717.654663085938</v>
      </c>
      <c r="C2444" s="6">
        <v>-1249.18322753906</v>
      </c>
    </row>
    <row r="2445" spans="1:3" ht="12.75">
      <c r="A2445" s="5">
        <v>41846.4375</v>
      </c>
      <c r="B2445" s="6">
        <v>-728.354919433594</v>
      </c>
      <c r="C2445" s="6">
        <v>-1244.4736328125</v>
      </c>
    </row>
    <row r="2446" spans="1:3" ht="12.75">
      <c r="A2446" s="5">
        <v>41846.447916666664</v>
      </c>
      <c r="B2446" s="6">
        <v>-716.835021972656</v>
      </c>
      <c r="C2446" s="6">
        <v>-1243.25964355469</v>
      </c>
    </row>
    <row r="2447" spans="1:3" ht="12.75">
      <c r="A2447" s="5">
        <v>41846.45833333333</v>
      </c>
      <c r="B2447" s="6">
        <v>-705.619323730469</v>
      </c>
      <c r="C2447" s="6">
        <v>-1240.119140625</v>
      </c>
    </row>
    <row r="2448" spans="1:3" ht="12.75">
      <c r="A2448" s="5">
        <v>41846.46875</v>
      </c>
      <c r="B2448" s="6">
        <v>-716.356811523438</v>
      </c>
      <c r="C2448" s="6">
        <v>-1236.55004882813</v>
      </c>
    </row>
    <row r="2449" spans="1:3" ht="12.75">
      <c r="A2449" s="5">
        <v>41846.479166666664</v>
      </c>
      <c r="B2449" s="6">
        <v>-705.498779296875</v>
      </c>
      <c r="C2449" s="6">
        <v>-1232.52514648438</v>
      </c>
    </row>
    <row r="2450" spans="1:3" ht="12.75">
      <c r="A2450" s="5">
        <v>41846.48958333333</v>
      </c>
      <c r="B2450" s="6">
        <v>-709.594482421875</v>
      </c>
      <c r="C2450" s="6">
        <v>-1226.97839355469</v>
      </c>
    </row>
    <row r="2451" spans="1:3" ht="12.75">
      <c r="A2451" s="5">
        <v>41846.5</v>
      </c>
      <c r="B2451" s="6">
        <v>-718.166198730469</v>
      </c>
      <c r="C2451" s="6">
        <v>-1222.34094238281</v>
      </c>
    </row>
    <row r="2452" spans="1:3" ht="12.75">
      <c r="A2452" s="5">
        <v>41846.510416666664</v>
      </c>
      <c r="B2452" s="6">
        <v>-712.576416015625</v>
      </c>
      <c r="C2452" s="6">
        <v>-1216.625</v>
      </c>
    </row>
    <row r="2453" spans="1:3" ht="12.75">
      <c r="A2453" s="5">
        <v>41846.52083333333</v>
      </c>
      <c r="B2453" s="6">
        <v>-719.973510742188</v>
      </c>
      <c r="C2453" s="6">
        <v>-1209.76208496094</v>
      </c>
    </row>
    <row r="2454" spans="1:3" ht="12.75">
      <c r="A2454" s="5">
        <v>41846.53125</v>
      </c>
      <c r="B2454" s="6">
        <v>-718.850646972656</v>
      </c>
      <c r="C2454" s="6">
        <v>-1206.16577148438</v>
      </c>
    </row>
    <row r="2455" spans="1:3" ht="12.75">
      <c r="A2455" s="5">
        <v>41846.541666666664</v>
      </c>
      <c r="B2455" s="6">
        <v>-724.618957519531</v>
      </c>
      <c r="C2455" s="6">
        <v>-1205.53979492188</v>
      </c>
    </row>
    <row r="2456" spans="1:3" ht="12.75">
      <c r="A2456" s="5">
        <v>41846.55208333333</v>
      </c>
      <c r="B2456" s="6">
        <v>-740.540100097656</v>
      </c>
      <c r="C2456" s="6">
        <v>-1201.13061523438</v>
      </c>
    </row>
    <row r="2457" spans="1:3" ht="12.75">
      <c r="A2457" s="5">
        <v>41846.5625</v>
      </c>
      <c r="B2457" s="6">
        <v>-751.711303710938</v>
      </c>
      <c r="C2457" s="6">
        <v>-1197.27844238281</v>
      </c>
    </row>
    <row r="2458" spans="1:3" ht="12.75">
      <c r="A2458" s="5">
        <v>41846.572916666664</v>
      </c>
      <c r="B2458" s="6">
        <v>-763.47412109375</v>
      </c>
      <c r="C2458" s="6">
        <v>-1187.49096679688</v>
      </c>
    </row>
    <row r="2459" spans="1:3" ht="12.75">
      <c r="A2459" s="5">
        <v>41846.58333333333</v>
      </c>
      <c r="B2459" s="6">
        <v>-785.350708007813</v>
      </c>
      <c r="C2459" s="6">
        <v>-1186.78295898438</v>
      </c>
    </row>
    <row r="2460" spans="1:3" ht="12.75">
      <c r="A2460" s="5">
        <v>41846.59375</v>
      </c>
      <c r="B2460" s="6">
        <v>-797.815734863281</v>
      </c>
      <c r="C2460" s="6">
        <v>-1185.60437011719</v>
      </c>
    </row>
    <row r="2461" spans="1:3" ht="12.75">
      <c r="A2461" s="5">
        <v>41846.604166666664</v>
      </c>
      <c r="B2461" s="6">
        <v>-799.895935058594</v>
      </c>
      <c r="C2461" s="6">
        <v>-1181.49084472656</v>
      </c>
    </row>
    <row r="2462" spans="1:3" ht="12.75">
      <c r="A2462" s="5">
        <v>41846.61458333333</v>
      </c>
      <c r="B2462" s="6">
        <v>-805.667175292969</v>
      </c>
      <c r="C2462" s="6">
        <v>-1183.39587402344</v>
      </c>
    </row>
    <row r="2463" spans="1:3" ht="12.75">
      <c r="A2463" s="5">
        <v>41846.625</v>
      </c>
      <c r="B2463" s="6">
        <v>-806.074279785156</v>
      </c>
      <c r="C2463" s="6">
        <v>-1175.53503417969</v>
      </c>
    </row>
    <row r="2464" spans="1:3" ht="12.75">
      <c r="A2464" s="5">
        <v>41846.635416666664</v>
      </c>
      <c r="B2464" s="6">
        <v>-790.934692382813</v>
      </c>
      <c r="C2464" s="6">
        <v>-1168.29528808594</v>
      </c>
    </row>
    <row r="2465" spans="1:3" ht="12.75">
      <c r="A2465" s="5">
        <v>41846.64583333333</v>
      </c>
      <c r="B2465" s="6">
        <v>-786.263610839844</v>
      </c>
      <c r="C2465" s="6">
        <v>-1170.02978515625</v>
      </c>
    </row>
    <row r="2466" spans="1:3" ht="12.75">
      <c r="A2466" s="5">
        <v>41846.65625</v>
      </c>
      <c r="B2466" s="6">
        <v>-787.975402832031</v>
      </c>
      <c r="C2466" s="6">
        <v>-1165.88623046875</v>
      </c>
    </row>
    <row r="2467" spans="1:3" ht="12.75">
      <c r="A2467" s="5">
        <v>41846.666666666664</v>
      </c>
      <c r="B2467" s="6">
        <v>-781.70849609375</v>
      </c>
      <c r="C2467" s="6">
        <v>-1165.08630371094</v>
      </c>
    </row>
    <row r="2468" spans="1:3" ht="12.75">
      <c r="A2468" s="5">
        <v>41846.67708333333</v>
      </c>
      <c r="B2468" s="6">
        <v>-768.879211425781</v>
      </c>
      <c r="C2468" s="6">
        <v>-1165.55688476563</v>
      </c>
    </row>
    <row r="2469" spans="1:3" ht="12.75">
      <c r="A2469" s="5">
        <v>41846.6875</v>
      </c>
      <c r="B2469" s="6">
        <v>-770.445739746094</v>
      </c>
      <c r="C2469" s="6">
        <v>-1163.48779296875</v>
      </c>
    </row>
    <row r="2470" spans="1:3" ht="12.75">
      <c r="A2470" s="5">
        <v>41846.697916666664</v>
      </c>
      <c r="B2470" s="6">
        <v>-789.8798828125</v>
      </c>
      <c r="C2470" s="6">
        <v>-1162.72326660156</v>
      </c>
    </row>
    <row r="2471" spans="1:3" ht="12.75">
      <c r="A2471" s="5">
        <v>41846.70833333333</v>
      </c>
      <c r="B2471" s="6">
        <v>-770.223266601563</v>
      </c>
      <c r="C2471" s="6">
        <v>-1156.73999023438</v>
      </c>
    </row>
    <row r="2472" spans="1:3" ht="12.75">
      <c r="A2472" s="5">
        <v>41846.71875</v>
      </c>
      <c r="B2472" s="6">
        <v>-751.57080078125</v>
      </c>
      <c r="C2472" s="6">
        <v>-1157.04602050781</v>
      </c>
    </row>
    <row r="2473" spans="1:3" ht="12.75">
      <c r="A2473" s="5">
        <v>41846.729166666664</v>
      </c>
      <c r="B2473" s="6">
        <v>-744.483764648438</v>
      </c>
      <c r="C2473" s="6">
        <v>-1155.69604492188</v>
      </c>
    </row>
    <row r="2474" spans="1:3" ht="12.75">
      <c r="A2474" s="5">
        <v>41846.73958333333</v>
      </c>
      <c r="B2474" s="6">
        <v>-736.271423339844</v>
      </c>
      <c r="C2474" s="6">
        <v>-1156.7314453125</v>
      </c>
    </row>
    <row r="2475" spans="1:3" ht="12.75">
      <c r="A2475" s="5">
        <v>41846.75</v>
      </c>
      <c r="B2475" s="6">
        <v>-733.008605957031</v>
      </c>
      <c r="C2475" s="6">
        <v>-1157.42077636719</v>
      </c>
    </row>
    <row r="2476" spans="1:3" ht="12.75">
      <c r="A2476" s="5">
        <v>41846.760416666664</v>
      </c>
      <c r="B2476" s="6">
        <v>-697.927551269531</v>
      </c>
      <c r="C2476" s="6">
        <v>-1158.36389160156</v>
      </c>
    </row>
    <row r="2477" spans="1:3" ht="12.75">
      <c r="A2477" s="5">
        <v>41846.77083333333</v>
      </c>
      <c r="B2477" s="6">
        <v>-677.524719238281</v>
      </c>
      <c r="C2477" s="6">
        <v>-1159.11352539063</v>
      </c>
    </row>
    <row r="2478" spans="1:3" ht="12.75">
      <c r="A2478" s="5">
        <v>41846.78125</v>
      </c>
      <c r="B2478" s="6">
        <v>-678.830993652344</v>
      </c>
      <c r="C2478" s="6">
        <v>-1158</v>
      </c>
    </row>
    <row r="2479" spans="1:3" ht="12.75">
      <c r="A2479" s="5">
        <v>41846.791666666664</v>
      </c>
      <c r="B2479" s="6">
        <v>-682.336120605469</v>
      </c>
      <c r="C2479" s="6">
        <v>-1158</v>
      </c>
    </row>
    <row r="2480" spans="1:3" ht="12.75">
      <c r="A2480" s="5">
        <v>41846.80208333333</v>
      </c>
      <c r="B2480" s="6">
        <v>-683.301940917969</v>
      </c>
      <c r="C2480" s="6">
        <v>-1157.81799316406</v>
      </c>
    </row>
    <row r="2481" spans="1:3" ht="12.75">
      <c r="A2481" s="5">
        <v>41846.8125</v>
      </c>
      <c r="B2481" s="6">
        <v>-673.411499023438</v>
      </c>
      <c r="C2481" s="6">
        <v>-1157.443359375</v>
      </c>
    </row>
    <row r="2482" spans="1:3" ht="12.75">
      <c r="A2482" s="5">
        <v>41846.822916666664</v>
      </c>
      <c r="B2482" s="6">
        <v>-660.21337890625</v>
      </c>
      <c r="C2482" s="6">
        <v>-1158</v>
      </c>
    </row>
    <row r="2483" spans="1:3" ht="12.75">
      <c r="A2483" s="5">
        <v>41846.83333333333</v>
      </c>
      <c r="B2483" s="6">
        <v>-651.890563964844</v>
      </c>
      <c r="C2483" s="6">
        <v>-1160.86669921875</v>
      </c>
    </row>
    <row r="2484" spans="1:3" ht="12.75">
      <c r="A2484" s="5">
        <v>41846.84375</v>
      </c>
      <c r="B2484" s="6">
        <v>-643.093627929688</v>
      </c>
      <c r="C2484" s="6">
        <v>-1173.21838378906</v>
      </c>
    </row>
    <row r="2485" spans="1:3" ht="12.75">
      <c r="A2485" s="5">
        <v>41846.854166666664</v>
      </c>
      <c r="B2485" s="6">
        <v>-634.174255371094</v>
      </c>
      <c r="C2485" s="6">
        <v>-1186.37670898438</v>
      </c>
    </row>
    <row r="2486" spans="1:3" ht="12.75">
      <c r="A2486" s="5">
        <v>41846.86458333333</v>
      </c>
      <c r="B2486" s="6">
        <v>-639.597778320313</v>
      </c>
      <c r="C2486" s="6">
        <v>-1198.26220703125</v>
      </c>
    </row>
    <row r="2487" spans="1:3" ht="12.75">
      <c r="A2487" s="5">
        <v>41846.875</v>
      </c>
      <c r="B2487" s="6">
        <v>-634.674682617188</v>
      </c>
      <c r="C2487" s="6">
        <v>-1203.56579589844</v>
      </c>
    </row>
    <row r="2488" spans="1:3" ht="12.75">
      <c r="A2488" s="5">
        <v>41846.885416666664</v>
      </c>
      <c r="B2488" s="6">
        <v>-614.091857910156</v>
      </c>
      <c r="C2488" s="6">
        <v>-1207.75366210938</v>
      </c>
    </row>
    <row r="2489" spans="1:3" ht="12.75">
      <c r="A2489" s="5">
        <v>41846.89583333333</v>
      </c>
      <c r="B2489" s="6">
        <v>-572.123046875</v>
      </c>
      <c r="C2489" s="6">
        <v>-1211.15759277344</v>
      </c>
    </row>
    <row r="2490" spans="1:3" ht="12.75">
      <c r="A2490" s="5">
        <v>41846.90625</v>
      </c>
      <c r="B2490" s="6">
        <v>-568.006530761719</v>
      </c>
      <c r="C2490" s="6">
        <v>-1213.86413574219</v>
      </c>
    </row>
    <row r="2491" spans="1:3" ht="12.75">
      <c r="A2491" s="5">
        <v>41846.916666666664</v>
      </c>
      <c r="B2491" s="6">
        <v>-566.425659179688</v>
      </c>
      <c r="C2491" s="6">
        <v>-1215.57043457031</v>
      </c>
    </row>
    <row r="2492" spans="1:3" ht="12.75">
      <c r="A2492" s="5">
        <v>41846.92708333333</v>
      </c>
      <c r="B2492" s="6">
        <v>-551.511596679688</v>
      </c>
      <c r="C2492" s="6">
        <v>-1217.96752929688</v>
      </c>
    </row>
    <row r="2493" spans="1:3" ht="12.75">
      <c r="A2493" s="5">
        <v>41846.9375</v>
      </c>
      <c r="B2493" s="6">
        <v>-534.093505859375</v>
      </c>
      <c r="C2493" s="6">
        <v>-1220.15246582031</v>
      </c>
    </row>
    <row r="2494" spans="1:3" ht="12.75">
      <c r="A2494" s="5">
        <v>41846.947916666664</v>
      </c>
      <c r="B2494" s="6">
        <v>-522.465698242188</v>
      </c>
      <c r="C2494" s="6">
        <v>-1224.43737792969</v>
      </c>
    </row>
    <row r="2495" spans="1:3" ht="12.75">
      <c r="A2495" s="5">
        <v>41846.95833333333</v>
      </c>
      <c r="B2495" s="6">
        <v>-508.20703125</v>
      </c>
      <c r="C2495" s="6">
        <v>-1228.63562011719</v>
      </c>
    </row>
    <row r="2496" spans="1:3" ht="12.75">
      <c r="A2496" s="5">
        <v>41846.96875</v>
      </c>
      <c r="B2496" s="6">
        <v>-501.563446044922</v>
      </c>
      <c r="C2496" s="6">
        <v>-1231.64965820313</v>
      </c>
    </row>
    <row r="2497" spans="1:3" ht="12.75">
      <c r="A2497" s="5">
        <v>41846.979166666664</v>
      </c>
      <c r="B2497" s="6">
        <v>-509.885009765625</v>
      </c>
      <c r="C2497" s="6">
        <v>-1234.78259277344</v>
      </c>
    </row>
    <row r="2498" spans="1:3" ht="12.75">
      <c r="A2498" s="5">
        <v>41846.98958333333</v>
      </c>
      <c r="B2498" s="6">
        <v>-522.251525878906</v>
      </c>
      <c r="C2498" s="6">
        <v>-1237.60754394531</v>
      </c>
    </row>
    <row r="2499" spans="1:3" ht="12.75">
      <c r="A2499" s="5">
        <v>41847</v>
      </c>
      <c r="B2499" s="6">
        <v>-516.962158203125</v>
      </c>
      <c r="C2499" s="6">
        <v>-1240.01098632813</v>
      </c>
    </row>
    <row r="2500" spans="1:3" ht="12.75">
      <c r="A2500" s="5">
        <v>41847.010416666664</v>
      </c>
      <c r="B2500" s="6">
        <v>-501.118133544922</v>
      </c>
      <c r="C2500" s="6">
        <v>-1242.17260742188</v>
      </c>
    </row>
    <row r="2501" spans="1:3" ht="12.75">
      <c r="A2501" s="5">
        <v>41847.02083333333</v>
      </c>
      <c r="B2501" s="6">
        <v>-505.698944091797</v>
      </c>
      <c r="C2501" s="6">
        <v>-1246.28295898438</v>
      </c>
    </row>
    <row r="2502" spans="1:3" ht="12.75">
      <c r="A2502" s="5">
        <v>41847.03125</v>
      </c>
      <c r="B2502" s="6">
        <v>-505.660034179688</v>
      </c>
      <c r="C2502" s="6">
        <v>-1246.69055175781</v>
      </c>
    </row>
    <row r="2503" spans="1:3" ht="12.75">
      <c r="A2503" s="5">
        <v>41847.041666666664</v>
      </c>
      <c r="B2503" s="6">
        <v>-514.191223144531</v>
      </c>
      <c r="C2503" s="6">
        <v>-1248.9072265625</v>
      </c>
    </row>
    <row r="2504" spans="1:3" ht="12.75">
      <c r="A2504" s="5">
        <v>41847.05208333333</v>
      </c>
      <c r="B2504" s="6">
        <v>-529.739562988281</v>
      </c>
      <c r="C2504" s="6">
        <v>-1249.80261230469</v>
      </c>
    </row>
    <row r="2505" spans="1:3" ht="12.75">
      <c r="A2505" s="5">
        <v>41847.0625</v>
      </c>
      <c r="B2505" s="6">
        <v>-545.896545410156</v>
      </c>
      <c r="C2505" s="6">
        <v>-1252.27612304688</v>
      </c>
    </row>
    <row r="2506" spans="1:3" ht="12.75">
      <c r="A2506" s="5">
        <v>41847.072916666664</v>
      </c>
      <c r="B2506" s="6">
        <v>-548.981262207031</v>
      </c>
      <c r="C2506" s="6">
        <v>-1256.46508789063</v>
      </c>
    </row>
    <row r="2507" spans="1:3" ht="12.75">
      <c r="A2507" s="5">
        <v>41847.08333333333</v>
      </c>
      <c r="B2507" s="6">
        <v>-536.944763183594</v>
      </c>
      <c r="C2507" s="6">
        <v>-1260.31518554688</v>
      </c>
    </row>
    <row r="2508" spans="1:3" ht="12.75">
      <c r="A2508" s="5">
        <v>41847.09375</v>
      </c>
      <c r="B2508" s="6">
        <v>-531.436462402344</v>
      </c>
      <c r="C2508" s="6">
        <v>-1261.13928222656</v>
      </c>
    </row>
    <row r="2509" spans="1:3" ht="12.75">
      <c r="A2509" s="5">
        <v>41847.104166666664</v>
      </c>
      <c r="B2509" s="6">
        <v>-523.620056152344</v>
      </c>
      <c r="C2509" s="6">
        <v>-1263.33459472656</v>
      </c>
    </row>
    <row r="2510" spans="1:3" ht="12.75">
      <c r="A2510" s="5">
        <v>41847.11458333333</v>
      </c>
      <c r="B2510" s="6">
        <v>-533.837768554688</v>
      </c>
      <c r="C2510" s="6">
        <v>-1266.41125488281</v>
      </c>
    </row>
    <row r="2511" spans="1:3" ht="12.75">
      <c r="A2511" s="5">
        <v>41847.125</v>
      </c>
      <c r="B2511" s="6">
        <v>-534.057006835938</v>
      </c>
      <c r="C2511" s="6">
        <v>-1268.92993164063</v>
      </c>
    </row>
    <row r="2512" spans="1:3" ht="12.75">
      <c r="A2512" s="5">
        <v>41847.135416666664</v>
      </c>
      <c r="B2512" s="6">
        <v>-531.195739746094</v>
      </c>
      <c r="C2512" s="6">
        <v>-1269.95703125</v>
      </c>
    </row>
    <row r="2513" spans="1:3" ht="12.75">
      <c r="A2513" s="5">
        <v>41847.14583333333</v>
      </c>
      <c r="B2513" s="6">
        <v>-514.014221191406</v>
      </c>
      <c r="C2513" s="6">
        <v>-1270.4716796875</v>
      </c>
    </row>
    <row r="2514" spans="1:3" ht="12.75">
      <c r="A2514" s="5">
        <v>41847.15625</v>
      </c>
      <c r="B2514" s="6">
        <v>-488.287292480469</v>
      </c>
      <c r="C2514" s="6">
        <v>-1271.40795898438</v>
      </c>
    </row>
    <row r="2515" spans="1:3" ht="12.75">
      <c r="A2515" s="5">
        <v>41847.166666666664</v>
      </c>
      <c r="B2515" s="6">
        <v>-481.280670166016</v>
      </c>
      <c r="C2515" s="6">
        <v>-1272.06262207031</v>
      </c>
    </row>
    <row r="2516" spans="1:3" ht="12.75">
      <c r="A2516" s="5">
        <v>41847.17708333333</v>
      </c>
      <c r="B2516" s="6">
        <v>-493.331756591797</v>
      </c>
      <c r="C2516" s="6">
        <v>-1272.67578125</v>
      </c>
    </row>
    <row r="2517" spans="1:3" ht="12.75">
      <c r="A2517" s="5">
        <v>41847.1875</v>
      </c>
      <c r="B2517" s="6">
        <v>-480.019775390625</v>
      </c>
      <c r="C2517" s="6">
        <v>-1273.10217285156</v>
      </c>
    </row>
    <row r="2518" spans="1:3" ht="12.75">
      <c r="A2518" s="5">
        <v>41847.197916666664</v>
      </c>
      <c r="B2518" s="6">
        <v>-481.154602050781</v>
      </c>
      <c r="C2518" s="6">
        <v>-1274.23767089844</v>
      </c>
    </row>
    <row r="2519" spans="1:3" ht="12.75">
      <c r="A2519" s="5">
        <v>41847.20833333333</v>
      </c>
      <c r="B2519" s="6">
        <v>-486.431945800781</v>
      </c>
      <c r="C2519" s="6">
        <v>-1274.98583984375</v>
      </c>
    </row>
    <row r="2520" spans="1:3" ht="12.75">
      <c r="A2520" s="5">
        <v>41847.21875</v>
      </c>
      <c r="B2520" s="6">
        <v>-491.058166503906</v>
      </c>
      <c r="C2520" s="6">
        <v>-1275.82348632813</v>
      </c>
    </row>
    <row r="2521" spans="1:3" ht="12.75">
      <c r="A2521" s="5">
        <v>41847.229166666664</v>
      </c>
      <c r="B2521" s="6">
        <v>-494.859893798828</v>
      </c>
      <c r="C2521" s="6">
        <v>-1276.06530761719</v>
      </c>
    </row>
    <row r="2522" spans="1:3" ht="12.75">
      <c r="A2522" s="5">
        <v>41847.23958333333</v>
      </c>
      <c r="B2522" s="6">
        <v>-495.010406494141</v>
      </c>
      <c r="C2522" s="6">
        <v>-1275.22521972656</v>
      </c>
    </row>
    <row r="2523" spans="1:3" ht="12.75">
      <c r="A2523" s="5">
        <v>41847.25</v>
      </c>
      <c r="B2523" s="6">
        <v>-500.110595703125</v>
      </c>
      <c r="C2523" s="6">
        <v>-1274.94470214844</v>
      </c>
    </row>
    <row r="2524" spans="1:3" ht="12.75">
      <c r="A2524" s="5">
        <v>41847.260416666664</v>
      </c>
      <c r="B2524" s="6">
        <v>-498.210388183594</v>
      </c>
      <c r="C2524" s="6">
        <v>-1274.30737304688</v>
      </c>
    </row>
    <row r="2525" spans="1:3" ht="12.75">
      <c r="A2525" s="5">
        <v>41847.27083333333</v>
      </c>
      <c r="B2525" s="6">
        <v>-502.254943847656</v>
      </c>
      <c r="C2525" s="6">
        <v>-1274.02709960938</v>
      </c>
    </row>
    <row r="2526" spans="1:3" ht="12.75">
      <c r="A2526" s="5">
        <v>41847.28125</v>
      </c>
      <c r="B2526" s="6">
        <v>-513.837585449219</v>
      </c>
      <c r="C2526" s="6">
        <v>-1272.93493652344</v>
      </c>
    </row>
    <row r="2527" spans="1:3" ht="12.75">
      <c r="A2527" s="5">
        <v>41847.291666666664</v>
      </c>
      <c r="B2527" s="6">
        <v>-523.485412597656</v>
      </c>
      <c r="C2527" s="6">
        <v>-1272.2802734375</v>
      </c>
    </row>
    <row r="2528" spans="1:3" ht="12.75">
      <c r="A2528" s="5">
        <v>41847.30208333333</v>
      </c>
      <c r="B2528" s="6">
        <v>-535.009399414063</v>
      </c>
      <c r="C2528" s="6">
        <v>-1271.32580566406</v>
      </c>
    </row>
    <row r="2529" spans="1:3" ht="12.75">
      <c r="A2529" s="5">
        <v>41847.3125</v>
      </c>
      <c r="B2529" s="6">
        <v>-547.631774902344</v>
      </c>
      <c r="C2529" s="6">
        <v>-1270.89978027344</v>
      </c>
    </row>
    <row r="2530" spans="1:3" ht="12.75">
      <c r="A2530" s="5">
        <v>41847.322916666664</v>
      </c>
      <c r="B2530" s="6">
        <v>-558.0751953125</v>
      </c>
      <c r="C2530" s="6">
        <v>-1269.95092773438</v>
      </c>
    </row>
    <row r="2531" spans="1:3" ht="12.75">
      <c r="A2531" s="5">
        <v>41847.33333333333</v>
      </c>
      <c r="B2531" s="6">
        <v>-579.640747070313</v>
      </c>
      <c r="C2531" s="6">
        <v>-1269.29052734375</v>
      </c>
    </row>
    <row r="2532" spans="1:3" ht="12.75">
      <c r="A2532" s="5">
        <v>41847.34375</v>
      </c>
      <c r="B2532" s="6">
        <v>-606.201293945313</v>
      </c>
      <c r="C2532" s="6">
        <v>-1266.25122070313</v>
      </c>
    </row>
    <row r="2533" spans="1:3" ht="12.75">
      <c r="A2533" s="5">
        <v>41847.354166666664</v>
      </c>
      <c r="B2533" s="6">
        <v>-622.655029296875</v>
      </c>
      <c r="C2533" s="6">
        <v>-1263.22412109375</v>
      </c>
    </row>
    <row r="2534" spans="1:3" ht="12.75">
      <c r="A2534" s="5">
        <v>41847.36458333333</v>
      </c>
      <c r="B2534" s="6">
        <v>-631.269592285156</v>
      </c>
      <c r="C2534" s="6">
        <v>-1259.4580078125</v>
      </c>
    </row>
    <row r="2535" spans="1:3" ht="12.75">
      <c r="A2535" s="5">
        <v>41847.375</v>
      </c>
      <c r="B2535" s="6">
        <v>-648.733032226563</v>
      </c>
      <c r="C2535" s="6">
        <v>-1256.02160644531</v>
      </c>
    </row>
    <row r="2536" spans="1:3" ht="12.75">
      <c r="A2536" s="5">
        <v>41847.385416666664</v>
      </c>
      <c r="B2536" s="6">
        <v>-670.789611816406</v>
      </c>
      <c r="C2536" s="6">
        <v>-1252.86218261719</v>
      </c>
    </row>
    <row r="2537" spans="1:3" ht="12.75">
      <c r="A2537" s="5">
        <v>41847.39583333333</v>
      </c>
      <c r="B2537" s="6">
        <v>-675.443176269531</v>
      </c>
      <c r="C2537" s="6">
        <v>-1248.71533203125</v>
      </c>
    </row>
    <row r="2538" spans="1:3" ht="12.75">
      <c r="A2538" s="5">
        <v>41847.40625</v>
      </c>
      <c r="B2538" s="6">
        <v>-679.209106445313</v>
      </c>
      <c r="C2538" s="6">
        <v>-1244.31005859375</v>
      </c>
    </row>
    <row r="2539" spans="1:3" ht="12.75">
      <c r="A2539" s="5">
        <v>41847.416666666664</v>
      </c>
      <c r="B2539" s="6">
        <v>-671.481201171875</v>
      </c>
      <c r="C2539" s="6">
        <v>-1240.0146484375</v>
      </c>
    </row>
    <row r="2540" spans="1:3" ht="12.75">
      <c r="A2540" s="5">
        <v>41847.42708333333</v>
      </c>
      <c r="B2540" s="6">
        <v>-671.663330078125</v>
      </c>
      <c r="C2540" s="6">
        <v>-1237.20532226563</v>
      </c>
    </row>
    <row r="2541" spans="1:3" ht="12.75">
      <c r="A2541" s="5">
        <v>41847.4375</v>
      </c>
      <c r="B2541" s="6">
        <v>-669.556274414063</v>
      </c>
      <c r="C2541" s="6">
        <v>-1234.79089355469</v>
      </c>
    </row>
    <row r="2542" spans="1:3" ht="12.75">
      <c r="A2542" s="5">
        <v>41847.447916666664</v>
      </c>
      <c r="B2542" s="6">
        <v>-667.536010742188</v>
      </c>
      <c r="C2542" s="6">
        <v>-1230.46875</v>
      </c>
    </row>
    <row r="2543" spans="1:3" ht="12.75">
      <c r="A2543" s="5">
        <v>41847.45833333333</v>
      </c>
      <c r="B2543" s="6">
        <v>-654.714782714844</v>
      </c>
      <c r="C2543" s="6">
        <v>-1227.22326660156</v>
      </c>
    </row>
    <row r="2544" spans="1:3" ht="12.75">
      <c r="A2544" s="5">
        <v>41847.46875</v>
      </c>
      <c r="B2544" s="6">
        <v>-636.841857910156</v>
      </c>
      <c r="C2544" s="6">
        <v>-1223.92883300781</v>
      </c>
    </row>
    <row r="2545" spans="1:3" ht="12.75">
      <c r="A2545" s="5">
        <v>41847.479166666664</v>
      </c>
      <c r="B2545" s="6">
        <v>-635.031616210938</v>
      </c>
      <c r="C2545" s="6">
        <v>-1218.806640625</v>
      </c>
    </row>
    <row r="2546" spans="1:3" ht="12.75">
      <c r="A2546" s="5">
        <v>41847.48958333333</v>
      </c>
      <c r="B2546" s="6">
        <v>-637.854614257813</v>
      </c>
      <c r="C2546" s="6">
        <v>-1214.99108886719</v>
      </c>
    </row>
    <row r="2547" spans="1:3" ht="12.75">
      <c r="A2547" s="5">
        <v>41847.5</v>
      </c>
      <c r="B2547" s="6">
        <v>-638.907897949219</v>
      </c>
      <c r="C2547" s="6">
        <v>-1210.40783691406</v>
      </c>
    </row>
    <row r="2548" spans="1:3" ht="12.75">
      <c r="A2548" s="5">
        <v>41847.510416666664</v>
      </c>
      <c r="B2548" s="6">
        <v>-640.396606445313</v>
      </c>
      <c r="C2548" s="6">
        <v>-1206.26672363281</v>
      </c>
    </row>
    <row r="2549" spans="1:3" ht="12.75">
      <c r="A2549" s="5">
        <v>41847.52083333333</v>
      </c>
      <c r="B2549" s="6">
        <v>-646.207580566406</v>
      </c>
      <c r="C2549" s="6">
        <v>-1202.59362792969</v>
      </c>
    </row>
    <row r="2550" spans="1:3" ht="12.75">
      <c r="A2550" s="5">
        <v>41847.53125</v>
      </c>
      <c r="B2550" s="6">
        <v>-651.833557128906</v>
      </c>
      <c r="C2550" s="6">
        <v>-1202.29675292969</v>
      </c>
    </row>
    <row r="2551" spans="1:3" ht="12.75">
      <c r="A2551" s="5">
        <v>41847.541666666664</v>
      </c>
      <c r="B2551" s="6">
        <v>-654.52734375</v>
      </c>
      <c r="C2551" s="6">
        <v>-1197.38891601563</v>
      </c>
    </row>
    <row r="2552" spans="1:3" ht="12.75">
      <c r="A2552" s="5">
        <v>41847.55208333333</v>
      </c>
      <c r="B2552" s="6">
        <v>-654.588195800781</v>
      </c>
      <c r="C2552" s="6">
        <v>-1185.58312988281</v>
      </c>
    </row>
    <row r="2553" spans="1:3" ht="12.75">
      <c r="A2553" s="5">
        <v>41847.5625</v>
      </c>
      <c r="B2553" s="6">
        <v>-658.213562011719</v>
      </c>
      <c r="C2553" s="6">
        <v>-1171.76940917969</v>
      </c>
    </row>
    <row r="2554" spans="1:3" ht="12.75">
      <c r="A2554" s="5">
        <v>41847.572916666664</v>
      </c>
      <c r="B2554" s="6">
        <v>-659.872619628906</v>
      </c>
      <c r="C2554" s="6">
        <v>-1157.67919921875</v>
      </c>
    </row>
    <row r="2555" spans="1:3" ht="12.75">
      <c r="A2555" s="5">
        <v>41847.58333333333</v>
      </c>
      <c r="B2555" s="6">
        <v>-664.364868164063</v>
      </c>
      <c r="C2555" s="6">
        <v>-1163.11340332031</v>
      </c>
    </row>
    <row r="2556" spans="1:3" ht="12.75">
      <c r="A2556" s="5">
        <v>41847.59375</v>
      </c>
      <c r="B2556" s="6">
        <v>-677.704956054688</v>
      </c>
      <c r="C2556" s="6">
        <v>-1162.12219238281</v>
      </c>
    </row>
    <row r="2557" spans="1:3" ht="12.75">
      <c r="A2557" s="5">
        <v>41847.604166666664</v>
      </c>
      <c r="B2557" s="6">
        <v>-680.329895019531</v>
      </c>
      <c r="C2557" s="6">
        <v>-1162.37280273438</v>
      </c>
    </row>
    <row r="2558" spans="1:3" ht="12.75">
      <c r="A2558" s="5">
        <v>41847.61458333333</v>
      </c>
      <c r="B2558" s="6">
        <v>-672.345825195313</v>
      </c>
      <c r="C2558" s="6">
        <v>-1160.02258300781</v>
      </c>
    </row>
    <row r="2559" spans="1:3" ht="12.75">
      <c r="A2559" s="5">
        <v>41847.625</v>
      </c>
      <c r="B2559" s="6">
        <v>-680.705383300781</v>
      </c>
      <c r="C2559" s="6">
        <v>-1153.67175292969</v>
      </c>
    </row>
    <row r="2560" spans="1:3" ht="12.75">
      <c r="A2560" s="5">
        <v>41847.635416666664</v>
      </c>
      <c r="B2560" s="6">
        <v>-703.638549804688</v>
      </c>
      <c r="C2560" s="6">
        <v>-1146.90673828125</v>
      </c>
    </row>
    <row r="2561" spans="1:3" ht="12.75">
      <c r="A2561" s="5">
        <v>41847.64583333333</v>
      </c>
      <c r="B2561" s="6">
        <v>-730.093383789063</v>
      </c>
      <c r="C2561" s="6">
        <v>-1140.28527832031</v>
      </c>
    </row>
    <row r="2562" spans="1:3" ht="12.75">
      <c r="A2562" s="5">
        <v>41847.65625</v>
      </c>
      <c r="B2562" s="6">
        <v>-729.679077148438</v>
      </c>
      <c r="C2562" s="6">
        <v>-1141.20690917969</v>
      </c>
    </row>
    <row r="2563" spans="1:3" ht="12.75">
      <c r="A2563" s="5">
        <v>41847.666666666664</v>
      </c>
      <c r="B2563" s="6">
        <v>-728.467651367188</v>
      </c>
      <c r="C2563" s="6">
        <v>-1139.88488769531</v>
      </c>
    </row>
    <row r="2564" spans="1:3" ht="12.75">
      <c r="A2564" s="5">
        <v>41847.67708333333</v>
      </c>
      <c r="B2564" s="6">
        <v>-737.3154296875</v>
      </c>
      <c r="C2564" s="6">
        <v>-1136.25</v>
      </c>
    </row>
    <row r="2565" spans="1:3" ht="12.75">
      <c r="A2565" s="5">
        <v>41847.6875</v>
      </c>
      <c r="B2565" s="6">
        <v>-749.000854492188</v>
      </c>
      <c r="C2565" s="6">
        <v>-1132.59033203125</v>
      </c>
    </row>
    <row r="2566" spans="1:3" ht="12.75">
      <c r="A2566" s="5">
        <v>41847.697916666664</v>
      </c>
      <c r="B2566" s="6">
        <v>-741.906616210938</v>
      </c>
      <c r="C2566" s="6">
        <v>-1132.03686523438</v>
      </c>
    </row>
    <row r="2567" spans="1:3" ht="12.75">
      <c r="A2567" s="5">
        <v>41847.70833333333</v>
      </c>
      <c r="B2567" s="6">
        <v>-742.794494628906</v>
      </c>
      <c r="C2567" s="6">
        <v>-1136.9443359375</v>
      </c>
    </row>
    <row r="2568" spans="1:3" ht="12.75">
      <c r="A2568" s="5">
        <v>41847.71875</v>
      </c>
      <c r="B2568" s="6">
        <v>-735.150207519531</v>
      </c>
      <c r="C2568" s="6">
        <v>-1131.94018554688</v>
      </c>
    </row>
    <row r="2569" spans="1:3" ht="12.75">
      <c r="A2569" s="5">
        <v>41847.729166666664</v>
      </c>
      <c r="B2569" s="6">
        <v>-734.936706542969</v>
      </c>
      <c r="C2569" s="6">
        <v>-1129.49877929688</v>
      </c>
    </row>
    <row r="2570" spans="1:3" ht="12.75">
      <c r="A2570" s="5">
        <v>41847.73958333333</v>
      </c>
      <c r="B2570" s="6">
        <v>-736.622314453125</v>
      </c>
      <c r="C2570" s="6">
        <v>-1133.51293945313</v>
      </c>
    </row>
    <row r="2571" spans="1:3" ht="12.75">
      <c r="A2571" s="5">
        <v>41847.75</v>
      </c>
      <c r="B2571" s="6">
        <v>-735.862548828125</v>
      </c>
      <c r="C2571" s="6">
        <v>-1133.83435058594</v>
      </c>
    </row>
    <row r="2572" spans="1:3" ht="12.75">
      <c r="A2572" s="5">
        <v>41847.760416666664</v>
      </c>
      <c r="B2572" s="6">
        <v>-734.143493652344</v>
      </c>
      <c r="C2572" s="6">
        <v>-1133.77844238281</v>
      </c>
    </row>
    <row r="2573" spans="1:3" ht="12.75">
      <c r="A2573" s="5">
        <v>41847.77083333333</v>
      </c>
      <c r="B2573" s="6">
        <v>-726.445129394531</v>
      </c>
      <c r="C2573" s="6">
        <v>-1133.95654296875</v>
      </c>
    </row>
    <row r="2574" spans="1:3" ht="12.75">
      <c r="A2574" s="5">
        <v>41847.78125</v>
      </c>
      <c r="B2574" s="6">
        <v>-722.142822265625</v>
      </c>
      <c r="C2574" s="6">
        <v>-1136.8916015625</v>
      </c>
    </row>
    <row r="2575" spans="1:3" ht="12.75">
      <c r="A2575" s="5">
        <v>41847.791666666664</v>
      </c>
      <c r="B2575" s="6">
        <v>-718.598937988281</v>
      </c>
      <c r="C2575" s="6">
        <v>-1140.42724609375</v>
      </c>
    </row>
    <row r="2576" spans="1:3" ht="12.75">
      <c r="A2576" s="5">
        <v>41847.80208333333</v>
      </c>
      <c r="B2576" s="6">
        <v>-717.982604980469</v>
      </c>
      <c r="C2576" s="6">
        <v>-1139.81176757813</v>
      </c>
    </row>
    <row r="2577" spans="1:3" ht="12.75">
      <c r="A2577" s="5">
        <v>41847.8125</v>
      </c>
      <c r="B2577" s="6">
        <v>-717.946044921875</v>
      </c>
      <c r="C2577" s="6">
        <v>-1142.224609375</v>
      </c>
    </row>
    <row r="2578" spans="1:3" ht="12.75">
      <c r="A2578" s="5">
        <v>41847.822916666664</v>
      </c>
      <c r="B2578" s="6">
        <v>-703.187927246094</v>
      </c>
      <c r="C2578" s="6">
        <v>-1146.23681640625</v>
      </c>
    </row>
    <row r="2579" spans="1:3" ht="12.75">
      <c r="A2579" s="5">
        <v>41847.83333333333</v>
      </c>
      <c r="B2579" s="6">
        <v>-693.460815429688</v>
      </c>
      <c r="C2579" s="6">
        <v>-1150.86560058594</v>
      </c>
    </row>
    <row r="2580" spans="1:3" ht="12.75">
      <c r="A2580" s="5">
        <v>41847.84375</v>
      </c>
      <c r="B2580" s="6">
        <v>-682.567565917969</v>
      </c>
      <c r="C2580" s="6">
        <v>-1155.98681640625</v>
      </c>
    </row>
    <row r="2581" spans="1:3" ht="12.75">
      <c r="A2581" s="5">
        <v>41847.854166666664</v>
      </c>
      <c r="B2581" s="6">
        <v>-670.598693847656</v>
      </c>
      <c r="C2581" s="6">
        <v>-1161.18371582031</v>
      </c>
    </row>
    <row r="2582" spans="1:3" ht="12.75">
      <c r="A2582" s="5">
        <v>41847.86458333333</v>
      </c>
      <c r="B2582" s="6">
        <v>-669.071411132813</v>
      </c>
      <c r="C2582" s="6">
        <v>-1168.37854003906</v>
      </c>
    </row>
    <row r="2583" spans="1:3" ht="12.75">
      <c r="A2583" s="5">
        <v>41847.875</v>
      </c>
      <c r="B2583" s="6">
        <v>-655.459594726563</v>
      </c>
      <c r="C2583" s="6">
        <v>-1179.8642578125</v>
      </c>
    </row>
    <row r="2584" spans="1:3" ht="12.75">
      <c r="A2584" s="5">
        <v>41847.885416666664</v>
      </c>
      <c r="B2584" s="6">
        <v>-667.23388671875</v>
      </c>
      <c r="C2584" s="6">
        <v>-1192.03564453125</v>
      </c>
    </row>
    <row r="2585" spans="1:3" ht="12.75">
      <c r="A2585" s="5">
        <v>41847.89583333333</v>
      </c>
      <c r="B2585" s="6">
        <v>-661.409057617188</v>
      </c>
      <c r="C2585" s="6">
        <v>-1203.20764160156</v>
      </c>
    </row>
    <row r="2586" spans="1:3" ht="12.75">
      <c r="A2586" s="5">
        <v>41847.90625</v>
      </c>
      <c r="B2586" s="6">
        <v>-644.2744140625</v>
      </c>
      <c r="C2586" s="6">
        <v>-1207.46508789063</v>
      </c>
    </row>
    <row r="2587" spans="1:3" ht="12.75">
      <c r="A2587" s="5">
        <v>41847.916666666664</v>
      </c>
      <c r="B2587" s="6">
        <v>-632.326416015625</v>
      </c>
      <c r="C2587" s="6">
        <v>-1212.931640625</v>
      </c>
    </row>
    <row r="2588" spans="1:3" ht="12.75">
      <c r="A2588" s="5">
        <v>41847.92708333333</v>
      </c>
      <c r="B2588" s="6">
        <v>-607.058044433594</v>
      </c>
      <c r="C2588" s="6">
        <v>-1214.72619628906</v>
      </c>
    </row>
    <row r="2589" spans="1:3" ht="12.75">
      <c r="A2589" s="5">
        <v>41847.9375</v>
      </c>
      <c r="B2589" s="6">
        <v>-561.214904785156</v>
      </c>
      <c r="C2589" s="6">
        <v>-1216.17932128906</v>
      </c>
    </row>
    <row r="2590" spans="1:3" ht="12.75">
      <c r="A2590" s="5">
        <v>41847.947916666664</v>
      </c>
      <c r="B2590" s="6">
        <v>-550.68994140625</v>
      </c>
      <c r="C2590" s="6">
        <v>-1217.27697753906</v>
      </c>
    </row>
    <row r="2591" spans="1:3" ht="12.75">
      <c r="A2591" s="5">
        <v>41847.95833333333</v>
      </c>
      <c r="B2591" s="6">
        <v>-551.660400390625</v>
      </c>
      <c r="C2591" s="6">
        <v>-1218.11694335938</v>
      </c>
    </row>
    <row r="2592" spans="1:3" ht="12.75">
      <c r="A2592" s="5">
        <v>41847.96875</v>
      </c>
      <c r="B2592" s="6">
        <v>-542.04052734375</v>
      </c>
      <c r="C2592" s="6">
        <v>-1218.12683105469</v>
      </c>
    </row>
    <row r="2593" spans="1:3" ht="12.75">
      <c r="A2593" s="5">
        <v>41847.979166666664</v>
      </c>
      <c r="B2593" s="6">
        <v>-535.668579101563</v>
      </c>
      <c r="C2593" s="6">
        <v>-1219.54223632813</v>
      </c>
    </row>
    <row r="2594" spans="1:3" ht="12.75">
      <c r="A2594" s="5">
        <v>41847.98958333333</v>
      </c>
      <c r="B2594" s="6">
        <v>-517.8037109375</v>
      </c>
      <c r="C2594" s="6">
        <v>-1221.34069824219</v>
      </c>
    </row>
    <row r="2595" spans="1:3" ht="12.75">
      <c r="A2595" s="5">
        <v>41848</v>
      </c>
      <c r="B2595" s="6">
        <v>-510.206512451172</v>
      </c>
      <c r="C2595" s="6">
        <v>-1222.96350097656</v>
      </c>
    </row>
    <row r="2596" spans="1:3" ht="12.75">
      <c r="A2596" s="5">
        <v>41848.010416666664</v>
      </c>
      <c r="B2596" s="6">
        <v>-509.152526855469</v>
      </c>
      <c r="C2596" s="6">
        <v>-1226.04467773438</v>
      </c>
    </row>
    <row r="2597" spans="1:3" ht="12.75">
      <c r="A2597" s="5">
        <v>41848.02083333333</v>
      </c>
      <c r="B2597" s="6">
        <v>-503.335083007813</v>
      </c>
      <c r="C2597" s="6">
        <v>-1227.35046386719</v>
      </c>
    </row>
    <row r="2598" spans="1:3" ht="12.75">
      <c r="A2598" s="5">
        <v>41848.03125</v>
      </c>
      <c r="B2598" s="6">
        <v>-494.168426513672</v>
      </c>
      <c r="C2598" s="6">
        <v>-1229.51391601563</v>
      </c>
    </row>
    <row r="2599" spans="1:3" ht="12.75">
      <c r="A2599" s="5">
        <v>41848.041666666664</v>
      </c>
      <c r="B2599" s="6">
        <v>-492.390777587891</v>
      </c>
      <c r="C2599" s="6">
        <v>-1231.10900878906</v>
      </c>
    </row>
    <row r="2600" spans="1:3" ht="12.75">
      <c r="A2600" s="5">
        <v>41848.05208333333</v>
      </c>
      <c r="B2600" s="6">
        <v>-516.000671386719</v>
      </c>
      <c r="C2600" s="6">
        <v>-1233.59802246094</v>
      </c>
    </row>
    <row r="2601" spans="1:3" ht="12.75">
      <c r="A2601" s="5">
        <v>41848.0625</v>
      </c>
      <c r="B2601" s="6">
        <v>-518.823120117188</v>
      </c>
      <c r="C2601" s="6">
        <v>-1237.26867675781</v>
      </c>
    </row>
    <row r="2602" spans="1:3" ht="12.75">
      <c r="A2602" s="5">
        <v>41848.072916666664</v>
      </c>
      <c r="B2602" s="6">
        <v>-512.156433105469</v>
      </c>
      <c r="C2602" s="6">
        <v>-1241.31872558594</v>
      </c>
    </row>
    <row r="2603" spans="1:3" ht="12.75">
      <c r="A2603" s="5">
        <v>41848.08333333333</v>
      </c>
      <c r="B2603" s="6">
        <v>-503.249603271484</v>
      </c>
      <c r="C2603" s="6">
        <v>-1245.23229980469</v>
      </c>
    </row>
    <row r="2604" spans="1:3" ht="12.75">
      <c r="A2604" s="5">
        <v>41848.09375</v>
      </c>
      <c r="B2604" s="6">
        <v>-505.372283935547</v>
      </c>
      <c r="C2604" s="6">
        <v>-1248.60205078125</v>
      </c>
    </row>
    <row r="2605" spans="1:3" ht="12.75">
      <c r="A2605" s="5">
        <v>41848.104166666664</v>
      </c>
      <c r="B2605" s="6">
        <v>-517.562805175781</v>
      </c>
      <c r="C2605" s="6">
        <v>-1251.21252441406</v>
      </c>
    </row>
    <row r="2606" spans="1:3" ht="12.75">
      <c r="A2606" s="5">
        <v>41848.11458333333</v>
      </c>
      <c r="B2606" s="6">
        <v>-518.193420410156</v>
      </c>
      <c r="C2606" s="6">
        <v>-1250.35339355469</v>
      </c>
    </row>
    <row r="2607" spans="1:3" ht="12.75">
      <c r="A2607" s="5">
        <v>41848.125</v>
      </c>
      <c r="B2607" s="6">
        <v>-525.8701171875</v>
      </c>
      <c r="C2607" s="6">
        <v>-1251.30798339844</v>
      </c>
    </row>
    <row r="2608" spans="1:3" ht="12.75">
      <c r="A2608" s="5">
        <v>41848.135416666664</v>
      </c>
      <c r="B2608" s="6">
        <v>-537.364685058594</v>
      </c>
      <c r="C2608" s="6">
        <v>-1252.53662109375</v>
      </c>
    </row>
    <row r="2609" spans="1:3" ht="12.75">
      <c r="A2609" s="5">
        <v>41848.14583333333</v>
      </c>
      <c r="B2609" s="6">
        <v>-534.914245605469</v>
      </c>
      <c r="C2609" s="6">
        <v>-1254.5673828125</v>
      </c>
    </row>
    <row r="2610" spans="1:3" ht="12.75">
      <c r="A2610" s="5">
        <v>41848.15625</v>
      </c>
      <c r="B2610" s="6">
        <v>-534.119506835938</v>
      </c>
      <c r="C2610" s="6">
        <v>-1252.76611328125</v>
      </c>
    </row>
    <row r="2611" spans="1:3" ht="12.75">
      <c r="A2611" s="5">
        <v>41848.166666666664</v>
      </c>
      <c r="B2611" s="6">
        <v>-543.763061523438</v>
      </c>
      <c r="C2611" s="6">
        <v>-1253.05249023438</v>
      </c>
    </row>
    <row r="2612" spans="1:3" ht="12.75">
      <c r="A2612" s="5">
        <v>41848.17708333333</v>
      </c>
      <c r="B2612" s="6">
        <v>-555.214660644531</v>
      </c>
      <c r="C2612" s="6">
        <v>-1254.40759277344</v>
      </c>
    </row>
    <row r="2613" spans="1:3" ht="12.75">
      <c r="A2613" s="5">
        <v>41848.1875</v>
      </c>
      <c r="B2613" s="6">
        <v>-544.842834472656</v>
      </c>
      <c r="C2613" s="6">
        <v>-1256.80090332031</v>
      </c>
    </row>
    <row r="2614" spans="1:3" ht="12.75">
      <c r="A2614" s="5">
        <v>41848.197916666664</v>
      </c>
      <c r="B2614" s="6">
        <v>-545.668823242188</v>
      </c>
      <c r="C2614" s="6">
        <v>-1257.18530273438</v>
      </c>
    </row>
    <row r="2615" spans="1:3" ht="12.75">
      <c r="A2615" s="5">
        <v>41848.20833333333</v>
      </c>
      <c r="B2615" s="6">
        <v>-555.263488769531</v>
      </c>
      <c r="C2615" s="6">
        <v>-1258.71264648438</v>
      </c>
    </row>
    <row r="2616" spans="1:3" ht="12.75">
      <c r="A2616" s="5">
        <v>41848.21875</v>
      </c>
      <c r="B2616" s="6">
        <v>-566.617858886719</v>
      </c>
      <c r="C2616" s="6">
        <v>-1261.02624511719</v>
      </c>
    </row>
    <row r="2617" spans="1:3" ht="12.75">
      <c r="A2617" s="5">
        <v>41848.229166666664</v>
      </c>
      <c r="B2617" s="6">
        <v>-576.556823730469</v>
      </c>
      <c r="C2617" s="6">
        <v>-1264.17602539063</v>
      </c>
    </row>
    <row r="2618" spans="1:3" ht="12.75">
      <c r="A2618" s="5">
        <v>41848.23958333333</v>
      </c>
      <c r="B2618" s="6">
        <v>-577.296813964844</v>
      </c>
      <c r="C2618" s="6">
        <v>-1266.17102050781</v>
      </c>
    </row>
    <row r="2619" spans="1:3" ht="12.75">
      <c r="A2619" s="5">
        <v>41848.25</v>
      </c>
      <c r="B2619" s="6">
        <v>-592.468627929688</v>
      </c>
      <c r="C2619" s="6">
        <v>-1268.85607910156</v>
      </c>
    </row>
    <row r="2620" spans="1:3" ht="12.75">
      <c r="A2620" s="5">
        <v>41848.260416666664</v>
      </c>
      <c r="B2620" s="6">
        <v>-653.8828125</v>
      </c>
      <c r="C2620" s="6">
        <v>-1268.63586425781</v>
      </c>
    </row>
    <row r="2621" spans="1:3" ht="12.75">
      <c r="A2621" s="5">
        <v>41848.27083333333</v>
      </c>
      <c r="B2621" s="6">
        <v>-697.099670410156</v>
      </c>
      <c r="C2621" s="6">
        <v>-1265.37927246094</v>
      </c>
    </row>
    <row r="2622" spans="1:3" ht="12.75">
      <c r="A2622" s="5">
        <v>41848.28125</v>
      </c>
      <c r="B2622" s="6">
        <v>-706.690795898438</v>
      </c>
      <c r="C2622" s="6">
        <v>-1262.005859375</v>
      </c>
    </row>
    <row r="2623" spans="1:3" ht="12.75">
      <c r="A2623" s="5">
        <v>41848.291666666664</v>
      </c>
      <c r="B2623" s="6">
        <v>-724.590454101563</v>
      </c>
      <c r="C2623" s="6">
        <v>-1258.49780273438</v>
      </c>
    </row>
    <row r="2624" spans="1:3" ht="12.75">
      <c r="A2624" s="5">
        <v>41848.30208333333</v>
      </c>
      <c r="B2624" s="6">
        <v>-759.027709960938</v>
      </c>
      <c r="C2624" s="6">
        <v>-1254.91076660156</v>
      </c>
    </row>
    <row r="2625" spans="1:3" ht="12.75">
      <c r="A2625" s="5">
        <v>41848.3125</v>
      </c>
      <c r="B2625" s="6">
        <v>-784.017883300781</v>
      </c>
      <c r="C2625" s="6">
        <v>-1251.0107421875</v>
      </c>
    </row>
    <row r="2626" spans="1:3" ht="12.75">
      <c r="A2626" s="5">
        <v>41848.322916666664</v>
      </c>
      <c r="B2626" s="6">
        <v>-783.687805175781</v>
      </c>
      <c r="C2626" s="6">
        <v>-1249.85656738281</v>
      </c>
    </row>
    <row r="2627" spans="1:3" ht="12.75">
      <c r="A2627" s="5">
        <v>41848.33333333333</v>
      </c>
      <c r="B2627" s="6">
        <v>-782.489685058594</v>
      </c>
      <c r="C2627" s="6">
        <v>-1246.55944824219</v>
      </c>
    </row>
    <row r="2628" spans="1:3" ht="12.75">
      <c r="A2628" s="5">
        <v>41848.34375</v>
      </c>
      <c r="B2628" s="6">
        <v>-772.388610839844</v>
      </c>
      <c r="C2628" s="6">
        <v>-1244.57849121094</v>
      </c>
    </row>
    <row r="2629" spans="1:3" ht="12.75">
      <c r="A2629" s="5">
        <v>41848.354166666664</v>
      </c>
      <c r="B2629" s="6">
        <v>-788.094177246094</v>
      </c>
      <c r="C2629" s="6">
        <v>-1241.95349121094</v>
      </c>
    </row>
    <row r="2630" spans="1:3" ht="12.75">
      <c r="A2630" s="5">
        <v>41848.36458333333</v>
      </c>
      <c r="B2630" s="6">
        <v>-798.437377929688</v>
      </c>
      <c r="C2630" s="6">
        <v>-1240.27746582031</v>
      </c>
    </row>
    <row r="2631" spans="1:3" ht="12.75">
      <c r="A2631" s="5">
        <v>41848.375</v>
      </c>
      <c r="B2631" s="6">
        <v>-788.139526367188</v>
      </c>
      <c r="C2631" s="6">
        <v>-1237.109375</v>
      </c>
    </row>
    <row r="2632" spans="1:3" ht="12.75">
      <c r="A2632" s="5">
        <v>41848.385416666664</v>
      </c>
      <c r="B2632" s="6">
        <v>-768.957092285156</v>
      </c>
      <c r="C2632" s="6">
        <v>-1232.07446289063</v>
      </c>
    </row>
    <row r="2633" spans="1:3" ht="12.75">
      <c r="A2633" s="5">
        <v>41848.39583333333</v>
      </c>
      <c r="B2633" s="6">
        <v>-762.763793945313</v>
      </c>
      <c r="C2633" s="6">
        <v>-1227.76953125</v>
      </c>
    </row>
    <row r="2634" spans="1:3" ht="12.75">
      <c r="A2634" s="5">
        <v>41848.40625</v>
      </c>
      <c r="B2634" s="6">
        <v>-757.865844726563</v>
      </c>
      <c r="C2634" s="6">
        <v>-1224.830078125</v>
      </c>
    </row>
    <row r="2635" spans="1:3" ht="12.75">
      <c r="A2635" s="5">
        <v>41848.416666666664</v>
      </c>
      <c r="B2635" s="6">
        <v>-767.242736816406</v>
      </c>
      <c r="C2635" s="6">
        <v>-1220.70458984375</v>
      </c>
    </row>
    <row r="2636" spans="1:3" ht="12.75">
      <c r="A2636" s="5">
        <v>41848.42708333333</v>
      </c>
      <c r="B2636" s="6">
        <v>-775.197204589844</v>
      </c>
      <c r="C2636" s="6">
        <v>-1217.45861816406</v>
      </c>
    </row>
    <row r="2637" spans="1:3" ht="12.75">
      <c r="A2637" s="5">
        <v>41848.4375</v>
      </c>
      <c r="B2637" s="6">
        <v>-788.403503417969</v>
      </c>
      <c r="C2637" s="6">
        <v>-1213.79089355469</v>
      </c>
    </row>
    <row r="2638" spans="1:3" ht="12.75">
      <c r="A2638" s="5">
        <v>41848.447916666664</v>
      </c>
      <c r="B2638" s="6">
        <v>-796.885559082031</v>
      </c>
      <c r="C2638" s="6">
        <v>-1209.58068847656</v>
      </c>
    </row>
    <row r="2639" spans="1:3" ht="12.75">
      <c r="A2639" s="5">
        <v>41848.45833333333</v>
      </c>
      <c r="B2639" s="6">
        <v>-806.322509765625</v>
      </c>
      <c r="C2639" s="6">
        <v>-1205.798828125</v>
      </c>
    </row>
    <row r="2640" spans="1:3" ht="12.75">
      <c r="A2640" s="5">
        <v>41848.46875</v>
      </c>
      <c r="B2640" s="6">
        <v>-825.429626464844</v>
      </c>
      <c r="C2640" s="6">
        <v>-1203.07739257813</v>
      </c>
    </row>
    <row r="2641" spans="1:3" ht="12.75">
      <c r="A2641" s="5">
        <v>41848.479166666664</v>
      </c>
      <c r="B2641" s="6">
        <v>-841.297912597656</v>
      </c>
      <c r="C2641" s="6">
        <v>-1199.21398925781</v>
      </c>
    </row>
    <row r="2642" spans="1:3" ht="12.75">
      <c r="A2642" s="5">
        <v>41848.48958333333</v>
      </c>
      <c r="B2642" s="6">
        <v>-846.748718261719</v>
      </c>
      <c r="C2642" s="6">
        <v>-1190.94274902344</v>
      </c>
    </row>
    <row r="2643" spans="1:3" ht="12.75">
      <c r="A2643" s="5">
        <v>41848.5</v>
      </c>
      <c r="B2643" s="6">
        <v>-860.639282226563</v>
      </c>
      <c r="C2643" s="6">
        <v>-1187.37377929688</v>
      </c>
    </row>
    <row r="2644" spans="1:3" ht="12.75">
      <c r="A2644" s="5">
        <v>41848.510416666664</v>
      </c>
      <c r="B2644" s="6">
        <v>-885.761474609375</v>
      </c>
      <c r="C2644" s="6">
        <v>-1183.44506835938</v>
      </c>
    </row>
    <row r="2645" spans="1:3" ht="12.75">
      <c r="A2645" s="5">
        <v>41848.52083333333</v>
      </c>
      <c r="B2645" s="6">
        <v>-894.643005371094</v>
      </c>
      <c r="C2645" s="6">
        <v>-1172.248046875</v>
      </c>
    </row>
    <row r="2646" spans="1:3" ht="12.75">
      <c r="A2646" s="5">
        <v>41848.53125</v>
      </c>
      <c r="B2646" s="6">
        <v>-912.799560546875</v>
      </c>
      <c r="C2646" s="6">
        <v>-1162.58020019531</v>
      </c>
    </row>
    <row r="2647" spans="1:3" ht="12.75">
      <c r="A2647" s="5">
        <v>41848.541666666664</v>
      </c>
      <c r="B2647" s="6">
        <v>-920.559509277344</v>
      </c>
      <c r="C2647" s="6">
        <v>-1154.95007324219</v>
      </c>
    </row>
    <row r="2648" spans="1:3" ht="12.75">
      <c r="A2648" s="5">
        <v>41848.55208333333</v>
      </c>
      <c r="B2648" s="6">
        <v>-918.341186523438</v>
      </c>
      <c r="C2648" s="6">
        <v>-1143.46826171875</v>
      </c>
    </row>
    <row r="2649" spans="1:3" ht="12.75">
      <c r="A2649" s="5">
        <v>41848.5625</v>
      </c>
      <c r="B2649" s="6">
        <v>-933.212524414063</v>
      </c>
      <c r="C2649" s="6">
        <v>-1125.87744140625</v>
      </c>
    </row>
    <row r="2650" spans="1:3" ht="12.75">
      <c r="A2650" s="5">
        <v>41848.572916666664</v>
      </c>
      <c r="B2650" s="6">
        <v>-944.182189941406</v>
      </c>
      <c r="C2650" s="6">
        <v>-1122.4326171875</v>
      </c>
    </row>
    <row r="2651" spans="1:3" ht="12.75">
      <c r="A2651" s="5">
        <v>41848.58333333333</v>
      </c>
      <c r="B2651" s="6">
        <v>-936.045349121094</v>
      </c>
      <c r="C2651" s="6">
        <v>-1114.26184082031</v>
      </c>
    </row>
    <row r="2652" spans="1:3" ht="12.75">
      <c r="A2652" s="5">
        <v>41848.59375</v>
      </c>
      <c r="B2652" s="6">
        <v>-918.914916992188</v>
      </c>
      <c r="C2652" s="6">
        <v>-1106.83178710938</v>
      </c>
    </row>
    <row r="2653" spans="1:3" ht="12.75">
      <c r="A2653" s="5">
        <v>41848.604166666664</v>
      </c>
      <c r="B2653" s="6">
        <v>-921.701171875</v>
      </c>
      <c r="C2653" s="6">
        <v>-1105.30017089844</v>
      </c>
    </row>
    <row r="2654" spans="1:3" ht="12.75">
      <c r="A2654" s="5">
        <v>41848.61458333333</v>
      </c>
      <c r="B2654" s="6">
        <v>-923.647033691406</v>
      </c>
      <c r="C2654" s="6">
        <v>-1100.23596191406</v>
      </c>
    </row>
    <row r="2655" spans="1:3" ht="12.75">
      <c r="A2655" s="5">
        <v>41848.625</v>
      </c>
      <c r="B2655" s="6">
        <v>-915.685791015625</v>
      </c>
      <c r="C2655" s="6">
        <v>-1100.94519042969</v>
      </c>
    </row>
    <row r="2656" spans="1:3" ht="12.75">
      <c r="A2656" s="5">
        <v>41848.635416666664</v>
      </c>
      <c r="B2656" s="6">
        <v>-894.180419921875</v>
      </c>
      <c r="C2656" s="6">
        <v>-1097.15563964844</v>
      </c>
    </row>
    <row r="2657" spans="1:3" ht="12.75">
      <c r="A2657" s="5">
        <v>41848.64583333333</v>
      </c>
      <c r="B2657" s="6">
        <v>-904.324645996094</v>
      </c>
      <c r="C2657" s="6">
        <v>-1092.30798339844</v>
      </c>
    </row>
    <row r="2658" spans="1:3" ht="12.75">
      <c r="A2658" s="5">
        <v>41848.65625</v>
      </c>
      <c r="B2658" s="6">
        <v>-907.914428710938</v>
      </c>
      <c r="C2658" s="6">
        <v>-1085.63403320313</v>
      </c>
    </row>
    <row r="2659" spans="1:3" ht="12.75">
      <c r="A2659" s="5">
        <v>41848.666666666664</v>
      </c>
      <c r="B2659" s="6">
        <v>-893.936889648438</v>
      </c>
      <c r="C2659" s="6">
        <v>-1081.79016113281</v>
      </c>
    </row>
    <row r="2660" spans="1:3" ht="12.75">
      <c r="A2660" s="5">
        <v>41848.67708333333</v>
      </c>
      <c r="B2660" s="6">
        <v>-879.398681640625</v>
      </c>
      <c r="C2660" s="6">
        <v>-1081.6337890625</v>
      </c>
    </row>
    <row r="2661" spans="1:3" ht="12.75">
      <c r="A2661" s="5">
        <v>41848.6875</v>
      </c>
      <c r="B2661" s="6">
        <v>-887.167663574219</v>
      </c>
      <c r="C2661" s="6">
        <v>-1079.39990234375</v>
      </c>
    </row>
    <row r="2662" spans="1:3" ht="12.75">
      <c r="A2662" s="5">
        <v>41848.697916666664</v>
      </c>
      <c r="B2662" s="6">
        <v>-885.71484375</v>
      </c>
      <c r="C2662" s="6">
        <v>-1077.4775390625</v>
      </c>
    </row>
    <row r="2663" spans="1:3" ht="12.75">
      <c r="A2663" s="5">
        <v>41848.70833333333</v>
      </c>
      <c r="B2663" s="6">
        <v>-890.772277832031</v>
      </c>
      <c r="C2663" s="6">
        <v>-1078.81774902344</v>
      </c>
    </row>
    <row r="2664" spans="1:3" ht="12.75">
      <c r="A2664" s="5">
        <v>41848.71875</v>
      </c>
      <c r="B2664" s="6">
        <v>-877.034912109375</v>
      </c>
      <c r="C2664" s="6">
        <v>-1079.3994140625</v>
      </c>
    </row>
    <row r="2665" spans="1:3" ht="12.75">
      <c r="A2665" s="5">
        <v>41848.729166666664</v>
      </c>
      <c r="B2665" s="6">
        <v>-872.785461425781</v>
      </c>
      <c r="C2665" s="6">
        <v>-1076.853515625</v>
      </c>
    </row>
    <row r="2666" spans="1:3" ht="12.75">
      <c r="A2666" s="5">
        <v>41848.73958333333</v>
      </c>
      <c r="B2666" s="6">
        <v>-852.278198242188</v>
      </c>
      <c r="C2666" s="6">
        <v>-1075.16015625</v>
      </c>
    </row>
    <row r="2667" spans="1:3" ht="12.75">
      <c r="A2667" s="5">
        <v>41848.75</v>
      </c>
      <c r="B2667" s="6">
        <v>-859.477294921875</v>
      </c>
      <c r="C2667" s="6">
        <v>-1072.91015625</v>
      </c>
    </row>
    <row r="2668" spans="1:3" ht="12.75">
      <c r="A2668" s="5">
        <v>41848.760416666664</v>
      </c>
      <c r="B2668" s="6">
        <v>-864.885864257813</v>
      </c>
      <c r="C2668" s="6">
        <v>-1072.11376953125</v>
      </c>
    </row>
    <row r="2669" spans="1:3" ht="12.75">
      <c r="A2669" s="5">
        <v>41848.77083333333</v>
      </c>
      <c r="B2669" s="6">
        <v>-854.300354003906</v>
      </c>
      <c r="C2669" s="6">
        <v>-1072.86340332031</v>
      </c>
    </row>
    <row r="2670" spans="1:3" ht="12.75">
      <c r="A2670" s="5">
        <v>41848.78125</v>
      </c>
      <c r="B2670" s="6">
        <v>-825.133483886719</v>
      </c>
      <c r="C2670" s="6">
        <v>-1073.61340332031</v>
      </c>
    </row>
    <row r="2671" spans="1:3" ht="12.75">
      <c r="A2671" s="5">
        <v>41848.791666666664</v>
      </c>
      <c r="B2671" s="6">
        <v>-793.167114257813</v>
      </c>
      <c r="C2671" s="6">
        <v>-1074.36340332031</v>
      </c>
    </row>
    <row r="2672" spans="1:3" ht="12.75">
      <c r="A2672" s="5">
        <v>41848.80208333333</v>
      </c>
      <c r="B2672" s="6">
        <v>-795.509033203125</v>
      </c>
      <c r="C2672" s="6">
        <v>-1076.93054199219</v>
      </c>
    </row>
    <row r="2673" spans="1:3" ht="12.75">
      <c r="A2673" s="5">
        <v>41848.8125</v>
      </c>
      <c r="B2673" s="6">
        <v>-792.464111328125</v>
      </c>
      <c r="C2673" s="6">
        <v>-1081.43017578125</v>
      </c>
    </row>
    <row r="2674" spans="1:3" ht="12.75">
      <c r="A2674" s="5">
        <v>41848.822916666664</v>
      </c>
      <c r="B2674" s="6">
        <v>-775.096496582031</v>
      </c>
      <c r="C2674" s="6">
        <v>-1084.07019042969</v>
      </c>
    </row>
    <row r="2675" spans="1:3" ht="12.75">
      <c r="A2675" s="5">
        <v>41848.83333333333</v>
      </c>
      <c r="B2675" s="6">
        <v>-759.186096191406</v>
      </c>
      <c r="C2675" s="6">
        <v>-1096.66589355469</v>
      </c>
    </row>
    <row r="2676" spans="1:3" ht="12.75">
      <c r="A2676" s="5">
        <v>41848.84375</v>
      </c>
      <c r="B2676" s="6">
        <v>-781.008178710938</v>
      </c>
      <c r="C2676" s="6">
        <v>-1106.69458007813</v>
      </c>
    </row>
    <row r="2677" spans="1:3" ht="12.75">
      <c r="A2677" s="5">
        <v>41848.854166666664</v>
      </c>
      <c r="B2677" s="6">
        <v>-787.159118652344</v>
      </c>
      <c r="C2677" s="6">
        <v>-1120.8798828125</v>
      </c>
    </row>
    <row r="2678" spans="1:3" ht="12.75">
      <c r="A2678" s="5">
        <v>41848.86458333333</v>
      </c>
      <c r="B2678" s="6">
        <v>-777.416809082031</v>
      </c>
      <c r="C2678" s="6">
        <v>-1129.91809082031</v>
      </c>
    </row>
    <row r="2679" spans="1:3" ht="12.75">
      <c r="A2679" s="5">
        <v>41848.875</v>
      </c>
      <c r="B2679" s="6">
        <v>-752.614929199219</v>
      </c>
      <c r="C2679" s="6">
        <v>-1139.51538085938</v>
      </c>
    </row>
    <row r="2680" spans="1:3" ht="12.75">
      <c r="A2680" s="5">
        <v>41848.885416666664</v>
      </c>
      <c r="B2680" s="6">
        <v>-711.490966796875</v>
      </c>
      <c r="C2680" s="6">
        <v>-1146.603515625</v>
      </c>
    </row>
    <row r="2681" spans="1:3" ht="12.75">
      <c r="A2681" s="5">
        <v>41848.89583333333</v>
      </c>
      <c r="B2681" s="6">
        <v>-689.137084960938</v>
      </c>
      <c r="C2681" s="6">
        <v>-1149.97448730469</v>
      </c>
    </row>
    <row r="2682" spans="1:3" ht="12.75">
      <c r="A2682" s="5">
        <v>41848.90625</v>
      </c>
      <c r="B2682" s="6">
        <v>-660.384033203125</v>
      </c>
      <c r="C2682" s="6">
        <v>-1153.27380371094</v>
      </c>
    </row>
    <row r="2683" spans="1:3" ht="12.75">
      <c r="A2683" s="5">
        <v>41848.916666666664</v>
      </c>
      <c r="B2683" s="6">
        <v>-628.429748535156</v>
      </c>
      <c r="C2683" s="6">
        <v>-1155.89758300781</v>
      </c>
    </row>
    <row r="2684" spans="1:3" ht="12.75">
      <c r="A2684" s="5">
        <v>41848.92708333333</v>
      </c>
      <c r="B2684" s="6">
        <v>-628.149108886719</v>
      </c>
      <c r="C2684" s="6">
        <v>-1158.99072265625</v>
      </c>
    </row>
    <row r="2685" spans="1:3" ht="12.75">
      <c r="A2685" s="5">
        <v>41848.9375</v>
      </c>
      <c r="B2685" s="6">
        <v>-605.895263671875</v>
      </c>
      <c r="C2685" s="6">
        <v>-1161.80322265625</v>
      </c>
    </row>
    <row r="2686" spans="1:3" ht="12.75">
      <c r="A2686" s="5">
        <v>41848.947916666664</v>
      </c>
      <c r="B2686" s="6">
        <v>-581.042297363281</v>
      </c>
      <c r="C2686" s="6">
        <v>-1171.42980957031</v>
      </c>
    </row>
    <row r="2687" spans="1:3" ht="12.75">
      <c r="A2687" s="5">
        <v>41848.95833333333</v>
      </c>
      <c r="B2687" s="6">
        <v>-543.800231933594</v>
      </c>
      <c r="C2687" s="6">
        <v>-1175.48999023438</v>
      </c>
    </row>
    <row r="2688" spans="1:3" ht="12.75">
      <c r="A2688" s="5">
        <v>41848.96875</v>
      </c>
      <c r="B2688" s="6">
        <v>-566.442687988281</v>
      </c>
      <c r="C2688" s="6">
        <v>-1179.55603027344</v>
      </c>
    </row>
    <row r="2689" spans="1:3" ht="12.75">
      <c r="A2689" s="5">
        <v>41848.979166666664</v>
      </c>
      <c r="B2689" s="6">
        <v>-548.845092773438</v>
      </c>
      <c r="C2689" s="6">
        <v>-1194.24487304688</v>
      </c>
    </row>
    <row r="2690" spans="1:3" ht="12.75">
      <c r="A2690" s="5">
        <v>41848.98958333333</v>
      </c>
      <c r="B2690" s="6">
        <v>-530.771362304688</v>
      </c>
      <c r="C2690" s="6">
        <v>-1200.79516601563</v>
      </c>
    </row>
    <row r="2691" spans="1:3" ht="12.75">
      <c r="A2691" s="5">
        <v>41849</v>
      </c>
      <c r="B2691" s="6">
        <v>-513.833862304688</v>
      </c>
      <c r="C2691" s="6">
        <v>-1205.35119628906</v>
      </c>
    </row>
    <row r="2692" spans="1:3" ht="12.75">
      <c r="A2692" s="5">
        <v>41849.010416666664</v>
      </c>
      <c r="B2692" s="6">
        <v>-530.831787109375</v>
      </c>
      <c r="C2692" s="6">
        <v>-1209.04284667969</v>
      </c>
    </row>
    <row r="2693" spans="1:3" ht="12.75">
      <c r="A2693" s="5">
        <v>41849.02083333333</v>
      </c>
      <c r="B2693" s="6">
        <v>-523.668395996094</v>
      </c>
      <c r="C2693" s="6">
        <v>-1214.81860351563</v>
      </c>
    </row>
    <row r="2694" spans="1:3" ht="12.75">
      <c r="A2694" s="5">
        <v>41849.03125</v>
      </c>
      <c r="B2694" s="6">
        <v>-496.785552978516</v>
      </c>
      <c r="C2694" s="6">
        <v>-1218.11145019531</v>
      </c>
    </row>
    <row r="2695" spans="1:3" ht="12.75">
      <c r="A2695" s="5">
        <v>41849.041666666664</v>
      </c>
      <c r="B2695" s="6">
        <v>-478.3349609375</v>
      </c>
      <c r="C2695" s="6">
        <v>-1222.78869628906</v>
      </c>
    </row>
    <row r="2696" spans="1:3" ht="12.75">
      <c r="A2696" s="5">
        <v>41849.05208333333</v>
      </c>
      <c r="B2696" s="6">
        <v>-497.932098388672</v>
      </c>
      <c r="C2696" s="6">
        <v>-1224.20520019531</v>
      </c>
    </row>
    <row r="2697" spans="1:3" ht="12.75">
      <c r="A2697" s="5">
        <v>41849.0625</v>
      </c>
      <c r="B2697" s="6">
        <v>-500.832092285156</v>
      </c>
      <c r="C2697" s="6">
        <v>-1224.25830078125</v>
      </c>
    </row>
    <row r="2698" spans="1:3" ht="12.75">
      <c r="A2698" s="5">
        <v>41849.072916666664</v>
      </c>
      <c r="B2698" s="6">
        <v>-499.481781005859</v>
      </c>
      <c r="C2698" s="6">
        <v>-1225.33044433594</v>
      </c>
    </row>
    <row r="2699" spans="1:3" ht="12.75">
      <c r="A2699" s="5">
        <v>41849.08333333333</v>
      </c>
      <c r="B2699" s="6">
        <v>-506.3251953125</v>
      </c>
      <c r="C2699" s="6">
        <v>-1228.42175292969</v>
      </c>
    </row>
    <row r="2700" spans="1:3" ht="12.75">
      <c r="A2700" s="5">
        <v>41849.09375</v>
      </c>
      <c r="B2700" s="6">
        <v>-506.875946044922</v>
      </c>
      <c r="C2700" s="6">
        <v>-1230.33776855469</v>
      </c>
    </row>
    <row r="2701" spans="1:3" ht="12.75">
      <c r="A2701" s="5">
        <v>41849.104166666664</v>
      </c>
      <c r="B2701" s="6">
        <v>-507.078704833984</v>
      </c>
      <c r="C2701" s="6">
        <v>-1233.16235351563</v>
      </c>
    </row>
    <row r="2702" spans="1:3" ht="12.75">
      <c r="A2702" s="5">
        <v>41849.11458333333</v>
      </c>
      <c r="B2702" s="6">
        <v>-515.736267089844</v>
      </c>
      <c r="C2702" s="6">
        <v>-1234.591796875</v>
      </c>
    </row>
    <row r="2703" spans="1:3" ht="12.75">
      <c r="A2703" s="5">
        <v>41849.125</v>
      </c>
      <c r="B2703" s="6">
        <v>-525.814392089844</v>
      </c>
      <c r="C2703" s="6">
        <v>-1237.57739257813</v>
      </c>
    </row>
    <row r="2704" spans="1:3" ht="12.75">
      <c r="A2704" s="5">
        <v>41849.135416666664</v>
      </c>
      <c r="B2704" s="6">
        <v>-533.222534179688</v>
      </c>
      <c r="C2704" s="6">
        <v>-1238.24572753906</v>
      </c>
    </row>
    <row r="2705" spans="1:3" ht="12.75">
      <c r="A2705" s="5">
        <v>41849.14583333333</v>
      </c>
      <c r="B2705" s="6">
        <v>-533.831359863281</v>
      </c>
      <c r="C2705" s="6">
        <v>-1240.03015136719</v>
      </c>
    </row>
    <row r="2706" spans="1:3" ht="12.75">
      <c r="A2706" s="5">
        <v>41849.15625</v>
      </c>
      <c r="B2706" s="6">
        <v>-544.160339355469</v>
      </c>
      <c r="C2706" s="6">
        <v>-1241.87854003906</v>
      </c>
    </row>
    <row r="2707" spans="1:3" ht="12.75">
      <c r="A2707" s="5">
        <v>41849.166666666664</v>
      </c>
      <c r="B2707" s="6">
        <v>-559.812316894531</v>
      </c>
      <c r="C2707" s="6">
        <v>-1246.29821777344</v>
      </c>
    </row>
    <row r="2708" spans="1:3" ht="12.75">
      <c r="A2708" s="5">
        <v>41849.17708333333</v>
      </c>
      <c r="B2708" s="6">
        <v>-590.322021484375</v>
      </c>
      <c r="C2708" s="6">
        <v>-1246.39123535156</v>
      </c>
    </row>
    <row r="2709" spans="1:3" ht="12.75">
      <c r="A2709" s="5">
        <v>41849.1875</v>
      </c>
      <c r="B2709" s="6">
        <v>-613.009826660156</v>
      </c>
      <c r="C2709" s="6">
        <v>-1248.80541992188</v>
      </c>
    </row>
    <row r="2710" spans="1:3" ht="12.75">
      <c r="A2710" s="5">
        <v>41849.197916666664</v>
      </c>
      <c r="B2710" s="6">
        <v>-613.322875976563</v>
      </c>
      <c r="C2710" s="6">
        <v>-1249.73022460938</v>
      </c>
    </row>
    <row r="2711" spans="1:3" ht="12.75">
      <c r="A2711" s="5">
        <v>41849.20833333333</v>
      </c>
      <c r="B2711" s="6">
        <v>-615.352233886719</v>
      </c>
      <c r="C2711" s="6">
        <v>-1252.01391601563</v>
      </c>
    </row>
    <row r="2712" spans="1:3" ht="12.75">
      <c r="A2712" s="5">
        <v>41849.21875</v>
      </c>
      <c r="B2712" s="6">
        <v>-622.701049804688</v>
      </c>
      <c r="C2712" s="6">
        <v>-1255.72351074219</v>
      </c>
    </row>
    <row r="2713" spans="1:3" ht="12.75">
      <c r="A2713" s="5">
        <v>41849.229166666664</v>
      </c>
      <c r="B2713" s="6">
        <v>-621.222412109375</v>
      </c>
      <c r="C2713" s="6">
        <v>-1258.67724609375</v>
      </c>
    </row>
    <row r="2714" spans="1:3" ht="12.75">
      <c r="A2714" s="5">
        <v>41849.23958333333</v>
      </c>
      <c r="B2714" s="6">
        <v>-622.441162109375</v>
      </c>
      <c r="C2714" s="6">
        <v>-1259.69091796875</v>
      </c>
    </row>
    <row r="2715" spans="1:3" ht="12.75">
      <c r="A2715" s="5">
        <v>41849.25</v>
      </c>
      <c r="B2715" s="6">
        <v>-623.993835449219</v>
      </c>
      <c r="C2715" s="6">
        <v>-1258.64147949219</v>
      </c>
    </row>
    <row r="2716" spans="1:3" ht="12.75">
      <c r="A2716" s="5">
        <v>41849.260416666664</v>
      </c>
      <c r="B2716" s="6">
        <v>-651.634887695313</v>
      </c>
      <c r="C2716" s="6">
        <v>-1255.41748046875</v>
      </c>
    </row>
    <row r="2717" spans="1:3" ht="12.75">
      <c r="A2717" s="5">
        <v>41849.27083333333</v>
      </c>
      <c r="B2717" s="6">
        <v>-658.403076171875</v>
      </c>
      <c r="C2717" s="6">
        <v>-1253.49243164063</v>
      </c>
    </row>
    <row r="2718" spans="1:3" ht="12.75">
      <c r="A2718" s="5">
        <v>41849.28125</v>
      </c>
      <c r="B2718" s="6">
        <v>-666.635192871094</v>
      </c>
      <c r="C2718" s="6">
        <v>-1250.97387695313</v>
      </c>
    </row>
    <row r="2719" spans="1:3" ht="12.75">
      <c r="A2719" s="5">
        <v>41849.291666666664</v>
      </c>
      <c r="B2719" s="6">
        <v>-660.666748046875</v>
      </c>
      <c r="C2719" s="6">
        <v>-1247.82409667969</v>
      </c>
    </row>
    <row r="2720" spans="1:3" ht="12.75">
      <c r="A2720" s="5">
        <v>41849.30208333333</v>
      </c>
      <c r="B2720" s="6">
        <v>-650.359741210938</v>
      </c>
      <c r="C2720" s="6">
        <v>-1243.15234375</v>
      </c>
    </row>
    <row r="2721" spans="1:3" ht="12.75">
      <c r="A2721" s="5">
        <v>41849.3125</v>
      </c>
      <c r="B2721" s="6">
        <v>-663.68115234375</v>
      </c>
      <c r="C2721" s="6">
        <v>-1239.38989257813</v>
      </c>
    </row>
    <row r="2722" spans="1:3" ht="12.75">
      <c r="A2722" s="5">
        <v>41849.322916666664</v>
      </c>
      <c r="B2722" s="6">
        <v>-652.277038574219</v>
      </c>
      <c r="C2722" s="6">
        <v>-1235.92419433594</v>
      </c>
    </row>
    <row r="2723" spans="1:3" ht="12.75">
      <c r="A2723" s="5">
        <v>41849.33333333333</v>
      </c>
      <c r="B2723" s="6">
        <v>-645.168273925781</v>
      </c>
      <c r="C2723" s="6">
        <v>-1232.77404785156</v>
      </c>
    </row>
    <row r="2724" spans="1:3" ht="12.75">
      <c r="A2724" s="5">
        <v>41849.34375</v>
      </c>
      <c r="B2724" s="6">
        <v>-666.792236328125</v>
      </c>
      <c r="C2724" s="6">
        <v>-1232.01538085938</v>
      </c>
    </row>
    <row r="2725" spans="1:3" ht="12.75">
      <c r="A2725" s="5">
        <v>41849.354166666664</v>
      </c>
      <c r="B2725" s="6">
        <v>-670.351623535156</v>
      </c>
      <c r="C2725" s="6">
        <v>-1229.82788085938</v>
      </c>
    </row>
    <row r="2726" spans="1:3" ht="12.75">
      <c r="A2726" s="5">
        <v>41849.36458333333</v>
      </c>
      <c r="B2726" s="6">
        <v>-680.84814453125</v>
      </c>
      <c r="C2726" s="6">
        <v>-1227.85229492188</v>
      </c>
    </row>
    <row r="2727" spans="1:3" ht="12.75">
      <c r="A2727" s="5">
        <v>41849.375</v>
      </c>
      <c r="B2727" s="6">
        <v>-688.556884765625</v>
      </c>
      <c r="C2727" s="6">
        <v>-1226.10229492188</v>
      </c>
    </row>
    <row r="2728" spans="1:3" ht="12.75">
      <c r="A2728" s="5">
        <v>41849.385416666664</v>
      </c>
      <c r="B2728" s="6">
        <v>-679.484252929688</v>
      </c>
      <c r="C2728" s="6">
        <v>-1221.30883789063</v>
      </c>
    </row>
    <row r="2729" spans="1:3" ht="12.75">
      <c r="A2729" s="5">
        <v>41849.39583333333</v>
      </c>
      <c r="B2729" s="6">
        <v>-669.550903320313</v>
      </c>
      <c r="C2729" s="6">
        <v>-1218.33386230469</v>
      </c>
    </row>
    <row r="2730" spans="1:3" ht="12.75">
      <c r="A2730" s="5">
        <v>41849.40625</v>
      </c>
      <c r="B2730" s="6">
        <v>-677.967712402344</v>
      </c>
      <c r="C2730" s="6">
        <v>-1215.10437011719</v>
      </c>
    </row>
    <row r="2731" spans="1:3" ht="12.75">
      <c r="A2731" s="5">
        <v>41849.416666666664</v>
      </c>
      <c r="B2731" s="6">
        <v>-690.125915527344</v>
      </c>
      <c r="C2731" s="6">
        <v>-1211.6044921875</v>
      </c>
    </row>
    <row r="2732" spans="1:3" ht="12.75">
      <c r="A2732" s="5">
        <v>41849.42708333333</v>
      </c>
      <c r="B2732" s="6">
        <v>-664.995056152344</v>
      </c>
      <c r="C2732" s="6">
        <v>-1208.02551269531</v>
      </c>
    </row>
    <row r="2733" spans="1:3" ht="12.75">
      <c r="A2733" s="5">
        <v>41849.4375</v>
      </c>
      <c r="B2733" s="6">
        <v>-673.808227539063</v>
      </c>
      <c r="C2733" s="6">
        <v>-1204.67199707031</v>
      </c>
    </row>
    <row r="2734" spans="1:3" ht="12.75">
      <c r="A2734" s="5">
        <v>41849.447916666664</v>
      </c>
      <c r="B2734" s="6">
        <v>-690.771057128906</v>
      </c>
      <c r="C2734" s="6">
        <v>-1201.71118164063</v>
      </c>
    </row>
    <row r="2735" spans="1:3" ht="12.75">
      <c r="A2735" s="5">
        <v>41849.45833333333</v>
      </c>
      <c r="B2735" s="6">
        <v>-700.164794921875</v>
      </c>
      <c r="C2735" s="6">
        <v>-1199.095703125</v>
      </c>
    </row>
    <row r="2736" spans="1:3" ht="12.75">
      <c r="A2736" s="5">
        <v>41849.46875</v>
      </c>
      <c r="B2736" s="6">
        <v>-692.112915039063</v>
      </c>
      <c r="C2736" s="6">
        <v>-1191.36413574219</v>
      </c>
    </row>
    <row r="2737" spans="1:3" ht="12.75">
      <c r="A2737" s="5">
        <v>41849.479166666664</v>
      </c>
      <c r="B2737" s="6">
        <v>-703.36083984375</v>
      </c>
      <c r="C2737" s="6">
        <v>-1180.69006347656</v>
      </c>
    </row>
    <row r="2738" spans="1:3" ht="12.75">
      <c r="A2738" s="5">
        <v>41849.48958333333</v>
      </c>
      <c r="B2738" s="6">
        <v>-717.493530273438</v>
      </c>
      <c r="C2738" s="6">
        <v>-1176.52062988281</v>
      </c>
    </row>
    <row r="2739" spans="1:3" ht="12.75">
      <c r="A2739" s="5">
        <v>41849.5</v>
      </c>
      <c r="B2739" s="6">
        <v>-731.282897949219</v>
      </c>
      <c r="C2739" s="6">
        <v>-1168.31005859375</v>
      </c>
    </row>
    <row r="2740" spans="1:3" ht="12.75">
      <c r="A2740" s="5">
        <v>41849.510416666664</v>
      </c>
      <c r="B2740" s="6">
        <v>-776.152221679688</v>
      </c>
      <c r="C2740" s="6">
        <v>-1162.71960449219</v>
      </c>
    </row>
    <row r="2741" spans="1:3" ht="12.75">
      <c r="A2741" s="5">
        <v>41849.52083333333</v>
      </c>
      <c r="B2741" s="6">
        <v>-796.251098632813</v>
      </c>
      <c r="C2741" s="6">
        <v>-1152.61499023438</v>
      </c>
    </row>
    <row r="2742" spans="1:3" ht="12.75">
      <c r="A2742" s="5">
        <v>41849.53125</v>
      </c>
      <c r="B2742" s="6">
        <v>-837.278015136719</v>
      </c>
      <c r="C2742" s="6">
        <v>-1145.96911621094</v>
      </c>
    </row>
    <row r="2743" spans="1:3" ht="12.75">
      <c r="A2743" s="5">
        <v>41849.541666666664</v>
      </c>
      <c r="B2743" s="6">
        <v>-864.652709960938</v>
      </c>
      <c r="C2743" s="6">
        <v>-1134.47814941406</v>
      </c>
    </row>
    <row r="2744" spans="1:3" ht="12.75">
      <c r="A2744" s="5">
        <v>41849.55208333333</v>
      </c>
      <c r="B2744" s="6">
        <v>-867.900451660156</v>
      </c>
      <c r="C2744" s="6">
        <v>-1127.79870605469</v>
      </c>
    </row>
    <row r="2745" spans="1:3" ht="12.75">
      <c r="A2745" s="5">
        <v>41849.5625</v>
      </c>
      <c r="B2745" s="6">
        <v>-875.941040039063</v>
      </c>
      <c r="C2745" s="6">
        <v>-1122.13305664063</v>
      </c>
    </row>
    <row r="2746" spans="1:3" ht="12.75">
      <c r="A2746" s="5">
        <v>41849.572916666664</v>
      </c>
      <c r="B2746" s="6">
        <v>-879.465087890625</v>
      </c>
      <c r="C2746" s="6">
        <v>-1113.62670898438</v>
      </c>
    </row>
    <row r="2747" spans="1:3" ht="12.75">
      <c r="A2747" s="5">
        <v>41849.58333333333</v>
      </c>
      <c r="B2747" s="6">
        <v>-868.5498046875</v>
      </c>
      <c r="C2747" s="6">
        <v>-1101.36499023438</v>
      </c>
    </row>
    <row r="2748" spans="1:3" ht="12.75">
      <c r="A2748" s="5">
        <v>41849.59375</v>
      </c>
      <c r="B2748" s="6">
        <v>-851.308654785156</v>
      </c>
      <c r="C2748" s="6">
        <v>-1094.2734375</v>
      </c>
    </row>
    <row r="2749" spans="1:3" ht="12.75">
      <c r="A2749" s="5">
        <v>41849.604166666664</v>
      </c>
      <c r="B2749" s="6">
        <v>-857.649169921875</v>
      </c>
      <c r="C2749" s="6">
        <v>-1086.46374511719</v>
      </c>
    </row>
    <row r="2750" spans="1:3" ht="12.75">
      <c r="A2750" s="5">
        <v>41849.61458333333</v>
      </c>
      <c r="B2750" s="6">
        <v>-843.526977539063</v>
      </c>
      <c r="C2750" s="6">
        <v>-1080.64074707031</v>
      </c>
    </row>
    <row r="2751" spans="1:3" ht="12.75">
      <c r="A2751" s="5">
        <v>41849.625</v>
      </c>
      <c r="B2751" s="6">
        <v>-828.969116210938</v>
      </c>
      <c r="C2751" s="6">
        <v>-1077.24877929688</v>
      </c>
    </row>
    <row r="2752" spans="1:3" ht="12.75">
      <c r="A2752" s="5">
        <v>41849.635416666664</v>
      </c>
      <c r="B2752" s="6">
        <v>-825.236022949219</v>
      </c>
      <c r="C2752" s="6">
        <v>-1074.95397949219</v>
      </c>
    </row>
    <row r="2753" spans="1:3" ht="12.75">
      <c r="A2753" s="5">
        <v>41849.64583333333</v>
      </c>
      <c r="B2753" s="6">
        <v>-835.977661132813</v>
      </c>
      <c r="C2753" s="6">
        <v>-1074.81298828125</v>
      </c>
    </row>
    <row r="2754" spans="1:3" ht="12.75">
      <c r="A2754" s="5">
        <v>41849.65625</v>
      </c>
      <c r="B2754" s="6">
        <v>-833.265930175781</v>
      </c>
      <c r="C2754" s="6">
        <v>-1069.50012207031</v>
      </c>
    </row>
    <row r="2755" spans="1:3" ht="12.75">
      <c r="A2755" s="5">
        <v>41849.666666666664</v>
      </c>
      <c r="B2755" s="6">
        <v>-833.627380371094</v>
      </c>
      <c r="C2755" s="6">
        <v>-1068.33020019531</v>
      </c>
    </row>
    <row r="2756" spans="1:3" ht="12.75">
      <c r="A2756" s="5">
        <v>41849.67708333333</v>
      </c>
      <c r="B2756" s="6">
        <v>-805.704467773438</v>
      </c>
      <c r="C2756" s="6">
        <v>-1065.97961425781</v>
      </c>
    </row>
    <row r="2757" spans="1:3" ht="12.75">
      <c r="A2757" s="5">
        <v>41849.6875</v>
      </c>
      <c r="B2757" s="6">
        <v>-822.419677734375</v>
      </c>
      <c r="C2757" s="6">
        <v>-1062.08483886719</v>
      </c>
    </row>
    <row r="2758" spans="1:3" ht="12.75">
      <c r="A2758" s="5">
        <v>41849.697916666664</v>
      </c>
      <c r="B2758" s="6">
        <v>-821.384033203125</v>
      </c>
      <c r="C2758" s="6">
        <v>-1063.07885742188</v>
      </c>
    </row>
    <row r="2759" spans="1:3" ht="12.75">
      <c r="A2759" s="5">
        <v>41849.70833333333</v>
      </c>
      <c r="B2759" s="6">
        <v>-817.405029296875</v>
      </c>
      <c r="C2759" s="6">
        <v>-1065.34130859375</v>
      </c>
    </row>
    <row r="2760" spans="1:3" ht="12.75">
      <c r="A2760" s="5">
        <v>41849.71875</v>
      </c>
      <c r="B2760" s="6">
        <v>-797.732849121094</v>
      </c>
      <c r="C2760" s="6">
        <v>-1063.41442871094</v>
      </c>
    </row>
    <row r="2761" spans="1:3" ht="12.75">
      <c r="A2761" s="5">
        <v>41849.729166666664</v>
      </c>
      <c r="B2761" s="6">
        <v>-799.111694335938</v>
      </c>
      <c r="C2761" s="6">
        <v>-1062.7666015625</v>
      </c>
    </row>
    <row r="2762" spans="1:3" ht="12.75">
      <c r="A2762" s="5">
        <v>41849.73958333333</v>
      </c>
      <c r="B2762" s="6">
        <v>-791.774536132813</v>
      </c>
      <c r="C2762" s="6">
        <v>-1061.43469238281</v>
      </c>
    </row>
    <row r="2763" spans="1:3" ht="12.75">
      <c r="A2763" s="5">
        <v>41849.75</v>
      </c>
      <c r="B2763" s="6">
        <v>-762.210144042969</v>
      </c>
      <c r="C2763" s="6">
        <v>-1059.82824707031</v>
      </c>
    </row>
    <row r="2764" spans="1:3" ht="12.75">
      <c r="A2764" s="5">
        <v>41849.760416666664</v>
      </c>
      <c r="B2764" s="6">
        <v>-750.996154785156</v>
      </c>
      <c r="C2764" s="6">
        <v>-1060.107421875</v>
      </c>
    </row>
    <row r="2765" spans="1:3" ht="12.75">
      <c r="A2765" s="5">
        <v>41849.77083333333</v>
      </c>
      <c r="B2765" s="6">
        <v>-774.389099121094</v>
      </c>
      <c r="C2765" s="6">
        <v>-1059.33154296875</v>
      </c>
    </row>
    <row r="2766" spans="1:3" ht="12.75">
      <c r="A2766" s="5">
        <v>41849.78125</v>
      </c>
      <c r="B2766" s="6">
        <v>-771.327697753906</v>
      </c>
      <c r="C2766" s="6">
        <v>-1058.73706054688</v>
      </c>
    </row>
    <row r="2767" spans="1:3" ht="12.75">
      <c r="A2767" s="5">
        <v>41849.791666666664</v>
      </c>
      <c r="B2767" s="6">
        <v>-753.354614257813</v>
      </c>
      <c r="C2767" s="6">
        <v>-1058.41577148438</v>
      </c>
    </row>
    <row r="2768" spans="1:3" ht="12.75">
      <c r="A2768" s="5">
        <v>41849.80208333333</v>
      </c>
      <c r="B2768" s="6">
        <v>-752.026245117188</v>
      </c>
      <c r="C2768" s="6">
        <v>-1059.00012207031</v>
      </c>
    </row>
    <row r="2769" spans="1:3" ht="12.75">
      <c r="A2769" s="5">
        <v>41849.8125</v>
      </c>
      <c r="B2769" s="6">
        <v>-751.763244628906</v>
      </c>
      <c r="C2769" s="6">
        <v>-1059.68420410156</v>
      </c>
    </row>
    <row r="2770" spans="1:3" ht="12.75">
      <c r="A2770" s="5">
        <v>41849.822916666664</v>
      </c>
      <c r="B2770" s="6">
        <v>-728.682434082031</v>
      </c>
      <c r="C2770" s="6">
        <v>-1066.103515625</v>
      </c>
    </row>
    <row r="2771" spans="1:3" ht="12.75">
      <c r="A2771" s="5">
        <v>41849.83333333333</v>
      </c>
      <c r="B2771" s="6">
        <v>-709.548217773438</v>
      </c>
      <c r="C2771" s="6">
        <v>-1074.77795410156</v>
      </c>
    </row>
    <row r="2772" spans="1:3" ht="12.75">
      <c r="A2772" s="5">
        <v>41849.84375</v>
      </c>
      <c r="B2772" s="6">
        <v>-743.466003417969</v>
      </c>
      <c r="C2772" s="6">
        <v>-1081.72741699219</v>
      </c>
    </row>
    <row r="2773" spans="1:3" ht="12.75">
      <c r="A2773" s="5">
        <v>41849.854166666664</v>
      </c>
      <c r="B2773" s="6">
        <v>-735.706115722656</v>
      </c>
      <c r="C2773" s="6">
        <v>-1089.95007324219</v>
      </c>
    </row>
    <row r="2774" spans="1:3" ht="12.75">
      <c r="A2774" s="5">
        <v>41849.86458333333</v>
      </c>
      <c r="B2774" s="6">
        <v>-740.993347167969</v>
      </c>
      <c r="C2774" s="6">
        <v>-1095.98571777344</v>
      </c>
    </row>
    <row r="2775" spans="1:3" ht="12.75">
      <c r="A2775" s="5">
        <v>41849.875</v>
      </c>
      <c r="B2775" s="6">
        <v>-724.542602539063</v>
      </c>
      <c r="C2775" s="6">
        <v>-1101.7685546875</v>
      </c>
    </row>
    <row r="2776" spans="1:3" ht="12.75">
      <c r="A2776" s="5">
        <v>41849.885416666664</v>
      </c>
      <c r="B2776" s="6">
        <v>-674.162658691406</v>
      </c>
      <c r="C2776" s="6">
        <v>-1105.20361328125</v>
      </c>
    </row>
    <row r="2777" spans="1:3" ht="12.75">
      <c r="A2777" s="5">
        <v>41849.89583333333</v>
      </c>
      <c r="B2777" s="6">
        <v>-647.564025878906</v>
      </c>
      <c r="C2777" s="6">
        <v>-1120.60241699219</v>
      </c>
    </row>
    <row r="2778" spans="1:3" ht="12.75">
      <c r="A2778" s="5">
        <v>41849.90625</v>
      </c>
      <c r="B2778" s="6">
        <v>-616.421630859375</v>
      </c>
      <c r="C2778" s="6">
        <v>-1131.80517578125</v>
      </c>
    </row>
    <row r="2779" spans="1:3" ht="12.75">
      <c r="A2779" s="5">
        <v>41849.916666666664</v>
      </c>
      <c r="B2779" s="6">
        <v>-526.580261230469</v>
      </c>
      <c r="C2779" s="6">
        <v>-1138.49365234375</v>
      </c>
    </row>
    <row r="2780" spans="1:3" ht="12.75">
      <c r="A2780" s="5">
        <v>41849.92708333333</v>
      </c>
      <c r="B2780" s="6">
        <v>-470.902008056641</v>
      </c>
      <c r="C2780" s="6">
        <v>-1145.34155273438</v>
      </c>
    </row>
    <row r="2781" spans="1:3" ht="12.75">
      <c r="A2781" s="5">
        <v>41849.9375</v>
      </c>
      <c r="B2781" s="6">
        <v>-439.348236083984</v>
      </c>
      <c r="C2781" s="6">
        <v>-1150.71484375</v>
      </c>
    </row>
    <row r="2782" spans="1:3" ht="12.75">
      <c r="A2782" s="5">
        <v>41849.947916666664</v>
      </c>
      <c r="B2782" s="6">
        <v>-415.846313476563</v>
      </c>
      <c r="C2782" s="6">
        <v>-1165.08752441406</v>
      </c>
    </row>
    <row r="2783" spans="1:3" ht="12.75">
      <c r="A2783" s="5">
        <v>41849.95833333333</v>
      </c>
      <c r="B2783" s="6">
        <v>-382.509368896484</v>
      </c>
      <c r="C2783" s="6">
        <v>-1171.28674316406</v>
      </c>
    </row>
    <row r="2784" spans="1:3" ht="12.75">
      <c r="A2784" s="5">
        <v>41849.96875</v>
      </c>
      <c r="B2784" s="6">
        <v>-445.390838623047</v>
      </c>
      <c r="C2784" s="6">
        <v>-1171.8173828125</v>
      </c>
    </row>
    <row r="2785" spans="1:3" ht="12.75">
      <c r="A2785" s="5">
        <v>41849.979166666664</v>
      </c>
      <c r="B2785" s="6">
        <v>-435.523651123047</v>
      </c>
      <c r="C2785" s="6">
        <v>-1185.33142089844</v>
      </c>
    </row>
    <row r="2786" spans="1:3" ht="12.75">
      <c r="A2786" s="5">
        <v>41849.98958333333</v>
      </c>
      <c r="B2786" s="6">
        <v>-415.035095214844</v>
      </c>
      <c r="C2786" s="6">
        <v>-1195.17370605469</v>
      </c>
    </row>
    <row r="2787" spans="1:3" ht="12.75">
      <c r="A2787" s="5">
        <v>41850</v>
      </c>
      <c r="B2787" s="6">
        <v>-396.639526367188</v>
      </c>
      <c r="C2787" s="6">
        <v>-1203.39050292969</v>
      </c>
    </row>
    <row r="2788" spans="1:3" ht="12.75">
      <c r="A2788" s="5">
        <v>41850.010416666664</v>
      </c>
      <c r="B2788" s="6">
        <v>-385.666412353516</v>
      </c>
      <c r="C2788" s="6">
        <v>-1207.66333007813</v>
      </c>
    </row>
    <row r="2789" spans="1:3" ht="12.75">
      <c r="A2789" s="5">
        <v>41850.02083333333</v>
      </c>
      <c r="B2789" s="6">
        <v>-368.787567138672</v>
      </c>
      <c r="C2789" s="6">
        <v>-1211.61352539063</v>
      </c>
    </row>
    <row r="2790" spans="1:3" ht="12.75">
      <c r="A2790" s="5">
        <v>41850.03125</v>
      </c>
      <c r="B2790" s="6">
        <v>-348.51904296875</v>
      </c>
      <c r="C2790" s="6">
        <v>-1215.29797363281</v>
      </c>
    </row>
    <row r="2791" spans="1:3" ht="12.75">
      <c r="A2791" s="5">
        <v>41850.041666666664</v>
      </c>
      <c r="B2791" s="6">
        <v>-343.007141113281</v>
      </c>
      <c r="C2791" s="6">
        <v>-1217.70910644531</v>
      </c>
    </row>
    <row r="2792" spans="1:3" ht="12.75">
      <c r="A2792" s="5">
        <v>41850.05208333333</v>
      </c>
      <c r="B2792" s="6">
        <v>-340.395660400391</v>
      </c>
      <c r="C2792" s="6">
        <v>-1219.16918945313</v>
      </c>
    </row>
    <row r="2793" spans="1:3" ht="12.75">
      <c r="A2793" s="5">
        <v>41850.0625</v>
      </c>
      <c r="B2793" s="6">
        <v>-357.636108398438</v>
      </c>
      <c r="C2793" s="6">
        <v>-1221.08410644531</v>
      </c>
    </row>
    <row r="2794" spans="1:3" ht="12.75">
      <c r="A2794" s="5">
        <v>41850.072916666664</v>
      </c>
      <c r="B2794" s="6">
        <v>-368.911865234375</v>
      </c>
      <c r="C2794" s="6">
        <v>-1223.38696289063</v>
      </c>
    </row>
    <row r="2795" spans="1:3" ht="12.75">
      <c r="A2795" s="5">
        <v>41850.08333333333</v>
      </c>
      <c r="B2795" s="6">
        <v>-370.500701904297</v>
      </c>
      <c r="C2795" s="6">
        <v>-1223.73950195313</v>
      </c>
    </row>
    <row r="2796" spans="1:3" ht="12.75">
      <c r="A2796" s="5">
        <v>41850.09375</v>
      </c>
      <c r="B2796" s="6">
        <v>-373.106079101563</v>
      </c>
      <c r="C2796" s="6">
        <v>-1223.22375488281</v>
      </c>
    </row>
    <row r="2797" spans="1:3" ht="12.75">
      <c r="A2797" s="5">
        <v>41850.104166666664</v>
      </c>
      <c r="B2797" s="6">
        <v>-363.407379150391</v>
      </c>
      <c r="C2797" s="6">
        <v>-1223.8896484375</v>
      </c>
    </row>
    <row r="2798" spans="1:3" ht="12.75">
      <c r="A2798" s="5">
        <v>41850.11458333333</v>
      </c>
      <c r="B2798" s="6">
        <v>-365.106323242188</v>
      </c>
      <c r="C2798" s="6">
        <v>-1226.29223632813</v>
      </c>
    </row>
    <row r="2799" spans="1:3" ht="12.75">
      <c r="A2799" s="5">
        <v>41850.125</v>
      </c>
      <c r="B2799" s="6">
        <v>-365.070098876953</v>
      </c>
      <c r="C2799" s="6">
        <v>-1230.1904296875</v>
      </c>
    </row>
    <row r="2800" spans="1:3" ht="12.75">
      <c r="A2800" s="5">
        <v>41850.135416666664</v>
      </c>
      <c r="B2800" s="6">
        <v>-361.505126953125</v>
      </c>
      <c r="C2800" s="6">
        <v>-1234.06726074219</v>
      </c>
    </row>
    <row r="2801" spans="1:3" ht="12.75">
      <c r="A2801" s="5">
        <v>41850.14583333333</v>
      </c>
      <c r="B2801" s="6">
        <v>-363.458312988281</v>
      </c>
      <c r="C2801" s="6">
        <v>-1236.38916015625</v>
      </c>
    </row>
    <row r="2802" spans="1:3" ht="12.75">
      <c r="A2802" s="5">
        <v>41850.15625</v>
      </c>
      <c r="B2802" s="6">
        <v>-368.612457275391</v>
      </c>
      <c r="C2802" s="6">
        <v>-1236.88562011719</v>
      </c>
    </row>
    <row r="2803" spans="1:3" ht="12.75">
      <c r="A2803" s="5">
        <v>41850.166666666664</v>
      </c>
      <c r="B2803" s="6">
        <v>-367.781188964844</v>
      </c>
      <c r="C2803" s="6">
        <v>-1237.61694335938</v>
      </c>
    </row>
    <row r="2804" spans="1:3" ht="12.75">
      <c r="A2804" s="5">
        <v>41850.17708333333</v>
      </c>
      <c r="B2804" s="6">
        <v>-320.42724609375</v>
      </c>
      <c r="C2804" s="6">
        <v>-1241.71997070313</v>
      </c>
    </row>
    <row r="2805" spans="1:3" ht="12.75">
      <c r="A2805" s="5">
        <v>41850.1875</v>
      </c>
      <c r="B2805" s="6">
        <v>-269.250762939453</v>
      </c>
      <c r="C2805" s="6">
        <v>-1243.91271972656</v>
      </c>
    </row>
    <row r="2806" spans="1:3" ht="12.75">
      <c r="A2806" s="5">
        <v>41850.197916666664</v>
      </c>
      <c r="B2806" s="6">
        <v>-294.626892089844</v>
      </c>
      <c r="C2806" s="6">
        <v>-1245.09252929688</v>
      </c>
    </row>
    <row r="2807" spans="1:3" ht="12.75">
      <c r="A2807" s="5">
        <v>41850.20833333333</v>
      </c>
      <c r="B2807" s="6">
        <v>-321.911926269531</v>
      </c>
      <c r="C2807" s="6">
        <v>-1248.56079101563</v>
      </c>
    </row>
    <row r="2808" spans="1:3" ht="12.75">
      <c r="A2808" s="5">
        <v>41850.21875</v>
      </c>
      <c r="B2808" s="6">
        <v>-339.780181884766</v>
      </c>
      <c r="C2808" s="6">
        <v>-1250.37963867188</v>
      </c>
    </row>
    <row r="2809" spans="1:3" ht="12.75">
      <c r="A2809" s="5">
        <v>41850.229166666664</v>
      </c>
      <c r="B2809" s="6">
        <v>-391.24951171875</v>
      </c>
      <c r="C2809" s="6">
        <v>-1251.79968261719</v>
      </c>
    </row>
    <row r="2810" spans="1:3" ht="12.75">
      <c r="A2810" s="5">
        <v>41850.23958333333</v>
      </c>
      <c r="B2810" s="6">
        <v>-422.743499755859</v>
      </c>
      <c r="C2810" s="6">
        <v>-1253.53186035156</v>
      </c>
    </row>
    <row r="2811" spans="1:3" ht="12.75">
      <c r="A2811" s="5">
        <v>41850.25</v>
      </c>
      <c r="B2811" s="6">
        <v>-474.674194335938</v>
      </c>
      <c r="C2811" s="6">
        <v>-1254.69860839844</v>
      </c>
    </row>
    <row r="2812" spans="1:3" ht="12.75">
      <c r="A2812" s="5">
        <v>41850.260416666664</v>
      </c>
      <c r="B2812" s="6">
        <v>-558.279846191406</v>
      </c>
      <c r="C2812" s="6">
        <v>-1252.40979003906</v>
      </c>
    </row>
    <row r="2813" spans="1:3" ht="12.75">
      <c r="A2813" s="5">
        <v>41850.27083333333</v>
      </c>
      <c r="B2813" s="6">
        <v>-580.142517089844</v>
      </c>
      <c r="C2813" s="6">
        <v>-1251.9912109375</v>
      </c>
    </row>
    <row r="2814" spans="1:3" ht="12.75">
      <c r="A2814" s="5">
        <v>41850.28125</v>
      </c>
      <c r="B2814" s="6">
        <v>-585.905029296875</v>
      </c>
      <c r="C2814" s="6">
        <v>-1249.38269042969</v>
      </c>
    </row>
    <row r="2815" spans="1:3" ht="12.75">
      <c r="A2815" s="5">
        <v>41850.291666666664</v>
      </c>
      <c r="B2815" s="6">
        <v>-583.055847167969</v>
      </c>
      <c r="C2815" s="6">
        <v>-1247.28271484375</v>
      </c>
    </row>
    <row r="2816" spans="1:3" ht="12.75">
      <c r="A2816" s="5">
        <v>41850.30208333333</v>
      </c>
      <c r="B2816" s="6">
        <v>-596.229797363281</v>
      </c>
      <c r="C2816" s="6">
        <v>-1240.91430664063</v>
      </c>
    </row>
    <row r="2817" spans="1:3" ht="12.75">
      <c r="A2817" s="5">
        <v>41850.3125</v>
      </c>
      <c r="B2817" s="6">
        <v>-614.548217773438</v>
      </c>
      <c r="C2817" s="6">
        <v>-1236.31726074219</v>
      </c>
    </row>
    <row r="2818" spans="1:3" ht="12.75">
      <c r="A2818" s="5">
        <v>41850.322916666664</v>
      </c>
      <c r="B2818" s="6">
        <v>-632.304809570313</v>
      </c>
      <c r="C2818" s="6">
        <v>-1236.77001953125</v>
      </c>
    </row>
    <row r="2819" spans="1:3" ht="12.75">
      <c r="A2819" s="5">
        <v>41850.33333333333</v>
      </c>
      <c r="B2819" s="6">
        <v>-657.421264648438</v>
      </c>
      <c r="C2819" s="6">
        <v>-1235.13305664063</v>
      </c>
    </row>
    <row r="2820" spans="1:3" ht="12.75">
      <c r="A2820" s="5">
        <v>41850.34375</v>
      </c>
      <c r="B2820" s="6">
        <v>-689.591186523438</v>
      </c>
      <c r="C2820" s="6">
        <v>-1232.79748535156</v>
      </c>
    </row>
    <row r="2821" spans="1:3" ht="12.75">
      <c r="A2821" s="5">
        <v>41850.354166666664</v>
      </c>
      <c r="B2821" s="6">
        <v>-727.814819335938</v>
      </c>
      <c r="C2821" s="6">
        <v>-1229.81506347656</v>
      </c>
    </row>
    <row r="2822" spans="1:3" ht="12.75">
      <c r="A2822" s="5">
        <v>41850.36458333333</v>
      </c>
      <c r="B2822" s="6">
        <v>-754.174438476563</v>
      </c>
      <c r="C2822" s="6">
        <v>-1226.65454101563</v>
      </c>
    </row>
    <row r="2823" spans="1:3" ht="12.75">
      <c r="A2823" s="5">
        <v>41850.375</v>
      </c>
      <c r="B2823" s="6">
        <v>-777.147399902344</v>
      </c>
      <c r="C2823" s="6">
        <v>-1223.15441894531</v>
      </c>
    </row>
    <row r="2824" spans="1:3" ht="12.75">
      <c r="A2824" s="5">
        <v>41850.385416666664</v>
      </c>
      <c r="B2824" s="6">
        <v>-781.361877441406</v>
      </c>
      <c r="C2824" s="6">
        <v>-1219.349609375</v>
      </c>
    </row>
    <row r="2825" spans="1:3" ht="12.75">
      <c r="A2825" s="5">
        <v>41850.39583333333</v>
      </c>
      <c r="B2825" s="6">
        <v>-792.418334960938</v>
      </c>
      <c r="C2825" s="6">
        <v>-1215.63488769531</v>
      </c>
    </row>
    <row r="2826" spans="1:3" ht="12.75">
      <c r="A2826" s="5">
        <v>41850.40625</v>
      </c>
      <c r="B2826" s="6">
        <v>-798.061889648438</v>
      </c>
      <c r="C2826" s="6">
        <v>-1212.47766113281</v>
      </c>
    </row>
    <row r="2827" spans="1:3" ht="12.75">
      <c r="A2827" s="5">
        <v>41850.416666666664</v>
      </c>
      <c r="B2827" s="6">
        <v>-798.936828613281</v>
      </c>
      <c r="C2827" s="6">
        <v>-1209.09423828125</v>
      </c>
    </row>
    <row r="2828" spans="1:3" ht="12.75">
      <c r="A2828" s="5">
        <v>41850.42708333333</v>
      </c>
      <c r="B2828" s="6">
        <v>-813.655883789063</v>
      </c>
      <c r="C2828" s="6"/>
    </row>
    <row r="2829" spans="1:3" ht="12.75">
      <c r="A2829" s="5">
        <v>41850.4375</v>
      </c>
      <c r="B2829" s="6">
        <v>-824.258239746094</v>
      </c>
      <c r="C2829" s="6">
        <v>-1204.50366210938</v>
      </c>
    </row>
    <row r="2830" spans="1:3" ht="12.75">
      <c r="A2830" s="5">
        <v>41850.447916666664</v>
      </c>
      <c r="B2830" s="6">
        <v>-810.844177246094</v>
      </c>
      <c r="C2830" s="6">
        <v>-1199.61987304688</v>
      </c>
    </row>
    <row r="2831" spans="1:3" ht="12.75">
      <c r="A2831" s="5">
        <v>41850.45833333333</v>
      </c>
      <c r="B2831" s="6">
        <v>-798.375244140625</v>
      </c>
      <c r="C2831" s="6">
        <v>-1187.96032714844</v>
      </c>
    </row>
    <row r="2832" spans="1:3" ht="12.75">
      <c r="A2832" s="5">
        <v>41850.46875</v>
      </c>
      <c r="B2832" s="6">
        <v>-787.066650390625</v>
      </c>
      <c r="C2832" s="6">
        <v>-1184.22375488281</v>
      </c>
    </row>
    <row r="2833" spans="1:3" ht="12.75">
      <c r="A2833" s="5">
        <v>41850.479166666664</v>
      </c>
      <c r="B2833" s="6">
        <v>-791.551513671875</v>
      </c>
      <c r="C2833" s="6">
        <v>-1176.57421875</v>
      </c>
    </row>
    <row r="2834" spans="1:3" ht="12.75">
      <c r="A2834" s="5">
        <v>41850.48958333333</v>
      </c>
      <c r="B2834" s="6">
        <v>-793.1728515625</v>
      </c>
      <c r="C2834" s="6">
        <v>-1169.91979980469</v>
      </c>
    </row>
    <row r="2835" spans="1:3" ht="12.75">
      <c r="A2835" s="5">
        <v>41850.5</v>
      </c>
      <c r="B2835" s="6">
        <v>-800.46875</v>
      </c>
      <c r="C2835" s="6">
        <v>-1159.60913085938</v>
      </c>
    </row>
    <row r="2836" spans="1:3" ht="12.75">
      <c r="A2836" s="5">
        <v>41850.510416666664</v>
      </c>
      <c r="B2836" s="6">
        <v>-809.92626953125</v>
      </c>
      <c r="C2836" s="6">
        <v>-1149.068359375</v>
      </c>
    </row>
    <row r="2837" spans="1:3" ht="12.75">
      <c r="A2837" s="5">
        <v>41850.52083333333</v>
      </c>
      <c r="B2837" s="6">
        <v>-817.840393066406</v>
      </c>
      <c r="C2837" s="6">
        <v>-1143.37609863281</v>
      </c>
    </row>
    <row r="2838" spans="1:3" ht="12.75">
      <c r="A2838" s="5">
        <v>41850.53125</v>
      </c>
      <c r="B2838" s="6">
        <v>-820.187744140625</v>
      </c>
      <c r="C2838" s="6">
        <v>-1140.15576171875</v>
      </c>
    </row>
    <row r="2839" spans="1:3" ht="12.75">
      <c r="A2839" s="5">
        <v>41850.541666666664</v>
      </c>
      <c r="B2839" s="6">
        <v>-824.775512695313</v>
      </c>
      <c r="C2839" s="6">
        <v>-1136.16723632813</v>
      </c>
    </row>
    <row r="2840" spans="1:3" ht="12.75">
      <c r="A2840" s="5">
        <v>41850.55208333333</v>
      </c>
      <c r="B2840" s="6">
        <v>-828.833862304688</v>
      </c>
      <c r="C2840" s="6">
        <v>-1123.97924804688</v>
      </c>
    </row>
    <row r="2841" spans="1:3" ht="12.75">
      <c r="A2841" s="5">
        <v>41850.5625</v>
      </c>
      <c r="B2841" s="6">
        <v>-825.120239257813</v>
      </c>
      <c r="C2841" s="6">
        <v>-1121.42370605469</v>
      </c>
    </row>
    <row r="2842" spans="1:3" ht="12.75">
      <c r="A2842" s="5">
        <v>41850.572916666664</v>
      </c>
      <c r="B2842" s="6">
        <v>-820.849914550781</v>
      </c>
      <c r="C2842" s="6">
        <v>-1112.40698242188</v>
      </c>
    </row>
    <row r="2843" spans="1:3" ht="12.75">
      <c r="A2843" s="5">
        <v>41850.58333333333</v>
      </c>
      <c r="B2843" s="6">
        <v>-832.538391113281</v>
      </c>
      <c r="C2843" s="6">
        <v>-1103.80554199219</v>
      </c>
    </row>
    <row r="2844" spans="1:3" ht="12.75">
      <c r="A2844" s="5">
        <v>41850.59375</v>
      </c>
      <c r="B2844" s="6">
        <v>-837.135986328125</v>
      </c>
      <c r="C2844" s="6">
        <v>-1097.37927246094</v>
      </c>
    </row>
    <row r="2845" spans="1:3" ht="12.75">
      <c r="A2845" s="5">
        <v>41850.604166666664</v>
      </c>
      <c r="B2845" s="6">
        <v>-832.906127929688</v>
      </c>
      <c r="C2845" s="6">
        <v>-1094.23901367188</v>
      </c>
    </row>
    <row r="2846" spans="1:3" ht="12.75">
      <c r="A2846" s="5">
        <v>41850.61458333333</v>
      </c>
      <c r="B2846" s="6">
        <v>-825.293640136719</v>
      </c>
      <c r="C2846" s="6">
        <v>-1086.26013183594</v>
      </c>
    </row>
    <row r="2847" spans="1:3" ht="12.75">
      <c r="A2847" s="5">
        <v>41850.625</v>
      </c>
      <c r="B2847" s="6">
        <v>-840.253601074219</v>
      </c>
      <c r="C2847" s="6">
        <v>-1076.96875</v>
      </c>
    </row>
    <row r="2848" spans="1:3" ht="12.75">
      <c r="A2848" s="5">
        <v>41850.635416666664</v>
      </c>
      <c r="B2848" s="6">
        <v>-836.256774902344</v>
      </c>
      <c r="C2848" s="6">
        <v>-1078.91613769531</v>
      </c>
    </row>
    <row r="2849" spans="1:3" ht="12.75">
      <c r="A2849" s="5">
        <v>41850.64583333333</v>
      </c>
      <c r="B2849" s="6">
        <v>-844.641784667969</v>
      </c>
      <c r="C2849" s="6">
        <v>-1079.61328125</v>
      </c>
    </row>
    <row r="2850" spans="1:3" ht="12.75">
      <c r="A2850" s="5">
        <v>41850.65625</v>
      </c>
      <c r="B2850" s="6">
        <v>-850.982238769531</v>
      </c>
      <c r="C2850" s="6">
        <v>-1075.24865722656</v>
      </c>
    </row>
    <row r="2851" spans="1:3" ht="12.75">
      <c r="A2851" s="5">
        <v>41850.666666666664</v>
      </c>
      <c r="B2851" s="6">
        <v>-850.907897949219</v>
      </c>
      <c r="C2851" s="6">
        <v>-1072.73010253906</v>
      </c>
    </row>
    <row r="2852" spans="1:3" ht="12.75">
      <c r="A2852" s="5">
        <v>41850.67708333333</v>
      </c>
      <c r="B2852" s="6">
        <v>-826.769653320313</v>
      </c>
      <c r="C2852" s="6">
        <v>-1074.28234863281</v>
      </c>
    </row>
    <row r="2853" spans="1:3" ht="12.75">
      <c r="A2853" s="5">
        <v>41850.6875</v>
      </c>
      <c r="B2853" s="6">
        <v>-814.37841796875</v>
      </c>
      <c r="C2853" s="6">
        <v>-1064.18359375</v>
      </c>
    </row>
    <row r="2854" spans="1:3" ht="12.75">
      <c r="A2854" s="5">
        <v>41850.697916666664</v>
      </c>
      <c r="B2854" s="6">
        <v>-818.804565429688</v>
      </c>
      <c r="C2854" s="6">
        <v>-1063.78393554688</v>
      </c>
    </row>
    <row r="2855" spans="1:3" ht="12.75">
      <c r="A2855" s="5">
        <v>41850.70833333333</v>
      </c>
      <c r="B2855" s="6">
        <v>-814.403991699219</v>
      </c>
      <c r="C2855" s="6">
        <v>-1065.95617675781</v>
      </c>
    </row>
    <row r="2856" spans="1:3" ht="12.75">
      <c r="A2856" s="5">
        <v>41850.71875</v>
      </c>
      <c r="B2856" s="6">
        <v>-812.455688476563</v>
      </c>
      <c r="C2856" s="6">
        <v>-1054.8359375</v>
      </c>
    </row>
    <row r="2857" spans="1:3" ht="12.75">
      <c r="A2857" s="5">
        <v>41850.729166666664</v>
      </c>
      <c r="B2857" s="6">
        <v>-808.254211425781</v>
      </c>
      <c r="C2857" s="6">
        <v>-1065.9208984375</v>
      </c>
    </row>
    <row r="2858" spans="1:3" ht="12.75">
      <c r="A2858" s="5">
        <v>41850.73958333333</v>
      </c>
      <c r="B2858" s="6">
        <v>-819.775756835938</v>
      </c>
      <c r="C2858" s="6">
        <v>-1068.33544921875</v>
      </c>
    </row>
    <row r="2859" spans="1:3" ht="12.75">
      <c r="A2859" s="5">
        <v>41850.75</v>
      </c>
      <c r="B2859" s="6">
        <v>-816.605529785156</v>
      </c>
      <c r="C2859" s="6">
        <v>-1068.60986328125</v>
      </c>
    </row>
    <row r="2860" spans="1:3" ht="12.75">
      <c r="A2860" s="5">
        <v>41850.760416666664</v>
      </c>
      <c r="B2860" s="6">
        <v>-823.721252441406</v>
      </c>
      <c r="C2860" s="6">
        <v>-1068.00012207031</v>
      </c>
    </row>
    <row r="2861" spans="1:3" ht="12.75">
      <c r="A2861" s="5">
        <v>41850.77083333333</v>
      </c>
      <c r="B2861" s="6">
        <v>-825.980651855469</v>
      </c>
      <c r="C2861" s="6">
        <v>-1068.00012207031</v>
      </c>
    </row>
    <row r="2862" spans="1:3" ht="12.75">
      <c r="A2862" s="5">
        <v>41850.78125</v>
      </c>
      <c r="B2862" s="6">
        <v>-817.007873535156</v>
      </c>
      <c r="C2862" s="6">
        <v>-1070.09387207031</v>
      </c>
    </row>
    <row r="2863" spans="1:3" ht="12.75">
      <c r="A2863" s="5">
        <v>41850.791666666664</v>
      </c>
      <c r="B2863" s="6">
        <v>-804.57275390625</v>
      </c>
      <c r="C2863" s="6">
        <v>-1071.42712402344</v>
      </c>
    </row>
    <row r="2864" spans="1:3" ht="12.75">
      <c r="A2864" s="5">
        <v>41850.80208333333</v>
      </c>
      <c r="B2864" s="6">
        <v>-815.222290039063</v>
      </c>
      <c r="C2864" s="6">
        <v>-1075.548828125</v>
      </c>
    </row>
    <row r="2865" spans="1:3" ht="12.75">
      <c r="A2865" s="5">
        <v>41850.8125</v>
      </c>
      <c r="B2865" s="6">
        <v>-811.401611328125</v>
      </c>
      <c r="C2865" s="6">
        <v>-1083.38293457031</v>
      </c>
    </row>
    <row r="2866" spans="1:3" ht="12.75">
      <c r="A2866" s="5">
        <v>41850.822916666664</v>
      </c>
      <c r="B2866" s="6">
        <v>-793.684997558594</v>
      </c>
      <c r="C2866" s="6">
        <v>-1093.15441894531</v>
      </c>
    </row>
    <row r="2867" spans="1:3" ht="12.75">
      <c r="A2867" s="5">
        <v>41850.83333333333</v>
      </c>
      <c r="B2867" s="6">
        <v>-779.546997070313</v>
      </c>
      <c r="C2867" s="6">
        <v>-1102.81335449219</v>
      </c>
    </row>
    <row r="2868" spans="1:3" ht="12.75">
      <c r="A2868" s="5">
        <v>41850.84375</v>
      </c>
      <c r="B2868" s="6">
        <v>-778.260192871094</v>
      </c>
      <c r="C2868" s="6">
        <v>-1110.98986816406</v>
      </c>
    </row>
    <row r="2869" spans="1:3" ht="12.75">
      <c r="A2869" s="5">
        <v>41850.854166666664</v>
      </c>
      <c r="B2869" s="6">
        <v>-772.352783203125</v>
      </c>
      <c r="C2869" s="6">
        <v>-1118.32006835938</v>
      </c>
    </row>
    <row r="2870" spans="1:3" ht="12.75">
      <c r="A2870" s="5">
        <v>41850.86458333333</v>
      </c>
      <c r="B2870" s="6">
        <v>-752.177124023438</v>
      </c>
      <c r="C2870" s="6">
        <v>-1121.46374511719</v>
      </c>
    </row>
    <row r="2871" spans="1:3" ht="12.75">
      <c r="A2871" s="5">
        <v>41850.875</v>
      </c>
      <c r="B2871" s="6">
        <v>-738.522216796875</v>
      </c>
      <c r="C2871" s="6">
        <v>-1126.78198242188</v>
      </c>
    </row>
    <row r="2872" spans="1:3" ht="12.75">
      <c r="A2872" s="5">
        <v>41850.885416666664</v>
      </c>
      <c r="B2872" s="6">
        <v>-726.950805664063</v>
      </c>
      <c r="C2872" s="6">
        <v>-1131.40258789063</v>
      </c>
    </row>
    <row r="2873" spans="1:3" ht="12.75">
      <c r="A2873" s="5">
        <v>41850.89583333333</v>
      </c>
      <c r="B2873" s="6">
        <v>-714.277648925781</v>
      </c>
      <c r="C2873" s="6">
        <v>-1142.70776367188</v>
      </c>
    </row>
    <row r="2874" spans="1:3" ht="12.75">
      <c r="A2874" s="5">
        <v>41850.90625</v>
      </c>
      <c r="B2874" s="6">
        <v>-716.327514648438</v>
      </c>
      <c r="C2874" s="6">
        <v>-1155.46228027344</v>
      </c>
    </row>
    <row r="2875" spans="1:3" ht="12.75">
      <c r="A2875" s="5">
        <v>41850.916666666664</v>
      </c>
      <c r="B2875" s="6">
        <v>-678.428344726563</v>
      </c>
      <c r="C2875" s="6">
        <v>-1168.78186035156</v>
      </c>
    </row>
    <row r="2876" spans="1:3" ht="12.75">
      <c r="A2876" s="5">
        <v>41850.92708333333</v>
      </c>
      <c r="B2876" s="6">
        <v>-553.048706054688</v>
      </c>
      <c r="C2876" s="6">
        <v>-1179.23291015625</v>
      </c>
    </row>
    <row r="2877" spans="1:3" ht="12.75">
      <c r="A2877" s="5">
        <v>41850.9375</v>
      </c>
      <c r="B2877" s="6">
        <v>-475.9140625</v>
      </c>
      <c r="C2877" s="6">
        <v>-1193.47924804688</v>
      </c>
    </row>
    <row r="2878" spans="1:3" ht="12.75">
      <c r="A2878" s="5">
        <v>41850.947916666664</v>
      </c>
      <c r="B2878" s="6">
        <v>-449.429443359375</v>
      </c>
      <c r="C2878" s="6">
        <v>-1196.62194824219</v>
      </c>
    </row>
    <row r="2879" spans="1:3" ht="12.75">
      <c r="A2879" s="5">
        <v>41850.95833333333</v>
      </c>
      <c r="B2879" s="6">
        <v>-420.250549316406</v>
      </c>
      <c r="C2879" s="6">
        <v>-1201.4052734375</v>
      </c>
    </row>
    <row r="2880" spans="1:3" ht="12.75">
      <c r="A2880" s="5">
        <v>41850.96875</v>
      </c>
      <c r="B2880" s="6">
        <v>-455.866363525391</v>
      </c>
      <c r="C2880" s="6">
        <v>-1203.58325195313</v>
      </c>
    </row>
    <row r="2881" spans="1:3" ht="12.75">
      <c r="A2881" s="5">
        <v>41850.979166666664</v>
      </c>
      <c r="B2881" s="6">
        <v>-474.666534423828</v>
      </c>
      <c r="C2881" s="6">
        <v>-1208.74194335938</v>
      </c>
    </row>
    <row r="2882" spans="1:3" ht="12.75">
      <c r="A2882" s="5">
        <v>41850.98958333333</v>
      </c>
      <c r="B2882" s="6">
        <v>-462.3330078125</v>
      </c>
      <c r="C2882" s="6">
        <v>-1213.11291503906</v>
      </c>
    </row>
    <row r="2883" spans="1:3" ht="12.75">
      <c r="A2883" s="5">
        <v>41851</v>
      </c>
      <c r="B2883" s="6">
        <v>-452.644104003906</v>
      </c>
      <c r="C2883" s="6">
        <v>-1219.92077636719</v>
      </c>
    </row>
    <row r="2884" spans="1:3" ht="12.75">
      <c r="A2884" s="5">
        <v>41851.010416666664</v>
      </c>
      <c r="B2884" s="6">
        <v>-464.56787109375</v>
      </c>
      <c r="C2884" s="6">
        <v>-1221.73974609375</v>
      </c>
    </row>
    <row r="2885" spans="1:3" ht="12.75">
      <c r="A2885" s="5">
        <v>41851.02083333333</v>
      </c>
      <c r="B2885" s="6">
        <v>-452.424743652344</v>
      </c>
      <c r="C2885" s="6">
        <v>-1226.34582519531</v>
      </c>
    </row>
    <row r="2886" spans="1:3" ht="12.75">
      <c r="A2886" s="5">
        <v>41851.03125</v>
      </c>
      <c r="B2886" s="6">
        <v>-444.603637695313</v>
      </c>
      <c r="C2886" s="6">
        <v>-1229.0419921875</v>
      </c>
    </row>
    <row r="2887" spans="1:3" ht="12.75">
      <c r="A2887" s="5">
        <v>41851.041666666664</v>
      </c>
      <c r="B2887" s="6">
        <v>-454.597442626953</v>
      </c>
      <c r="C2887" s="6">
        <v>-1229.7421875</v>
      </c>
    </row>
    <row r="2888" spans="1:3" ht="12.75">
      <c r="A2888" s="5">
        <v>41851.05208333333</v>
      </c>
      <c r="B2888" s="6">
        <v>-477.831329345703</v>
      </c>
      <c r="C2888" s="6">
        <v>-1233.0556640625</v>
      </c>
    </row>
    <row r="2889" spans="1:3" ht="12.75">
      <c r="A2889" s="5">
        <v>41851.0625</v>
      </c>
      <c r="B2889" s="6">
        <v>-487.395965576172</v>
      </c>
      <c r="C2889" s="6">
        <v>-1234.8056640625</v>
      </c>
    </row>
    <row r="2890" spans="1:3" ht="12.75">
      <c r="A2890" s="5">
        <v>41851.072916666664</v>
      </c>
      <c r="B2890" s="6">
        <v>-518.588928222656</v>
      </c>
      <c r="C2890" s="6">
        <v>-1236.04223632813</v>
      </c>
    </row>
    <row r="2891" spans="1:3" ht="12.75">
      <c r="A2891" s="5">
        <v>41851.08333333333</v>
      </c>
      <c r="B2891" s="6">
        <v>-525.021728515625</v>
      </c>
      <c r="C2891" s="6">
        <v>-1236.7421875</v>
      </c>
    </row>
    <row r="2892" spans="1:3" ht="12.75">
      <c r="A2892" s="5">
        <v>41851.09375</v>
      </c>
      <c r="B2892" s="6">
        <v>-532.320617675781</v>
      </c>
      <c r="C2892" s="6">
        <v>-1233.08666992188</v>
      </c>
    </row>
    <row r="2893" spans="1:3" ht="12.75">
      <c r="A2893" s="5">
        <v>41851.104166666664</v>
      </c>
      <c r="B2893" s="6">
        <v>-534.618896484375</v>
      </c>
      <c r="C2893" s="6">
        <v>-1232.03662109375</v>
      </c>
    </row>
    <row r="2894" spans="1:3" ht="12.75">
      <c r="A2894" s="5">
        <v>41851.11458333333</v>
      </c>
      <c r="B2894" s="6">
        <v>-537.47021484375</v>
      </c>
      <c r="C2894" s="6">
        <v>-1234.14965820313</v>
      </c>
    </row>
    <row r="2895" spans="1:3" ht="12.75">
      <c r="A2895" s="5">
        <v>41851.125</v>
      </c>
      <c r="B2895" s="6">
        <v>-543.537719726563</v>
      </c>
      <c r="C2895" s="6">
        <v>-1239.56823730469</v>
      </c>
    </row>
    <row r="2896" spans="1:3" ht="12.75">
      <c r="A2896" s="5">
        <v>41851.135416666664</v>
      </c>
      <c r="B2896" s="6">
        <v>-547.393371582031</v>
      </c>
      <c r="C2896" s="6">
        <v>-1240.1240234375</v>
      </c>
    </row>
    <row r="2897" spans="1:3" ht="12.75">
      <c r="A2897" s="5">
        <v>41851.14583333333</v>
      </c>
      <c r="B2897" s="6">
        <v>-553.109619140625</v>
      </c>
      <c r="C2897" s="6">
        <v>-1242.33117675781</v>
      </c>
    </row>
    <row r="2898" spans="1:3" ht="12.75">
      <c r="A2898" s="5">
        <v>41851.15625</v>
      </c>
      <c r="B2898" s="6">
        <v>-556.024353027344</v>
      </c>
      <c r="C2898" s="6">
        <v>-1241.98840332031</v>
      </c>
    </row>
    <row r="2899" spans="1:3" ht="12.75">
      <c r="A2899" s="5">
        <v>41851.166666666664</v>
      </c>
      <c r="B2899" s="6">
        <v>-563.779479980469</v>
      </c>
      <c r="C2899" s="6">
        <v>-1241.06970214844</v>
      </c>
    </row>
    <row r="2900" spans="1:3" ht="12.75">
      <c r="A2900" s="5">
        <v>41851.17708333333</v>
      </c>
      <c r="B2900" s="6">
        <v>-585.376770019531</v>
      </c>
      <c r="C2900" s="6">
        <v>-1244.15454101563</v>
      </c>
    </row>
    <row r="2901" spans="1:3" ht="12.75">
      <c r="A2901" s="5">
        <v>41851.1875</v>
      </c>
      <c r="B2901" s="6">
        <v>-603.945434570313</v>
      </c>
      <c r="C2901" s="6">
        <v>-1245.44116210938</v>
      </c>
    </row>
    <row r="2902" spans="1:3" ht="12.75">
      <c r="A2902" s="5">
        <v>41851.197916666664</v>
      </c>
      <c r="B2902" s="6">
        <v>-608.294189453125</v>
      </c>
      <c r="C2902" s="6">
        <v>-1244.60168457031</v>
      </c>
    </row>
    <row r="2903" spans="1:3" ht="12.75">
      <c r="A2903" s="5">
        <v>41851.20833333333</v>
      </c>
      <c r="B2903" s="6">
        <v>-612.383605957031</v>
      </c>
      <c r="C2903" s="6">
        <v>-1244.73291015625</v>
      </c>
    </row>
    <row r="2904" spans="1:3" ht="12.75">
      <c r="A2904" s="5">
        <v>41851.21875</v>
      </c>
      <c r="B2904" s="6">
        <v>-608.471984863281</v>
      </c>
      <c r="C2904" s="6">
        <v>-1246.10668945313</v>
      </c>
    </row>
    <row r="2905" spans="1:3" ht="12.75">
      <c r="A2905" s="5">
        <v>41851.229166666664</v>
      </c>
      <c r="B2905" s="6">
        <v>-608.879638671875</v>
      </c>
      <c r="C2905" s="6">
        <v>-1246.85729980469</v>
      </c>
    </row>
    <row r="2906" spans="1:3" ht="12.75">
      <c r="A2906" s="5">
        <v>41851.23958333333</v>
      </c>
      <c r="B2906" s="6">
        <v>-610.254821777344</v>
      </c>
      <c r="C2906" s="6">
        <v>-1247.61169433594</v>
      </c>
    </row>
    <row r="2907" spans="1:3" ht="12.75">
      <c r="A2907" s="5">
        <v>41851.25</v>
      </c>
      <c r="B2907" s="6">
        <v>-629.489196777344</v>
      </c>
      <c r="C2907" s="6">
        <v>-1248.53039550781</v>
      </c>
    </row>
    <row r="2908" spans="1:3" ht="12.75">
      <c r="A2908" s="5">
        <v>41851.260416666664</v>
      </c>
      <c r="B2908" s="6">
        <v>-670.41357421875</v>
      </c>
      <c r="C2908" s="6">
        <v>-1247.45361328125</v>
      </c>
    </row>
    <row r="2909" spans="1:3" ht="12.75">
      <c r="A2909" s="5">
        <v>41851.27083333333</v>
      </c>
      <c r="B2909" s="6">
        <v>-682.081909179688</v>
      </c>
      <c r="C2909" s="6">
        <v>-1248.11340332031</v>
      </c>
    </row>
    <row r="2910" spans="1:3" ht="12.75">
      <c r="A2910" s="5">
        <v>41851.28125</v>
      </c>
      <c r="B2910" s="6">
        <v>-688.540344238281</v>
      </c>
      <c r="C2910" s="6">
        <v>-1248.29479980469</v>
      </c>
    </row>
    <row r="2911" spans="1:3" ht="12.75">
      <c r="A2911" s="5">
        <v>41851.291666666664</v>
      </c>
      <c r="B2911" s="6">
        <v>-685.526428222656</v>
      </c>
      <c r="C2911" s="6">
        <v>-1248.76147460938</v>
      </c>
    </row>
    <row r="2912" spans="1:3" ht="12.75">
      <c r="A2912" s="5">
        <v>41851.30208333333</v>
      </c>
      <c r="B2912" s="6">
        <v>-684.547119140625</v>
      </c>
      <c r="C2912" s="6">
        <v>-1244.24096679688</v>
      </c>
    </row>
    <row r="2913" spans="1:3" ht="12.75">
      <c r="A2913" s="5">
        <v>41851.3125</v>
      </c>
      <c r="B2913" s="6">
        <v>-695.120361328125</v>
      </c>
      <c r="C2913" s="6">
        <v>-1240.66613769531</v>
      </c>
    </row>
    <row r="2914" spans="1:3" ht="12.75">
      <c r="A2914" s="5">
        <v>41851.322916666664</v>
      </c>
      <c r="B2914" s="6">
        <v>-718.243041992188</v>
      </c>
      <c r="C2914" s="6">
        <v>-1237.67260742188</v>
      </c>
    </row>
    <row r="2915" spans="1:3" ht="12.75">
      <c r="A2915" s="5">
        <v>41851.33333333333</v>
      </c>
      <c r="B2915" s="6">
        <v>-721.006164550781</v>
      </c>
      <c r="C2915" s="6">
        <v>-1233.59375</v>
      </c>
    </row>
    <row r="2916" spans="1:3" ht="12.75">
      <c r="A2916" s="5">
        <v>41851.34375</v>
      </c>
      <c r="B2916" s="6">
        <v>-727.235717773438</v>
      </c>
      <c r="C2916" s="6">
        <v>-1231.22961425781</v>
      </c>
    </row>
    <row r="2917" spans="1:3" ht="12.75">
      <c r="A2917" s="5">
        <v>41851.354166666664</v>
      </c>
      <c r="B2917" s="6">
        <v>-737.505920410156</v>
      </c>
      <c r="C2917" s="6">
        <v>-1231.00769042969</v>
      </c>
    </row>
    <row r="2918" spans="1:3" ht="12.75">
      <c r="A2918" s="5">
        <v>41851.36458333333</v>
      </c>
      <c r="B2918" s="6">
        <v>-739.558349609375</v>
      </c>
      <c r="C2918" s="6">
        <v>-1227.66235351563</v>
      </c>
    </row>
    <row r="2919" spans="1:3" ht="12.75">
      <c r="A2919" s="5">
        <v>41851.375</v>
      </c>
      <c r="B2919" s="6">
        <v>-759.325378417969</v>
      </c>
      <c r="C2919" s="6">
        <v>-1226.49609375</v>
      </c>
    </row>
    <row r="2920" spans="1:3" ht="12.75">
      <c r="A2920" s="5">
        <v>41851.385416666664</v>
      </c>
      <c r="B2920" s="6">
        <v>-756.536560058594</v>
      </c>
      <c r="C2920" s="6">
        <v>-1225.73559570313</v>
      </c>
    </row>
    <row r="2921" spans="1:3" ht="12.75">
      <c r="A2921" s="5">
        <v>41851.39583333333</v>
      </c>
      <c r="B2921" s="6">
        <v>-767.63427734375</v>
      </c>
      <c r="C2921" s="6">
        <v>-1223.48681640625</v>
      </c>
    </row>
    <row r="2922" spans="1:3" ht="12.75">
      <c r="A2922" s="5">
        <v>41851.40625</v>
      </c>
      <c r="B2922" s="6">
        <v>-775.541320800781</v>
      </c>
      <c r="C2922" s="6">
        <v>-1218.77062988281</v>
      </c>
    </row>
    <row r="2923" spans="1:3" ht="12.75">
      <c r="A2923" s="5">
        <v>41851.416666666664</v>
      </c>
      <c r="B2923" s="6">
        <v>-795.146179199219</v>
      </c>
      <c r="C2923" s="6">
        <v>-1214.45544433594</v>
      </c>
    </row>
    <row r="2924" spans="1:3" ht="12.75">
      <c r="A2924" s="5">
        <v>41851.42708333333</v>
      </c>
      <c r="B2924" s="6">
        <v>-836.858093261719</v>
      </c>
      <c r="C2924" s="6">
        <v>-1212.37426757813</v>
      </c>
    </row>
    <row r="2925" spans="1:3" ht="12.75">
      <c r="A2925" s="5">
        <v>41851.4375</v>
      </c>
      <c r="B2925" s="6">
        <v>-842.207214355469</v>
      </c>
      <c r="C2925" s="6">
        <v>-1207.05554199219</v>
      </c>
    </row>
    <row r="2926" spans="1:3" ht="12.75">
      <c r="A2926" s="5">
        <v>41851.447916666664</v>
      </c>
      <c r="B2926" s="6">
        <v>-857.120971679688</v>
      </c>
      <c r="C2926" s="6">
        <v>-1204.24194335938</v>
      </c>
    </row>
    <row r="2927" spans="1:3" ht="12.75">
      <c r="A2927" s="5">
        <v>41851.45833333333</v>
      </c>
      <c r="B2927" s="6">
        <v>-867.428955078125</v>
      </c>
      <c r="C2927" s="6">
        <v>-1197.95336914063</v>
      </c>
    </row>
    <row r="2928" spans="1:3" ht="12.75">
      <c r="A2928" s="5">
        <v>41851.46875</v>
      </c>
      <c r="B2928" s="6">
        <v>-844.465698242188</v>
      </c>
      <c r="C2928" s="6">
        <v>-1190.70397949219</v>
      </c>
    </row>
    <row r="2929" spans="1:3" ht="12.75">
      <c r="A2929" s="5">
        <v>41851.479166666664</v>
      </c>
      <c r="B2929" s="6">
        <v>-839.682739257813</v>
      </c>
      <c r="C2929" s="6">
        <v>-1183.72888183594</v>
      </c>
    </row>
    <row r="2930" spans="1:3" ht="12.75">
      <c r="A2930" s="5">
        <v>41851.48958333333</v>
      </c>
      <c r="B2930" s="6">
        <v>-847.086303710938</v>
      </c>
      <c r="C2930" s="6">
        <v>-1178.33801269531</v>
      </c>
    </row>
    <row r="2931" spans="1:3" ht="12.75">
      <c r="A2931" s="5">
        <v>41851.5</v>
      </c>
      <c r="B2931" s="6">
        <v>-855.722778320313</v>
      </c>
      <c r="C2931" s="6">
        <v>-1169.26257324219</v>
      </c>
    </row>
    <row r="2932" spans="1:3" ht="12.75">
      <c r="A2932" s="5">
        <v>41851.510416666664</v>
      </c>
      <c r="B2932" s="6">
        <v>-843.355407714844</v>
      </c>
      <c r="C2932" s="6">
        <v>-1164.20520019531</v>
      </c>
    </row>
    <row r="2933" spans="1:3" ht="12.75">
      <c r="A2933" s="5">
        <v>41851.52083333333</v>
      </c>
      <c r="B2933" s="6">
        <v>-841.235656738281</v>
      </c>
      <c r="C2933" s="6">
        <v>-1153.73425292969</v>
      </c>
    </row>
    <row r="2934" spans="1:3" ht="12.75">
      <c r="A2934" s="5">
        <v>41851.53125</v>
      </c>
      <c r="B2934" s="6">
        <v>-847.677795410156</v>
      </c>
      <c r="C2934" s="6">
        <v>-1145.94592285156</v>
      </c>
    </row>
    <row r="2935" spans="1:3" ht="12.75">
      <c r="A2935" s="5">
        <v>41851.541666666664</v>
      </c>
      <c r="B2935" s="6">
        <v>-853.807434082031</v>
      </c>
      <c r="C2935" s="6">
        <v>-1143.39733886719</v>
      </c>
    </row>
    <row r="2936" spans="1:3" ht="12.75">
      <c r="A2936" s="5">
        <v>41851.55208333333</v>
      </c>
      <c r="B2936" s="6">
        <v>-859.185974121094</v>
      </c>
      <c r="C2936" s="6">
        <v>-1137.74279785156</v>
      </c>
    </row>
    <row r="2937" spans="1:3" ht="12.75">
      <c r="A2937" s="5">
        <v>41851.5625</v>
      </c>
      <c r="B2937" s="6">
        <v>-856.495544433594</v>
      </c>
      <c r="C2937" s="6">
        <v>-1129.97180175781</v>
      </c>
    </row>
    <row r="2938" spans="1:3" ht="12.75">
      <c r="A2938" s="5">
        <v>41851.572916666664</v>
      </c>
      <c r="B2938" s="6">
        <v>-866.945007324219</v>
      </c>
      <c r="C2938" s="6">
        <v>-1123.59167480469</v>
      </c>
    </row>
    <row r="2939" spans="1:3" ht="12.75">
      <c r="A2939" s="5">
        <v>41851.58333333333</v>
      </c>
      <c r="B2939" s="6">
        <v>-871.129272460938</v>
      </c>
      <c r="C2939" s="6">
        <v>-1116.96533203125</v>
      </c>
    </row>
    <row r="2940" spans="1:3" ht="12.75">
      <c r="A2940" s="5">
        <v>41851.59375</v>
      </c>
      <c r="B2940" s="6">
        <v>-828.251647949219</v>
      </c>
      <c r="C2940" s="6">
        <v>-1115.87780761719</v>
      </c>
    </row>
    <row r="2941" spans="1:3" ht="12.75">
      <c r="A2941" s="5">
        <v>41851.604166666664</v>
      </c>
      <c r="B2941" s="6">
        <v>-814.574401855469</v>
      </c>
      <c r="C2941" s="6">
        <v>-1104.71667480469</v>
      </c>
    </row>
    <row r="2942" spans="1:3" ht="12.75">
      <c r="A2942" s="5">
        <v>41851.61458333333</v>
      </c>
      <c r="B2942" s="6">
        <v>-809.583923339844</v>
      </c>
      <c r="C2942" s="6">
        <v>-1097.84204101563</v>
      </c>
    </row>
    <row r="2943" spans="1:3" ht="12.75">
      <c r="A2943" s="5">
        <v>41851.625</v>
      </c>
      <c r="B2943" s="6">
        <v>-820.444091796875</v>
      </c>
      <c r="C2943" s="6">
        <v>-1088.52233886719</v>
      </c>
    </row>
    <row r="2944" spans="1:3" ht="12.75">
      <c r="A2944" s="5">
        <v>41851.635416666664</v>
      </c>
      <c r="B2944" s="6">
        <v>-813.280090332031</v>
      </c>
      <c r="C2944" s="6">
        <v>-1087.58776855469</v>
      </c>
    </row>
    <row r="2945" spans="1:3" ht="12.75">
      <c r="A2945" s="5">
        <v>41851.64583333333</v>
      </c>
      <c r="B2945" s="6">
        <v>-819.586120605469</v>
      </c>
      <c r="C2945" s="6">
        <v>-1086.04077148438</v>
      </c>
    </row>
    <row r="2946" spans="1:3" ht="12.75">
      <c r="A2946" s="5">
        <v>41851.65625</v>
      </c>
      <c r="B2946" s="6">
        <v>-818.59130859375</v>
      </c>
      <c r="C2946" s="6">
        <v>-1084.84240722656</v>
      </c>
    </row>
    <row r="2947" spans="1:3" ht="12.75">
      <c r="A2947" s="5">
        <v>41851.666666666664</v>
      </c>
      <c r="B2947" s="6">
        <v>-824.192016601563</v>
      </c>
      <c r="C2947" s="6">
        <v>-1078.38464355469</v>
      </c>
    </row>
    <row r="2948" spans="1:3" ht="12.75">
      <c r="A2948" s="5">
        <v>41851.67708333333</v>
      </c>
      <c r="B2948" s="6">
        <v>-827.207763671875</v>
      </c>
      <c r="C2948" s="6">
        <v>-1078.23425292969</v>
      </c>
    </row>
    <row r="2949" spans="1:3" ht="12.75">
      <c r="A2949" s="5">
        <v>41851.6875</v>
      </c>
      <c r="B2949" s="6">
        <v>-832.755737304688</v>
      </c>
      <c r="C2949" s="6">
        <v>-1079.01257324219</v>
      </c>
    </row>
    <row r="2950" spans="1:3" ht="12.75">
      <c r="A2950" s="5">
        <v>41851.697916666664</v>
      </c>
      <c r="B2950" s="6">
        <v>-816.799194335938</v>
      </c>
      <c r="C2950" s="6">
        <v>-1081.43017578125</v>
      </c>
    </row>
    <row r="2951" spans="1:3" ht="12.75">
      <c r="A2951" s="5">
        <v>41851.70833333333</v>
      </c>
      <c r="B2951" s="6">
        <v>-807.850952148438</v>
      </c>
      <c r="C2951" s="6">
        <v>-1080.98010253906</v>
      </c>
    </row>
    <row r="2952" spans="1:3" ht="12.75">
      <c r="A2952" s="5">
        <v>41851.71875</v>
      </c>
      <c r="B2952" s="6">
        <v>-798.361877441406</v>
      </c>
      <c r="C2952" s="6">
        <v>-1081.8408203125</v>
      </c>
    </row>
    <row r="2953" spans="1:3" ht="12.75">
      <c r="A2953" s="5">
        <v>41851.729166666664</v>
      </c>
      <c r="B2953" s="6">
        <v>-806.207092285156</v>
      </c>
      <c r="C2953" s="6">
        <v>-1086.47180175781</v>
      </c>
    </row>
    <row r="2954" spans="1:3" ht="12.75">
      <c r="A2954" s="5">
        <v>41851.73958333333</v>
      </c>
      <c r="B2954" s="6">
        <v>-808.617004394531</v>
      </c>
      <c r="C2954" s="6">
        <v>-1086.92419433594</v>
      </c>
    </row>
    <row r="2955" spans="1:3" ht="12.75">
      <c r="A2955" s="5">
        <v>41851.75</v>
      </c>
      <c r="B2955" s="6">
        <v>-816.817810058594</v>
      </c>
      <c r="C2955" s="6">
        <v>-1089.78698730469</v>
      </c>
    </row>
    <row r="2956" spans="1:3" ht="12.75">
      <c r="A2956" s="5">
        <v>41851.760416666664</v>
      </c>
      <c r="B2956" s="6">
        <v>-829.877746582031</v>
      </c>
      <c r="C2956" s="6">
        <v>-1090.97424316406</v>
      </c>
    </row>
    <row r="2957" spans="1:3" ht="12.75">
      <c r="A2957" s="5">
        <v>41851.77083333333</v>
      </c>
      <c r="B2957" s="6">
        <v>-824.880920410156</v>
      </c>
      <c r="C2957" s="6">
        <v>-1090.62927246094</v>
      </c>
    </row>
    <row r="2958" spans="1:3" ht="12.75">
      <c r="A2958" s="5">
        <v>41851.78125</v>
      </c>
      <c r="B2958" s="6">
        <v>-828.080749511719</v>
      </c>
      <c r="C2958" s="6">
        <v>-1094.64575195313</v>
      </c>
    </row>
    <row r="2959" spans="1:3" ht="12.75">
      <c r="A2959" s="5">
        <v>41851.791666666664</v>
      </c>
      <c r="B2959" s="6">
        <v>-822.5458984375</v>
      </c>
      <c r="C2959" s="6">
        <v>-1096.13842773438</v>
      </c>
    </row>
    <row r="2960" spans="1:3" ht="12.75">
      <c r="A2960" s="5">
        <v>41851.80208333333</v>
      </c>
      <c r="B2960" s="6">
        <v>-823.68603515625</v>
      </c>
      <c r="C2960" s="6">
        <v>-1100.5107421875</v>
      </c>
    </row>
    <row r="2961" spans="1:3" ht="12.75">
      <c r="A2961" s="5">
        <v>41851.8125</v>
      </c>
      <c r="B2961" s="6">
        <v>-830.342834472656</v>
      </c>
      <c r="C2961" s="6">
        <v>-1106.5400390625</v>
      </c>
    </row>
    <row r="2962" spans="1:3" ht="12.75">
      <c r="A2962" s="5">
        <v>41851.822916666664</v>
      </c>
      <c r="B2962" s="6">
        <v>-826.019348144531</v>
      </c>
      <c r="C2962" s="6">
        <v>-1117.17761230469</v>
      </c>
    </row>
    <row r="2963" spans="1:3" ht="12.75">
      <c r="A2963" s="5">
        <v>41851.83333333333</v>
      </c>
      <c r="B2963" s="6">
        <v>-822.719665527344</v>
      </c>
      <c r="C2963" s="6">
        <v>-1121.14013671875</v>
      </c>
    </row>
    <row r="2964" spans="1:3" ht="12.75">
      <c r="A2964" s="5">
        <v>41851.84375</v>
      </c>
      <c r="B2964" s="6">
        <v>-855.381713867188</v>
      </c>
      <c r="C2964" s="6">
        <v>-1125.30773925781</v>
      </c>
    </row>
    <row r="2965" spans="1:3" ht="12.75">
      <c r="A2965" s="5">
        <v>41851.854166666664</v>
      </c>
      <c r="B2965" s="6">
        <v>-858.862487792969</v>
      </c>
      <c r="C2965" s="6">
        <v>-1136.865234375</v>
      </c>
    </row>
    <row r="2966" spans="1:3" ht="12.75">
      <c r="A2966" s="5">
        <v>41851.86458333333</v>
      </c>
      <c r="B2966" s="6">
        <v>-857.385131835938</v>
      </c>
      <c r="C2966" s="6">
        <v>-1154.28002929688</v>
      </c>
    </row>
    <row r="2967" spans="1:3" ht="12.75">
      <c r="A2967" s="5">
        <v>41851.875</v>
      </c>
      <c r="B2967" s="6">
        <v>-870.538879394531</v>
      </c>
      <c r="C2967" s="6">
        <v>-1167.26245117188</v>
      </c>
    </row>
    <row r="2968" spans="1:3" ht="12.75">
      <c r="A2968" s="5">
        <v>41851.885416666664</v>
      </c>
      <c r="B2968" s="6">
        <v>-856.433532714844</v>
      </c>
      <c r="C2968" s="6">
        <v>-1171.72448730469</v>
      </c>
    </row>
    <row r="2969" spans="1:3" ht="12.75">
      <c r="A2969" s="5">
        <v>41851.89583333333</v>
      </c>
      <c r="B2969" s="6">
        <v>-809.651428222656</v>
      </c>
      <c r="C2969" s="6">
        <v>-1178.39379882813</v>
      </c>
    </row>
    <row r="2970" spans="1:3" ht="12.75">
      <c r="A2970" s="5">
        <v>41851.90625</v>
      </c>
      <c r="B2970" s="6">
        <v>-781.164794921875</v>
      </c>
      <c r="C2970" s="6">
        <v>-1188.77404785156</v>
      </c>
    </row>
    <row r="2971" spans="1:3" ht="12.75">
      <c r="A2971" s="5">
        <v>41851.916666666664</v>
      </c>
      <c r="B2971" s="6">
        <v>-795.672790527344</v>
      </c>
      <c r="C2971" s="6">
        <v>-1195.84948730469</v>
      </c>
    </row>
    <row r="2972" spans="1:3" ht="12.75">
      <c r="A2972" s="5">
        <v>41851.92708333333</v>
      </c>
      <c r="B2972" s="6">
        <v>-748.30859375</v>
      </c>
      <c r="C2972" s="6">
        <v>-1196.23901367188</v>
      </c>
    </row>
    <row r="2973" spans="1:3" ht="12.75">
      <c r="A2973" s="5">
        <v>41851.9375</v>
      </c>
      <c r="B2973" s="6">
        <v>-729.162780761719</v>
      </c>
      <c r="C2973" s="6">
        <v>-1197.23901367188</v>
      </c>
    </row>
    <row r="2974" spans="1:3" ht="12.75">
      <c r="A2974" s="5">
        <v>41851.947916666664</v>
      </c>
      <c r="B2974" s="6">
        <v>-707.078308105469</v>
      </c>
      <c r="C2974" s="6">
        <v>-1199.99169921875</v>
      </c>
    </row>
    <row r="2975" spans="1:3" ht="12.75">
      <c r="A2975" s="5">
        <v>41851.95833333333</v>
      </c>
      <c r="B2975" s="6">
        <v>-676.353271484375</v>
      </c>
      <c r="C2975" s="6">
        <v>-1208.90380859375</v>
      </c>
    </row>
    <row r="2976" spans="1:3" ht="12.75">
      <c r="A2976" s="5">
        <v>41851.96875</v>
      </c>
      <c r="B2976" s="6">
        <v>-640.350463867188</v>
      </c>
      <c r="C2976" s="6">
        <v>-1212.86730957031</v>
      </c>
    </row>
    <row r="2977" spans="1:3" ht="12.75">
      <c r="A2977" s="5">
        <v>41851.979166666664</v>
      </c>
      <c r="B2977" s="6">
        <v>-623.391174316406</v>
      </c>
      <c r="C2977" s="6">
        <v>-1217.83142089844</v>
      </c>
    </row>
    <row r="2978" spans="1:3" ht="12.75">
      <c r="A2978" s="5">
        <v>41851.98958333333</v>
      </c>
      <c r="B2978" s="6">
        <v>-603.423217773438</v>
      </c>
      <c r="C2978" s="6">
        <v>-1218.21704101563</v>
      </c>
    </row>
    <row r="2979" spans="1:3" ht="12.75">
      <c r="A2979" s="5">
        <v>41852</v>
      </c>
      <c r="B2979" s="6">
        <v>-604.012634277344</v>
      </c>
      <c r="C2979" s="6">
        <v>-1220.98522949219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