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<sst xmlns="http://schemas.openxmlformats.org/spreadsheetml/2006/main" count="14" uniqueCount="11">
  <si>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</si>
  <si>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Actual Loadings and SOLs:  08/01/15 - 09/01/15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</si>
  <si>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</si>
  <si>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</si>
  <si>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</si>
  <si>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-454. Heavy Hours Only: -503. Light Hours Only: -394.</t>
  </si>
  <si>
    <t>BPA Technical Operations/TOT-OpInfo@bpa.gov/Sep 01, 2015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</si>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</sst>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08/01/15 - 09/01/15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327567"/>
        <c:axId val="45403784"/>
      </c:lineChart>
      <c:catAx>
        <c:axId val="423275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auto val="0"/>
        <c:lblOffset val="100"/>
        <c:tickLblSkip val="192"/>
        <c:tickMarkSkip val="96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327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-454
 Heavy Hours Only: -503
 Light Hours Only:   -394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42217.010416666664</v>
      </c>
      <c r="B4" s="6">
        <v>-504.443298339844</v>
      </c>
      <c r="C4" s="6">
        <v>-1247.52136230469</v>
      </c>
    </row>
    <row r="5" spans="1:3" ht="12.75">
      <c r="A5" s="5">
        <v>42217.02083333333</v>
      </c>
      <c r="B5" s="6">
        <v>-487.493743896484</v>
      </c>
      <c r="C5" s="6">
        <v>-1252.62390136719</v>
      </c>
    </row>
    <row r="6" spans="1:3" ht="12.75">
      <c r="A6" s="5">
        <v>42217.03125</v>
      </c>
      <c r="B6" s="6">
        <v>-471.350036621094</v>
      </c>
      <c r="C6" s="6">
        <v>-1257.37719726563</v>
      </c>
    </row>
    <row r="7" spans="1:3" ht="12.75">
      <c r="A7" s="5">
        <v>42217.041666666664</v>
      </c>
      <c r="B7" s="6">
        <v>-418.480987548828</v>
      </c>
      <c r="C7" s="6">
        <v>-1261.64965820313</v>
      </c>
    </row>
    <row r="8" spans="1:3" ht="12.75">
      <c r="A8" s="5">
        <v>42217.05208333333</v>
      </c>
      <c r="B8" s="6">
        <v>-434.014312744141</v>
      </c>
      <c r="C8" s="6">
        <v>-1265.17211914063</v>
      </c>
    </row>
    <row r="9" spans="1:3" ht="12.75">
      <c r="A9" s="5">
        <v>42217.0625</v>
      </c>
      <c r="B9" s="6">
        <v>-420.546783447266</v>
      </c>
      <c r="C9" s="6">
        <v>-1264.16027832031</v>
      </c>
    </row>
    <row r="10" spans="1:3" ht="12.75">
      <c r="A10" s="5">
        <v>42217.072916666664</v>
      </c>
      <c r="B10" s="6">
        <v>-403.189208984375</v>
      </c>
      <c r="C10" s="6">
        <v>-1263.83837890625</v>
      </c>
    </row>
    <row r="11" spans="1:3" ht="12.75">
      <c r="A11" s="5">
        <v>42217.08333333333</v>
      </c>
      <c r="B11" s="6">
        <v>-375.933776855469</v>
      </c>
      <c r="C11" s="6">
        <v>-1269.65698242188</v>
      </c>
    </row>
    <row r="12" spans="1:3" ht="12.75">
      <c r="A12" s="5">
        <v>42217.09375</v>
      </c>
      <c r="B12" s="6">
        <v>-370.182830810547</v>
      </c>
      <c r="C12" s="6">
        <v>-1273.09387207031</v>
      </c>
    </row>
    <row r="13" spans="1:3" ht="12.75">
      <c r="A13" s="5">
        <v>42217.104166666664</v>
      </c>
      <c r="B13" s="6">
        <v>-365.642639160156</v>
      </c>
      <c r="C13" s="6">
        <v>-1273.40686035156</v>
      </c>
    </row>
    <row r="14" spans="1:3" ht="12.75">
      <c r="A14" s="5">
        <v>42217.11458333333</v>
      </c>
      <c r="B14" s="6">
        <v>-356.168792724609</v>
      </c>
      <c r="C14" s="6">
        <v>-1272.6806640625</v>
      </c>
    </row>
    <row r="15" spans="1:3" ht="12.75">
      <c r="A15" s="5">
        <v>42217.125</v>
      </c>
      <c r="B15" s="6">
        <v>-347.0830078125</v>
      </c>
      <c r="C15" s="6">
        <v>-1240.87097167969</v>
      </c>
    </row>
    <row r="16" spans="1:3" ht="12.75">
      <c r="A16" s="5">
        <v>42217.135416666664</v>
      </c>
      <c r="B16" s="6">
        <v>-346.501159667969</v>
      </c>
      <c r="C16" s="6">
        <v>-1275.04370117188</v>
      </c>
    </row>
    <row r="17" spans="1:3" ht="12.75">
      <c r="A17" s="5">
        <v>42217.14583333333</v>
      </c>
      <c r="B17" s="6">
        <v>-317.207946777344</v>
      </c>
      <c r="C17" s="6">
        <v>-1279.07958984375</v>
      </c>
    </row>
    <row r="18" spans="1:3" ht="12.75">
      <c r="A18" s="5">
        <v>42217.15625</v>
      </c>
      <c r="B18" s="6">
        <v>-309.603057861328</v>
      </c>
      <c r="C18" s="6">
        <v>-1280.59362792969</v>
      </c>
    </row>
    <row r="19" spans="1:3" ht="12.75">
      <c r="A19" s="5">
        <v>42217.166666666664</v>
      </c>
      <c r="B19" s="6">
        <v>-300.383605957031</v>
      </c>
      <c r="C19" s="6">
        <v>-1280.77966308594</v>
      </c>
    </row>
    <row r="20" spans="1:3" ht="12.75">
      <c r="A20" s="5">
        <v>42217.17708333333</v>
      </c>
      <c r="B20" s="6">
        <v>-304.363220214844</v>
      </c>
      <c r="C20" s="6">
        <v>-1279.3271484375</v>
      </c>
    </row>
    <row r="21" spans="1:3" ht="12.75">
      <c r="A21" s="5">
        <v>42217.1875</v>
      </c>
      <c r="B21" s="6">
        <v>-299.144104003906</v>
      </c>
      <c r="C21" s="6">
        <v>-1280.28234863281</v>
      </c>
    </row>
    <row r="22" spans="1:3" ht="12.75">
      <c r="A22" s="5">
        <v>42217.197916666664</v>
      </c>
      <c r="B22" s="6">
        <v>-274.613037109375</v>
      </c>
      <c r="C22" s="6">
        <v>-1289.07019042969</v>
      </c>
    </row>
    <row r="23" spans="1:3" ht="12.75">
      <c r="A23" s="5">
        <v>42217.20833333333</v>
      </c>
      <c r="B23" s="6">
        <v>-248.92741394043</v>
      </c>
      <c r="C23" s="6">
        <v>-1292.55456542969</v>
      </c>
    </row>
    <row r="24" spans="1:3" ht="12.75">
      <c r="A24" s="5">
        <v>42217.21875</v>
      </c>
      <c r="B24" s="6">
        <v>-204.882019042969</v>
      </c>
      <c r="C24" s="6">
        <v>-1293.97021484375</v>
      </c>
    </row>
    <row r="25" spans="1:3" ht="12.75">
      <c r="A25" s="5">
        <v>42217.229166666664</v>
      </c>
      <c r="B25" s="6">
        <v>-174.792953491211</v>
      </c>
      <c r="C25" s="6">
        <v>-1295.70043945313</v>
      </c>
    </row>
    <row r="26" spans="1:3" ht="12.75">
      <c r="A26" s="5">
        <v>42217.23958333333</v>
      </c>
      <c r="B26" s="6">
        <v>-158.342132568359</v>
      </c>
      <c r="C26" s="6">
        <v>-1293.00634765625</v>
      </c>
    </row>
    <row r="27" spans="1:3" ht="12.75">
      <c r="A27" s="5">
        <v>42217.25</v>
      </c>
      <c r="B27" s="6">
        <v>-142.352844238281</v>
      </c>
      <c r="C27" s="6">
        <v>-1294.33728027344</v>
      </c>
    </row>
    <row r="28" spans="1:3" ht="12.75">
      <c r="A28" s="5">
        <v>42217.260416666664</v>
      </c>
      <c r="B28" s="6">
        <v>-132.665573120117</v>
      </c>
      <c r="C28" s="6">
        <v>-1296.11853027344</v>
      </c>
    </row>
    <row r="29" spans="1:3" ht="12.75">
      <c r="A29" s="5">
        <v>42217.27083333333</v>
      </c>
      <c r="B29" s="6">
        <v>-127.693092346191</v>
      </c>
      <c r="C29" s="6">
        <v>-1294.92663574219</v>
      </c>
    </row>
    <row r="30" spans="1:3" ht="12.75">
      <c r="A30" s="5">
        <v>42217.28125</v>
      </c>
      <c r="B30" s="6">
        <v>-127.970558166504</v>
      </c>
      <c r="C30" s="6">
        <v>-1292.15319824219</v>
      </c>
    </row>
    <row r="31" spans="1:3" ht="12.75">
      <c r="A31" s="5">
        <v>42217.291666666664</v>
      </c>
      <c r="B31" s="6">
        <v>-144.904006958008</v>
      </c>
      <c r="C31" s="6">
        <v>-1288.60778808594</v>
      </c>
    </row>
    <row r="32" spans="1:3" ht="12.75">
      <c r="A32" s="5">
        <v>42217.30208333333</v>
      </c>
      <c r="B32" s="6">
        <v>-205.544479370117</v>
      </c>
      <c r="C32" s="6">
        <v>-1284.49719238281</v>
      </c>
    </row>
    <row r="33" spans="1:3" ht="12.75">
      <c r="A33" s="5">
        <v>42217.3125</v>
      </c>
      <c r="B33" s="6">
        <v>-228.03044128418</v>
      </c>
      <c r="C33" s="6">
        <v>-1280.94506835938</v>
      </c>
    </row>
    <row r="34" spans="1:3" ht="12.75">
      <c r="A34" s="5">
        <v>42217.322916666664</v>
      </c>
      <c r="B34" s="6">
        <v>-238.32551574707</v>
      </c>
      <c r="C34" s="6">
        <v>-1278.59094238281</v>
      </c>
    </row>
    <row r="35" spans="1:3" ht="12.75">
      <c r="A35" s="5">
        <v>42217.33333333333</v>
      </c>
      <c r="B35" s="6">
        <v>-255.566162109375</v>
      </c>
      <c r="C35" s="6">
        <v>-1276.10925292969</v>
      </c>
    </row>
    <row r="36" spans="1:3" ht="12.75">
      <c r="A36" s="5">
        <v>42217.34375</v>
      </c>
      <c r="B36" s="6">
        <v>-295.849395751953</v>
      </c>
      <c r="C36" s="6">
        <v>-1273.67370605469</v>
      </c>
    </row>
    <row r="37" spans="1:3" ht="12.75">
      <c r="A37" s="5">
        <v>42217.354166666664</v>
      </c>
      <c r="B37" s="6">
        <v>-308.957580566406</v>
      </c>
      <c r="C37" s="6">
        <v>-1271.478515625</v>
      </c>
    </row>
    <row r="38" spans="1:3" ht="12.75">
      <c r="A38" s="5">
        <v>42217.36458333333</v>
      </c>
      <c r="B38" s="6">
        <v>-312.166687011719</v>
      </c>
      <c r="C38" s="6">
        <v>-1269.28356933594</v>
      </c>
    </row>
    <row r="39" spans="1:3" ht="12.75">
      <c r="A39" s="5">
        <v>42217.375</v>
      </c>
      <c r="B39" s="6">
        <v>-326.512512207031</v>
      </c>
      <c r="C39" s="6">
        <v>-1268.79431152344</v>
      </c>
    </row>
    <row r="40" spans="1:3" ht="12.75">
      <c r="A40" s="5">
        <v>42217.385416666664</v>
      </c>
      <c r="B40" s="6">
        <v>-353.6640625</v>
      </c>
      <c r="C40" s="6">
        <v>-1266.95227050781</v>
      </c>
    </row>
    <row r="41" spans="1:3" ht="12.75">
      <c r="A41" s="5">
        <v>42217.39583333333</v>
      </c>
      <c r="B41" s="6">
        <v>-370.89306640625</v>
      </c>
      <c r="C41" s="6">
        <v>-1262.72534179688</v>
      </c>
    </row>
    <row r="42" spans="1:3" ht="12.75">
      <c r="A42" s="5">
        <v>42217.40625</v>
      </c>
      <c r="B42" s="6">
        <v>-373.206085205078</v>
      </c>
      <c r="C42" s="6">
        <v>-1258.5830078125</v>
      </c>
    </row>
    <row r="43" spans="1:3" ht="12.75">
      <c r="A43" s="5">
        <v>42217.416666666664</v>
      </c>
      <c r="B43" s="6">
        <v>-381.34130859375</v>
      </c>
      <c r="C43" s="6">
        <v>-1257.12487792969</v>
      </c>
    </row>
    <row r="44" spans="1:3" ht="12.75">
      <c r="A44" s="5">
        <v>42217.42708333333</v>
      </c>
      <c r="B44" s="6">
        <v>-386.020843505859</v>
      </c>
      <c r="C44" s="6">
        <v>-1256.94494628906</v>
      </c>
    </row>
    <row r="45" spans="1:3" ht="12.75">
      <c r="A45" s="5">
        <v>42217.4375</v>
      </c>
      <c r="B45" s="6">
        <v>-366.205413818359</v>
      </c>
      <c r="C45" s="6">
        <v>-1261.66162109375</v>
      </c>
    </row>
    <row r="46" spans="1:3" ht="12.75">
      <c r="A46" s="5">
        <v>42217.447916666664</v>
      </c>
      <c r="B46" s="6">
        <v>-366.292785644531</v>
      </c>
      <c r="C46" s="6">
        <v>-1260.75463867188</v>
      </c>
    </row>
    <row r="47" spans="1:3" ht="12.75">
      <c r="A47" s="5">
        <v>42217.45833333333</v>
      </c>
      <c r="B47" s="6">
        <v>-376.070526123047</v>
      </c>
      <c r="C47" s="6">
        <v>-1255.69421386719</v>
      </c>
    </row>
    <row r="48" spans="1:3" ht="12.75">
      <c r="A48" s="5">
        <v>42217.46875</v>
      </c>
      <c r="B48" s="6">
        <v>-370.647766113281</v>
      </c>
      <c r="C48" s="6">
        <v>-1250.89404296875</v>
      </c>
    </row>
    <row r="49" spans="1:3" ht="12.75">
      <c r="A49" s="5">
        <v>42217.479166666664</v>
      </c>
      <c r="B49" s="6">
        <v>-368.413665771484</v>
      </c>
      <c r="C49" s="6">
        <v>-1246.60607910156</v>
      </c>
    </row>
    <row r="50" spans="1:3" ht="12.75">
      <c r="A50" s="5">
        <v>42217.48958333333</v>
      </c>
      <c r="B50" s="6">
        <v>-379.731384277344</v>
      </c>
      <c r="C50" s="6">
        <v>-1242.92004394531</v>
      </c>
    </row>
    <row r="51" spans="1:3" ht="12.75">
      <c r="A51" s="5">
        <v>42217.5</v>
      </c>
      <c r="B51" s="6">
        <v>-393.134033203125</v>
      </c>
      <c r="C51" s="6">
        <v>-1239.06201171875</v>
      </c>
    </row>
    <row r="52" spans="1:3" ht="12.75">
      <c r="A52" s="5">
        <v>42217.510416666664</v>
      </c>
      <c r="B52" s="6">
        <v>-417.512054443359</v>
      </c>
      <c r="C52" s="6">
        <v>-1233.87915039063</v>
      </c>
    </row>
    <row r="53" spans="1:3" ht="12.75">
      <c r="A53" s="5">
        <v>42217.52083333333</v>
      </c>
      <c r="B53" s="6">
        <v>-443.420715332031</v>
      </c>
      <c r="C53" s="6">
        <v>-1230.83068847656</v>
      </c>
    </row>
    <row r="54" spans="1:3" ht="12.75">
      <c r="A54" s="5">
        <v>42217.53125</v>
      </c>
      <c r="B54" s="6">
        <v>-459.311614990234</v>
      </c>
      <c r="C54" s="6">
        <v>-1227.78271484375</v>
      </c>
    </row>
    <row r="55" spans="1:3" ht="12.75">
      <c r="A55" s="5">
        <v>42217.541666666664</v>
      </c>
      <c r="B55" s="6">
        <v>-473.574951171875</v>
      </c>
      <c r="C55" s="6">
        <v>-1224.80895996094</v>
      </c>
    </row>
    <row r="56" spans="1:3" ht="12.75">
      <c r="A56" s="5">
        <v>42217.55208333333</v>
      </c>
      <c r="B56" s="6">
        <v>-488.458648681641</v>
      </c>
      <c r="C56" s="6">
        <v>-1222.74145507813</v>
      </c>
    </row>
    <row r="57" spans="1:3" ht="12.75">
      <c r="A57" s="5">
        <v>42217.5625</v>
      </c>
      <c r="B57" s="6">
        <v>-500.138946533203</v>
      </c>
      <c r="C57" s="6">
        <v>-1219.59118652344</v>
      </c>
    </row>
    <row r="58" spans="1:3" ht="12.75">
      <c r="A58" s="5">
        <v>42217.572916666664</v>
      </c>
      <c r="B58" s="6">
        <v>-512.944580078125</v>
      </c>
      <c r="C58" s="6">
        <v>-1215.82873535156</v>
      </c>
    </row>
    <row r="59" spans="1:3" ht="12.75">
      <c r="A59" s="5">
        <v>42217.58333333333</v>
      </c>
      <c r="B59" s="6">
        <v>-506.558868408203</v>
      </c>
      <c r="C59" s="6">
        <v>-1213.04382324219</v>
      </c>
    </row>
    <row r="60" spans="1:3" ht="12.75">
      <c r="A60" s="5">
        <v>42217.59375</v>
      </c>
      <c r="B60" s="6">
        <v>-532.245239257813</v>
      </c>
      <c r="C60" s="6">
        <v>-1211.24914550781</v>
      </c>
    </row>
    <row r="61" spans="1:3" ht="12.75">
      <c r="A61" s="5">
        <v>42217.604166666664</v>
      </c>
      <c r="B61" s="6">
        <v>-553.5947265625</v>
      </c>
      <c r="C61" s="6">
        <v>-1209.19970703125</v>
      </c>
    </row>
    <row r="62" spans="1:3" ht="12.75">
      <c r="A62" s="5">
        <v>42217.61458333333</v>
      </c>
      <c r="B62" s="6">
        <v>-566.080688476563</v>
      </c>
      <c r="C62" s="6">
        <v>-1208.4423828125</v>
      </c>
    </row>
    <row r="63" spans="1:3" ht="12.75">
      <c r="A63" s="5">
        <v>42217.625</v>
      </c>
      <c r="B63" s="6">
        <v>-576.492431640625</v>
      </c>
      <c r="C63" s="6">
        <v>-1207.771484375</v>
      </c>
    </row>
    <row r="64" spans="1:3" ht="12.75">
      <c r="A64" s="5">
        <v>42217.635416666664</v>
      </c>
      <c r="B64" s="6">
        <v>-585.886535644531</v>
      </c>
      <c r="C64" s="6">
        <v>-1206.50390625</v>
      </c>
    </row>
    <row r="65" spans="1:3" ht="12.75">
      <c r="A65" s="5">
        <v>42217.64583333333</v>
      </c>
      <c r="B65" s="6">
        <v>-605.918151855469</v>
      </c>
      <c r="C65" s="6">
        <v>-1206.64135742188</v>
      </c>
    </row>
    <row r="66" spans="1:3" ht="12.75">
      <c r="A66" s="5">
        <v>42217.65625</v>
      </c>
      <c r="B66" s="6">
        <v>-610.555603027344</v>
      </c>
      <c r="C66" s="6">
        <v>-1207.05725097656</v>
      </c>
    </row>
    <row r="67" spans="1:3" ht="12.75">
      <c r="A67" s="5">
        <v>42217.666666666664</v>
      </c>
      <c r="B67" s="6">
        <v>-596.566650390625</v>
      </c>
      <c r="C67" s="6">
        <v>-1206.52746582031</v>
      </c>
    </row>
    <row r="68" spans="1:3" ht="12.75">
      <c r="A68" s="5">
        <v>42217.67708333333</v>
      </c>
      <c r="B68" s="6">
        <v>-592.476867675781</v>
      </c>
      <c r="C68" s="6">
        <v>-1208.95886230469</v>
      </c>
    </row>
    <row r="69" spans="1:3" ht="12.75">
      <c r="A69" s="5">
        <v>42217.6875</v>
      </c>
      <c r="B69" s="6">
        <v>-597.769470214844</v>
      </c>
      <c r="C69" s="6">
        <v>-1209.80969238281</v>
      </c>
    </row>
    <row r="70" spans="1:3" ht="12.75">
      <c r="A70" s="5">
        <v>42217.697916666664</v>
      </c>
      <c r="B70" s="6">
        <v>-587.40185546875</v>
      </c>
      <c r="C70" s="6">
        <v>-1211.3876953125</v>
      </c>
    </row>
    <row r="71" spans="1:3" ht="12.75">
      <c r="A71" s="5">
        <v>42217.70833333333</v>
      </c>
      <c r="B71" s="6">
        <v>-588.882385253906</v>
      </c>
      <c r="C71" s="6">
        <v>-1211.37731933594</v>
      </c>
    </row>
    <row r="72" spans="1:3" ht="12.75">
      <c r="A72" s="5">
        <v>42217.71875</v>
      </c>
      <c r="B72" s="6">
        <v>-590.50244140625</v>
      </c>
      <c r="C72" s="6">
        <v>-1213.4189453125</v>
      </c>
    </row>
    <row r="73" spans="1:3" ht="12.75">
      <c r="A73" s="5">
        <v>42217.729166666664</v>
      </c>
      <c r="B73" s="6">
        <v>-589.587219238281</v>
      </c>
      <c r="C73" s="6">
        <v>-1212.53393554688</v>
      </c>
    </row>
    <row r="74" spans="1:3" ht="12.75">
      <c r="A74" s="5">
        <v>42217.73958333333</v>
      </c>
      <c r="B74" s="6">
        <v>-588.037353515625</v>
      </c>
      <c r="C74" s="6">
        <v>-1211.39929199219</v>
      </c>
    </row>
    <row r="75" spans="1:3" ht="12.75">
      <c r="A75" s="5">
        <v>42217.75</v>
      </c>
      <c r="B75" s="6">
        <v>-580.825622558594</v>
      </c>
      <c r="C75" s="6">
        <v>-1210.353515625</v>
      </c>
    </row>
    <row r="76" spans="1:3" ht="12.75">
      <c r="A76" s="5">
        <v>42217.760416666664</v>
      </c>
      <c r="B76" s="6">
        <v>-574.43408203125</v>
      </c>
      <c r="C76" s="6">
        <v>-1211.02990722656</v>
      </c>
    </row>
    <row r="77" spans="1:3" ht="12.75">
      <c r="A77" s="5">
        <v>42217.77083333333</v>
      </c>
      <c r="B77" s="6">
        <v>-566.872924804688</v>
      </c>
      <c r="C77" s="6">
        <v>-1211.37219238281</v>
      </c>
    </row>
    <row r="78" spans="1:3" ht="12.75">
      <c r="A78" s="5">
        <v>42217.78125</v>
      </c>
      <c r="B78" s="6">
        <v>-558.273132324219</v>
      </c>
      <c r="C78" s="6">
        <v>-1212.412109375</v>
      </c>
    </row>
    <row r="79" spans="1:3" ht="12.75">
      <c r="A79" s="5">
        <v>42217.791666666664</v>
      </c>
      <c r="B79" s="6">
        <v>-540.9765625</v>
      </c>
      <c r="C79" s="6">
        <v>-1212.88916015625</v>
      </c>
    </row>
    <row r="80" spans="1:3" ht="12.75">
      <c r="A80" s="5">
        <v>42217.80208333333</v>
      </c>
      <c r="B80" s="6">
        <v>-509.500549316406</v>
      </c>
      <c r="C80" s="6">
        <v>-1214.26110839844</v>
      </c>
    </row>
    <row r="81" spans="1:3" ht="12.75">
      <c r="A81" s="5">
        <v>42217.8125</v>
      </c>
      <c r="B81" s="6">
        <v>-497.228729248047</v>
      </c>
      <c r="C81" s="6">
        <v>-1215.17749023438</v>
      </c>
    </row>
    <row r="82" spans="1:3" ht="12.75">
      <c r="A82" s="5">
        <v>42217.822916666664</v>
      </c>
      <c r="B82" s="6">
        <v>-487.61376953125</v>
      </c>
      <c r="C82" s="6">
        <v>-1218.65344238281</v>
      </c>
    </row>
    <row r="83" spans="1:3" ht="12.75">
      <c r="A83" s="5">
        <v>42217.83333333333</v>
      </c>
      <c r="B83" s="6">
        <v>-470.045196533203</v>
      </c>
      <c r="C83" s="6">
        <v>-1224.17211914063</v>
      </c>
    </row>
    <row r="84" spans="1:3" ht="12.75">
      <c r="A84" s="5">
        <v>42217.84375</v>
      </c>
      <c r="B84" s="6">
        <v>-449.244293212891</v>
      </c>
      <c r="C84" s="6">
        <v>-1229.48559570313</v>
      </c>
    </row>
    <row r="85" spans="1:3" ht="12.75">
      <c r="A85" s="5">
        <v>42217.854166666664</v>
      </c>
      <c r="B85" s="6">
        <v>-437.380004882813</v>
      </c>
      <c r="C85" s="6">
        <v>-1230.70593261719</v>
      </c>
    </row>
    <row r="86" spans="1:3" ht="12.75">
      <c r="A86" s="5">
        <v>42217.86458333333</v>
      </c>
      <c r="B86" s="6">
        <v>-427.777648925781</v>
      </c>
      <c r="C86" s="6">
        <v>-1231.90405273438</v>
      </c>
    </row>
    <row r="87" spans="1:3" ht="12.75">
      <c r="A87" s="5">
        <v>42217.875</v>
      </c>
      <c r="B87" s="6">
        <v>-420.587829589844</v>
      </c>
      <c r="C87" s="6">
        <v>-1233.39379882813</v>
      </c>
    </row>
    <row r="88" spans="1:3" ht="12.75">
      <c r="A88" s="5">
        <v>42217.885416666664</v>
      </c>
      <c r="B88" s="6">
        <v>-403.821136474609</v>
      </c>
      <c r="C88" s="6">
        <v>-1239.72570800781</v>
      </c>
    </row>
    <row r="89" spans="1:3" ht="12.75">
      <c r="A89" s="5">
        <v>42217.89583333333</v>
      </c>
      <c r="B89" s="6">
        <v>-396.156555175781</v>
      </c>
      <c r="C89" s="6">
        <v>-1242.16687011719</v>
      </c>
    </row>
    <row r="90" spans="1:3" ht="12.75">
      <c r="A90" s="5">
        <v>42217.90625</v>
      </c>
      <c r="B90" s="6">
        <v>-394.176391601563</v>
      </c>
      <c r="C90" s="6">
        <v>-1246.82763671875</v>
      </c>
    </row>
    <row r="91" spans="1:3" ht="12.75">
      <c r="A91" s="5">
        <v>42217.916666666664</v>
      </c>
      <c r="B91" s="6">
        <v>-367.82666015625</v>
      </c>
      <c r="C91" s="6">
        <v>-1246.54504394531</v>
      </c>
    </row>
    <row r="92" spans="1:3" ht="12.75">
      <c r="A92" s="5">
        <v>42217.92708333333</v>
      </c>
      <c r="B92" s="6">
        <v>-368.586334228516</v>
      </c>
      <c r="C92" s="6">
        <v>-1250.36853027344</v>
      </c>
    </row>
    <row r="93" spans="1:3" ht="12.75">
      <c r="A93" s="5">
        <v>42217.9375</v>
      </c>
      <c r="B93" s="6">
        <v>-395.560638427734</v>
      </c>
      <c r="C93" s="6">
        <v>-1251.14770507813</v>
      </c>
    </row>
    <row r="94" spans="1:3" ht="12.75">
      <c r="A94" s="5">
        <v>42217.947916666664</v>
      </c>
      <c r="B94" s="6">
        <v>-442.754760742188</v>
      </c>
      <c r="C94" s="6">
        <v>-1253.82739257813</v>
      </c>
    </row>
    <row r="95" spans="1:3" ht="12.75">
      <c r="A95" s="5">
        <v>42217.95833333333</v>
      </c>
      <c r="B95" s="6">
        <v>-424.173492431641</v>
      </c>
      <c r="C95" s="6">
        <v>-1257.39294433594</v>
      </c>
    </row>
    <row r="96" spans="1:3" ht="12.75">
      <c r="A96" s="5">
        <v>42217.96875</v>
      </c>
      <c r="B96" s="6">
        <v>-424.379791259766</v>
      </c>
      <c r="C96" s="6">
        <v>-1257.14489746094</v>
      </c>
    </row>
    <row r="97" spans="1:3" ht="12.75">
      <c r="A97" s="5">
        <v>42217.979166666664</v>
      </c>
      <c r="B97" s="6">
        <v>-420.383666992188</v>
      </c>
      <c r="C97" s="6">
        <v>-1259.02819824219</v>
      </c>
    </row>
    <row r="98" spans="1:3" ht="12.75">
      <c r="A98" s="5">
        <v>42217.98958333333</v>
      </c>
      <c r="B98" s="6">
        <v>-380.315338134766</v>
      </c>
      <c r="C98" s="6">
        <v>-1259.50231933594</v>
      </c>
    </row>
    <row r="99" spans="1:3" ht="12.75">
      <c r="A99" s="5">
        <v>42218</v>
      </c>
      <c r="B99" s="6">
        <v>-348.437835693359</v>
      </c>
      <c r="C99" s="6">
        <v>-1255.74060058594</v>
      </c>
    </row>
    <row r="100" spans="1:3" ht="12.75">
      <c r="A100" s="5">
        <v>42218.010416666664</v>
      </c>
      <c r="B100" s="6">
        <v>-352.689666748047</v>
      </c>
      <c r="C100" s="6">
        <v>-1260.79528808594</v>
      </c>
    </row>
    <row r="101" spans="1:3" ht="12.75">
      <c r="A101" s="5">
        <v>42218.02083333333</v>
      </c>
      <c r="B101" s="6">
        <v>-332.596801757813</v>
      </c>
      <c r="C101" s="6">
        <v>-1264.26843261719</v>
      </c>
    </row>
    <row r="102" spans="1:3" ht="12.75">
      <c r="A102" s="5">
        <v>42218.03125</v>
      </c>
      <c r="B102" s="6">
        <v>-332.159637451172</v>
      </c>
      <c r="C102" s="6">
        <v>-1265.33154296875</v>
      </c>
    </row>
    <row r="103" spans="1:3" ht="12.75">
      <c r="A103" s="5">
        <v>42218.041666666664</v>
      </c>
      <c r="B103" s="6">
        <v>-343.756195068359</v>
      </c>
      <c r="C103" s="6">
        <v>-1265.88842773438</v>
      </c>
    </row>
    <row r="104" spans="1:3" ht="12.75">
      <c r="A104" s="5">
        <v>42218.05208333333</v>
      </c>
      <c r="B104" s="6">
        <v>-371.776336669922</v>
      </c>
      <c r="C104" s="6">
        <v>-1268.91918945313</v>
      </c>
    </row>
    <row r="105" spans="1:3" ht="12.75">
      <c r="A105" s="5">
        <v>42218.0625</v>
      </c>
      <c r="B105" s="6">
        <v>-383.461517333984</v>
      </c>
      <c r="C105" s="6">
        <v>-1272.43615722656</v>
      </c>
    </row>
    <row r="106" spans="1:3" ht="12.75">
      <c r="A106" s="5">
        <v>42218.072916666664</v>
      </c>
      <c r="B106" s="6">
        <v>-377.565521240234</v>
      </c>
      <c r="C106" s="6">
        <v>-1273.45043945313</v>
      </c>
    </row>
    <row r="107" spans="1:3" ht="12.75">
      <c r="A107" s="5">
        <v>42218.08333333333</v>
      </c>
      <c r="B107" s="6">
        <v>-365.492248535156</v>
      </c>
      <c r="C107" s="6">
        <v>-1273.84912109375</v>
      </c>
    </row>
    <row r="108" spans="1:3" ht="12.75">
      <c r="A108" s="5">
        <v>42218.09375</v>
      </c>
      <c r="B108" s="6">
        <v>-385.539093017578</v>
      </c>
      <c r="C108" s="6">
        <v>-1271.13806152344</v>
      </c>
    </row>
    <row r="109" spans="1:3" ht="12.75">
      <c r="A109" s="5">
        <v>42218.104166666664</v>
      </c>
      <c r="B109" s="6">
        <v>-379.842346191406</v>
      </c>
      <c r="C109" s="6">
        <v>-1274.1923828125</v>
      </c>
    </row>
    <row r="110" spans="1:3" ht="12.75">
      <c r="A110" s="5">
        <v>42218.11458333333</v>
      </c>
      <c r="B110" s="6">
        <v>-366.453796386719</v>
      </c>
      <c r="C110" s="6">
        <v>-1276.88842773438</v>
      </c>
    </row>
    <row r="111" spans="1:3" ht="12.75">
      <c r="A111" s="5">
        <v>42218.125</v>
      </c>
      <c r="B111" s="6">
        <v>-353.457244873047</v>
      </c>
      <c r="C111" s="6">
        <v>-1275.78991699219</v>
      </c>
    </row>
    <row r="112" spans="1:3" ht="12.75">
      <c r="A112" s="5">
        <v>42218.135416666664</v>
      </c>
      <c r="B112" s="6">
        <v>-331.248260498047</v>
      </c>
      <c r="C112" s="6">
        <v>-1278.87292480469</v>
      </c>
    </row>
    <row r="113" spans="1:3" ht="12.75">
      <c r="A113" s="5">
        <v>42218.14583333333</v>
      </c>
      <c r="B113" s="6">
        <v>-332.001434326172</v>
      </c>
      <c r="C113" s="6">
        <v>-1278.46923828125</v>
      </c>
    </row>
    <row r="114" spans="1:3" ht="12.75">
      <c r="A114" s="5">
        <v>42218.15625</v>
      </c>
      <c r="B114" s="6">
        <v>-330.534881591797</v>
      </c>
      <c r="C114" s="6">
        <v>-1281.03588867188</v>
      </c>
    </row>
    <row r="115" spans="1:3" ht="12.75">
      <c r="A115" s="5">
        <v>42218.166666666664</v>
      </c>
      <c r="B115" s="6">
        <v>-311.056518554688</v>
      </c>
      <c r="C115" s="6">
        <v>-1280.00402832031</v>
      </c>
    </row>
    <row r="116" spans="1:3" ht="12.75">
      <c r="A116" s="5">
        <v>42218.17708333333</v>
      </c>
      <c r="B116" s="6">
        <v>-308.3212890625</v>
      </c>
      <c r="C116" s="6">
        <v>-1280.67077636719</v>
      </c>
    </row>
    <row r="117" spans="1:3" ht="12.75">
      <c r="A117" s="5">
        <v>42218.1875</v>
      </c>
      <c r="B117" s="6">
        <v>-319.355987548828</v>
      </c>
      <c r="C117" s="6">
        <v>-1283.45715332031</v>
      </c>
    </row>
    <row r="118" spans="1:3" ht="12.75">
      <c r="A118" s="5">
        <v>42218.197916666664</v>
      </c>
      <c r="B118" s="6">
        <v>-326.593078613281</v>
      </c>
      <c r="C118" s="6">
        <v>-1285.55725097656</v>
      </c>
    </row>
    <row r="119" spans="1:3" ht="12.75">
      <c r="A119" s="5">
        <v>42218.20833333333</v>
      </c>
      <c r="B119" s="6">
        <v>-330.5712890625</v>
      </c>
      <c r="C119" s="6">
        <v>-1288.70043945313</v>
      </c>
    </row>
    <row r="120" spans="1:3" ht="12.75">
      <c r="A120" s="5">
        <v>42218.21875</v>
      </c>
      <c r="B120" s="6">
        <v>-342.512878417969</v>
      </c>
      <c r="C120" s="6">
        <v>-1292.1298828125</v>
      </c>
    </row>
    <row r="121" spans="1:3" ht="12.75">
      <c r="A121" s="5">
        <v>42218.229166666664</v>
      </c>
      <c r="B121" s="6">
        <v>-368.096313476563</v>
      </c>
      <c r="C121" s="6">
        <v>-1294.8173828125</v>
      </c>
    </row>
    <row r="122" spans="1:3" ht="12.75">
      <c r="A122" s="5">
        <v>42218.23958333333</v>
      </c>
      <c r="B122" s="6">
        <v>-378.904144287109</v>
      </c>
      <c r="C122" s="6">
        <v>-1295.15844726563</v>
      </c>
    </row>
    <row r="123" spans="1:3" ht="12.75">
      <c r="A123" s="5">
        <v>42218.25</v>
      </c>
      <c r="B123" s="6">
        <v>-400.955261230469</v>
      </c>
      <c r="C123" s="6">
        <v>-1295.78869628906</v>
      </c>
    </row>
    <row r="124" spans="1:3" ht="12.75">
      <c r="A124" s="5">
        <v>42218.260416666664</v>
      </c>
      <c r="B124" s="6">
        <v>-428.584289550781</v>
      </c>
      <c r="C124" s="6">
        <v>-1293.31237792969</v>
      </c>
    </row>
    <row r="125" spans="1:3" ht="12.75">
      <c r="A125" s="5">
        <v>42218.27083333333</v>
      </c>
      <c r="B125" s="6">
        <v>-431.59326171875</v>
      </c>
      <c r="C125" s="6">
        <v>-1291.55444335938</v>
      </c>
    </row>
    <row r="126" spans="1:3" ht="12.75">
      <c r="A126" s="5">
        <v>42218.28125</v>
      </c>
      <c r="B126" s="6">
        <v>-423.141387939453</v>
      </c>
      <c r="C126" s="6">
        <v>-1291.77978515625</v>
      </c>
    </row>
    <row r="127" spans="1:3" ht="12.75">
      <c r="A127" s="5">
        <v>42218.291666666664</v>
      </c>
      <c r="B127" s="6">
        <v>-376.83642578125</v>
      </c>
      <c r="C127" s="6">
        <v>-1290.4091796875</v>
      </c>
    </row>
    <row r="128" spans="1:3" ht="12.75">
      <c r="A128" s="5">
        <v>42218.30208333333</v>
      </c>
      <c r="B128" s="6">
        <v>-328.788940429688</v>
      </c>
      <c r="C128" s="6">
        <v>-1289.54272460938</v>
      </c>
    </row>
    <row r="129" spans="1:3" ht="12.75">
      <c r="A129" s="5">
        <v>42218.3125</v>
      </c>
      <c r="B129" s="6">
        <v>-319.678833007813</v>
      </c>
      <c r="C129" s="6">
        <v>-1287.10913085938</v>
      </c>
    </row>
    <row r="130" spans="1:3" ht="12.75">
      <c r="A130" s="5">
        <v>42218.322916666664</v>
      </c>
      <c r="B130" s="6">
        <v>-305.974670410156</v>
      </c>
      <c r="C130" s="6">
        <v>-1283.30822753906</v>
      </c>
    </row>
    <row r="131" spans="1:3" ht="12.75">
      <c r="A131" s="5">
        <v>42218.33333333333</v>
      </c>
      <c r="B131" s="6">
        <v>-295.280487060547</v>
      </c>
      <c r="C131" s="6">
        <v>-1287.57531738281</v>
      </c>
    </row>
    <row r="132" spans="1:3" ht="12.75">
      <c r="A132" s="5">
        <v>42218.34375</v>
      </c>
      <c r="B132" s="6">
        <v>-293.721435546875</v>
      </c>
      <c r="C132" s="6">
        <v>-1287.19665527344</v>
      </c>
    </row>
    <row r="133" spans="1:3" ht="12.75">
      <c r="A133" s="5">
        <v>42218.354166666664</v>
      </c>
      <c r="B133" s="6">
        <v>-293.703094482422</v>
      </c>
      <c r="C133" s="6">
        <v>-1283.85705566406</v>
      </c>
    </row>
    <row r="134" spans="1:3" ht="12.75">
      <c r="A134" s="5">
        <v>42218.36458333333</v>
      </c>
      <c r="B134" s="6">
        <v>-315.874664306641</v>
      </c>
      <c r="C134" s="6">
        <v>-1281.5146484375</v>
      </c>
    </row>
    <row r="135" spans="1:3" ht="12.75">
      <c r="A135" s="5">
        <v>42218.375</v>
      </c>
      <c r="B135" s="6">
        <v>-328.44677734375</v>
      </c>
      <c r="C135" s="6">
        <v>-1277.552734375</v>
      </c>
    </row>
    <row r="136" spans="1:3" ht="12.75">
      <c r="A136" s="5">
        <v>42218.385416666664</v>
      </c>
      <c r="B136" s="6">
        <v>-373.441253662109</v>
      </c>
      <c r="C136" s="6">
        <v>-1273.21740722656</v>
      </c>
    </row>
    <row r="137" spans="1:3" ht="12.75">
      <c r="A137" s="5">
        <v>42218.39583333333</v>
      </c>
      <c r="B137" s="6">
        <v>-404.223571777344</v>
      </c>
      <c r="C137" s="6">
        <v>-1268.52001953125</v>
      </c>
    </row>
    <row r="138" spans="1:3" ht="12.75">
      <c r="A138" s="5">
        <v>42218.40625</v>
      </c>
      <c r="B138" s="6">
        <v>-447.399505615234</v>
      </c>
      <c r="C138" s="6">
        <v>-1264.16491699219</v>
      </c>
    </row>
    <row r="139" spans="1:3" ht="12.75">
      <c r="A139" s="5">
        <v>42218.416666666664</v>
      </c>
      <c r="B139" s="6">
        <v>-483.388702392578</v>
      </c>
      <c r="C139" s="6">
        <v>-1262.71789550781</v>
      </c>
    </row>
    <row r="140" spans="1:3" ht="12.75">
      <c r="A140" s="5">
        <v>42218.42708333333</v>
      </c>
      <c r="B140" s="6">
        <v>-524.492858886719</v>
      </c>
      <c r="C140" s="6">
        <v>-1257.912109375</v>
      </c>
    </row>
    <row r="141" spans="1:3" ht="12.75">
      <c r="A141" s="5">
        <v>42218.4375</v>
      </c>
      <c r="B141" s="6">
        <v>-552.684387207031</v>
      </c>
      <c r="C141" s="6">
        <v>-1252.63342285156</v>
      </c>
    </row>
    <row r="142" spans="1:3" ht="12.75">
      <c r="A142" s="5">
        <v>42218.447916666664</v>
      </c>
      <c r="B142" s="6">
        <v>-565.766174316406</v>
      </c>
      <c r="C142" s="6">
        <v>-1249.42065429688</v>
      </c>
    </row>
    <row r="143" spans="1:3" ht="12.75">
      <c r="A143" s="5">
        <v>42218.45833333333</v>
      </c>
      <c r="B143" s="6">
        <v>-572.899291992188</v>
      </c>
      <c r="C143" s="6">
        <v>-1246.18896484375</v>
      </c>
    </row>
    <row r="144" spans="1:3" ht="12.75">
      <c r="A144" s="5">
        <v>42218.46875</v>
      </c>
      <c r="B144" s="6">
        <v>-573.262451171875</v>
      </c>
      <c r="C144" s="6">
        <v>-1242.56127929688</v>
      </c>
    </row>
    <row r="145" spans="1:3" ht="12.75">
      <c r="A145" s="5">
        <v>42218.479166666664</v>
      </c>
      <c r="B145" s="6">
        <v>-588.437805175781</v>
      </c>
      <c r="C145" s="6">
        <v>-1239.20788574219</v>
      </c>
    </row>
    <row r="146" spans="1:3" ht="12.75">
      <c r="A146" s="5">
        <v>42218.48958333333</v>
      </c>
      <c r="B146" s="6">
        <v>-588.092224121094</v>
      </c>
      <c r="C146" s="6">
        <v>-1237.83349609375</v>
      </c>
    </row>
    <row r="147" spans="1:3" ht="12.75">
      <c r="A147" s="5">
        <v>42218.5</v>
      </c>
      <c r="B147" s="6">
        <v>-594.040283203125</v>
      </c>
      <c r="C147" s="6">
        <v>-1231.90844726563</v>
      </c>
    </row>
    <row r="148" spans="1:3" ht="12.75">
      <c r="A148" s="5">
        <v>42218.510416666664</v>
      </c>
      <c r="B148" s="6">
        <v>-600.083862304688</v>
      </c>
      <c r="C148" s="6">
        <v>-1228.26110839844</v>
      </c>
    </row>
    <row r="149" spans="1:3" ht="12.75">
      <c r="A149" s="5">
        <v>42218.52083333333</v>
      </c>
      <c r="B149" s="6">
        <v>-612.528442382813</v>
      </c>
      <c r="C149" s="6">
        <v>-1224.53332519531</v>
      </c>
    </row>
    <row r="150" spans="1:3" ht="12.75">
      <c r="A150" s="5">
        <v>42218.53125</v>
      </c>
      <c r="B150" s="6">
        <v>-616.432678222656</v>
      </c>
      <c r="C150" s="6">
        <v>-1221.09619140625</v>
      </c>
    </row>
    <row r="151" spans="1:3" ht="12.75">
      <c r="A151" s="5">
        <v>42218.541666666664</v>
      </c>
      <c r="B151" s="6">
        <v>-621.233276367188</v>
      </c>
      <c r="C151" s="6">
        <v>-1216.56176757813</v>
      </c>
    </row>
    <row r="152" spans="1:3" ht="12.75">
      <c r="A152" s="5">
        <v>42218.55208333333</v>
      </c>
      <c r="B152" s="6">
        <v>-624.543884277344</v>
      </c>
      <c r="C152" s="6">
        <v>-1215.47216796875</v>
      </c>
    </row>
    <row r="153" spans="1:3" ht="12.75">
      <c r="A153" s="5">
        <v>42218.5625</v>
      </c>
      <c r="B153" s="6">
        <v>-619.788208007813</v>
      </c>
      <c r="C153" s="6">
        <v>-1214.22192382813</v>
      </c>
    </row>
    <row r="154" spans="1:3" ht="12.75">
      <c r="A154" s="5">
        <v>42218.572916666664</v>
      </c>
      <c r="B154" s="6">
        <v>-623.412048339844</v>
      </c>
      <c r="C154" s="6">
        <v>-1211.23571777344</v>
      </c>
    </row>
    <row r="155" spans="1:3" ht="12.75">
      <c r="A155" s="5">
        <v>42218.58333333333</v>
      </c>
      <c r="B155" s="6">
        <v>-625.614624023438</v>
      </c>
      <c r="C155" s="6">
        <v>-1205.71813964844</v>
      </c>
    </row>
    <row r="156" spans="1:3" ht="12.75">
      <c r="A156" s="5">
        <v>42218.59375</v>
      </c>
      <c r="B156" s="6">
        <v>-620.553344726563</v>
      </c>
      <c r="C156" s="6">
        <v>-1201.41613769531</v>
      </c>
    </row>
    <row r="157" spans="1:3" ht="12.75">
      <c r="A157" s="5">
        <v>42218.604166666664</v>
      </c>
      <c r="B157" s="6">
        <v>-619.386352539063</v>
      </c>
      <c r="C157" s="6">
        <v>-1199.53735351563</v>
      </c>
    </row>
    <row r="158" spans="1:3" ht="12.75">
      <c r="A158" s="5">
        <v>42218.61458333333</v>
      </c>
      <c r="B158" s="6">
        <v>-623.626220703125</v>
      </c>
      <c r="C158" s="6">
        <v>-1198.03759765625</v>
      </c>
    </row>
    <row r="159" spans="1:3" ht="12.75">
      <c r="A159" s="5">
        <v>42218.625</v>
      </c>
      <c r="B159" s="6">
        <v>-623.630065917969</v>
      </c>
      <c r="C159" s="6">
        <v>-1198.61877441406</v>
      </c>
    </row>
    <row r="160" spans="1:3" ht="12.75">
      <c r="A160" s="5">
        <v>42218.635416666664</v>
      </c>
      <c r="B160" s="6">
        <v>-613.587097167969</v>
      </c>
      <c r="C160" s="6">
        <v>-1196.28625488281</v>
      </c>
    </row>
    <row r="161" spans="1:3" ht="12.75">
      <c r="A161" s="5">
        <v>42218.64583333333</v>
      </c>
      <c r="B161" s="6">
        <v>-620.896911621094</v>
      </c>
      <c r="C161" s="6">
        <v>-1195.32946777344</v>
      </c>
    </row>
    <row r="162" spans="1:3" ht="12.75">
      <c r="A162" s="5">
        <v>42218.65625</v>
      </c>
      <c r="B162" s="6">
        <v>-624.907409667969</v>
      </c>
      <c r="C162" s="6">
        <v>-1194.06713867188</v>
      </c>
    </row>
    <row r="163" spans="1:3" ht="12.75">
      <c r="A163" s="5">
        <v>42218.666666666664</v>
      </c>
      <c r="B163" s="6">
        <v>-628.489990234375</v>
      </c>
      <c r="C163" s="6">
        <v>-1193.98864746094</v>
      </c>
    </row>
    <row r="164" spans="1:3" ht="12.75">
      <c r="A164" s="5">
        <v>42218.67708333333</v>
      </c>
      <c r="B164" s="6">
        <v>-632.718505859375</v>
      </c>
      <c r="C164" s="6">
        <v>-1195.04931640625</v>
      </c>
    </row>
    <row r="165" spans="1:3" ht="12.75">
      <c r="A165" s="5">
        <v>42218.6875</v>
      </c>
      <c r="B165" s="6">
        <v>-637.312377929688</v>
      </c>
      <c r="C165" s="6">
        <v>-1197.0478515625</v>
      </c>
    </row>
    <row r="166" spans="1:3" ht="12.75">
      <c r="A166" s="5">
        <v>42218.697916666664</v>
      </c>
      <c r="B166" s="6">
        <v>-635.16796875</v>
      </c>
      <c r="C166" s="6">
        <v>-1194.60241699219</v>
      </c>
    </row>
    <row r="167" spans="1:3" ht="12.75">
      <c r="A167" s="5">
        <v>42218.70833333333</v>
      </c>
      <c r="B167" s="6">
        <v>-623.573425292969</v>
      </c>
      <c r="C167" s="6">
        <v>-1194.57214355469</v>
      </c>
    </row>
    <row r="168" spans="1:3" ht="12.75">
      <c r="A168" s="5">
        <v>42218.71875</v>
      </c>
      <c r="B168" s="6">
        <v>-629.801635742188</v>
      </c>
      <c r="C168" s="6">
        <v>-1193.97265625</v>
      </c>
    </row>
    <row r="169" spans="1:3" ht="12.75">
      <c r="A169" s="5">
        <v>42218.729166666664</v>
      </c>
      <c r="B169" s="6">
        <v>-617.343994140625</v>
      </c>
      <c r="C169" s="6">
        <v>-1192.62353515625</v>
      </c>
    </row>
    <row r="170" spans="1:3" ht="12.75">
      <c r="A170" s="5">
        <v>42218.73958333333</v>
      </c>
      <c r="B170" s="6">
        <v>-603.443115234375</v>
      </c>
      <c r="C170" s="6">
        <v>-1191.74951171875</v>
      </c>
    </row>
    <row r="171" spans="1:3" ht="12.75">
      <c r="A171" s="5">
        <v>42218.75</v>
      </c>
      <c r="B171" s="6">
        <v>-589.262145996094</v>
      </c>
      <c r="C171" s="6">
        <v>-1191.72241210938</v>
      </c>
    </row>
    <row r="172" spans="1:3" ht="12.75">
      <c r="A172" s="5">
        <v>42218.760416666664</v>
      </c>
      <c r="B172" s="6">
        <v>-563.324890136719</v>
      </c>
      <c r="C172" s="6">
        <v>-1192.61120605469</v>
      </c>
    </row>
    <row r="173" spans="1:3" ht="12.75">
      <c r="A173" s="5">
        <v>42218.77083333333</v>
      </c>
      <c r="B173" s="6">
        <v>-545.722106933594</v>
      </c>
      <c r="C173" s="6">
        <v>-1195.12377929688</v>
      </c>
    </row>
    <row r="174" spans="1:3" ht="12.75">
      <c r="A174" s="5">
        <v>42218.78125</v>
      </c>
      <c r="B174" s="6">
        <v>-525.646240234375</v>
      </c>
      <c r="C174" s="6">
        <v>-1196.09790039063</v>
      </c>
    </row>
    <row r="175" spans="1:3" ht="12.75">
      <c r="A175" s="5">
        <v>42218.791666666664</v>
      </c>
      <c r="B175" s="6">
        <v>-513.407348632813</v>
      </c>
      <c r="C175" s="6">
        <v>-1199.27380371094</v>
      </c>
    </row>
    <row r="176" spans="1:3" ht="12.75">
      <c r="A176" s="5">
        <v>42218.80208333333</v>
      </c>
      <c r="B176" s="6">
        <v>-509.033111572266</v>
      </c>
      <c r="C176" s="6">
        <v>-1202.32080078125</v>
      </c>
    </row>
    <row r="177" spans="1:3" ht="12.75">
      <c r="A177" s="5">
        <v>42218.8125</v>
      </c>
      <c r="B177" s="6">
        <v>-513.469970703125</v>
      </c>
      <c r="C177" s="6">
        <v>-1208.19189453125</v>
      </c>
    </row>
    <row r="178" spans="1:3" ht="12.75">
      <c r="A178" s="5">
        <v>42218.822916666664</v>
      </c>
      <c r="B178" s="6">
        <v>-523.043518066406</v>
      </c>
      <c r="C178" s="6">
        <v>-1210.03759765625</v>
      </c>
    </row>
    <row r="179" spans="1:3" ht="12.75">
      <c r="A179" s="5">
        <v>42218.83333333333</v>
      </c>
      <c r="B179" s="6">
        <v>-541.914428710938</v>
      </c>
      <c r="C179" s="6">
        <v>-1210.9130859375</v>
      </c>
    </row>
    <row r="180" spans="1:3" ht="12.75">
      <c r="A180" s="5">
        <v>42218.84375</v>
      </c>
      <c r="B180" s="6">
        <v>-561.441101074219</v>
      </c>
      <c r="C180" s="6">
        <v>-1212.02368164063</v>
      </c>
    </row>
    <row r="181" spans="1:3" ht="12.75">
      <c r="A181" s="5">
        <v>42218.854166666664</v>
      </c>
      <c r="B181" s="6">
        <v>-569.491760253906</v>
      </c>
      <c r="C181" s="6">
        <v>-1212.0859375</v>
      </c>
    </row>
    <row r="182" spans="1:3" ht="12.75">
      <c r="A182" s="5">
        <v>42218.86458333333</v>
      </c>
      <c r="B182" s="6">
        <v>-566.104919433594</v>
      </c>
      <c r="C182" s="6">
        <v>-1211.77075195313</v>
      </c>
    </row>
    <row r="183" spans="1:3" ht="12.75">
      <c r="A183" s="5">
        <v>42218.875</v>
      </c>
      <c r="B183" s="6">
        <v>-564.216979980469</v>
      </c>
      <c r="C183" s="6">
        <v>-1212.0654296875</v>
      </c>
    </row>
    <row r="184" spans="1:3" ht="12.75">
      <c r="A184" s="5">
        <v>42218.885416666664</v>
      </c>
      <c r="B184" s="6">
        <v>-563.881286621094</v>
      </c>
      <c r="C184" s="6">
        <v>-1212.66577148438</v>
      </c>
    </row>
    <row r="185" spans="1:3" ht="12.75">
      <c r="A185" s="5">
        <v>42218.89583333333</v>
      </c>
      <c r="B185" s="6">
        <v>-557.642944335938</v>
      </c>
      <c r="C185" s="6">
        <v>-1217.33898925781</v>
      </c>
    </row>
    <row r="186" spans="1:3" ht="12.75">
      <c r="A186" s="5">
        <v>42218.90625</v>
      </c>
      <c r="B186" s="6">
        <v>-551.152648925781</v>
      </c>
      <c r="C186" s="6">
        <v>-1221.84729003906</v>
      </c>
    </row>
    <row r="187" spans="1:3" ht="12.75">
      <c r="A187" s="5">
        <v>42218.916666666664</v>
      </c>
      <c r="B187" s="6">
        <v>-541.242492675781</v>
      </c>
      <c r="C187" s="6">
        <v>-1223.07702636719</v>
      </c>
    </row>
    <row r="188" spans="1:3" ht="12.75">
      <c r="A188" s="5">
        <v>42218.92708333333</v>
      </c>
      <c r="B188" s="6">
        <v>-509.061706542969</v>
      </c>
      <c r="C188" s="6">
        <v>-1226.73034667969</v>
      </c>
    </row>
    <row r="189" spans="1:3" ht="12.75">
      <c r="A189" s="5">
        <v>42218.9375</v>
      </c>
      <c r="B189" s="6">
        <v>-462.633850097656</v>
      </c>
      <c r="C189" s="6">
        <v>-1229.68994140625</v>
      </c>
    </row>
    <row r="190" spans="1:3" ht="12.75">
      <c r="A190" s="5">
        <v>42218.947916666664</v>
      </c>
      <c r="B190" s="6">
        <v>-415.725433349609</v>
      </c>
      <c r="C190" s="6">
        <v>-1230.03381347656</v>
      </c>
    </row>
    <row r="191" spans="1:3" ht="12.75">
      <c r="A191" s="5">
        <v>42218.95833333333</v>
      </c>
      <c r="B191" s="6">
        <v>-379.890869140625</v>
      </c>
      <c r="C191" s="6">
        <v>-1230.31225585938</v>
      </c>
    </row>
    <row r="192" spans="1:3" ht="12.75">
      <c r="A192" s="5">
        <v>42218.96875</v>
      </c>
      <c r="B192" s="6">
        <v>-327.386993408203</v>
      </c>
      <c r="C192" s="6">
        <v>-1229.3681640625</v>
      </c>
    </row>
    <row r="193" spans="1:3" ht="12.75">
      <c r="A193" s="5">
        <v>42218.979166666664</v>
      </c>
      <c r="B193" s="6">
        <v>-293.933502197266</v>
      </c>
      <c r="C193" s="6">
        <v>-1230.26428222656</v>
      </c>
    </row>
    <row r="194" spans="1:3" ht="12.75">
      <c r="A194" s="5">
        <v>42218.98958333333</v>
      </c>
      <c r="B194" s="6">
        <v>-233.754165649414</v>
      </c>
      <c r="C194" s="6">
        <v>-1232.31823730469</v>
      </c>
    </row>
    <row r="195" spans="1:3" ht="12.75">
      <c r="A195" s="5">
        <v>42219</v>
      </c>
      <c r="B195" s="6">
        <v>-187.008117675781</v>
      </c>
      <c r="C195" s="6">
        <v>-1236.05249023438</v>
      </c>
    </row>
    <row r="196" spans="1:3" ht="12.75">
      <c r="A196" s="5">
        <v>42219.010416666664</v>
      </c>
      <c r="B196" s="6">
        <v>-192.994430541992</v>
      </c>
      <c r="C196" s="6">
        <v>-1235.42846679688</v>
      </c>
    </row>
    <row r="197" spans="1:3" ht="12.75">
      <c r="A197" s="5">
        <v>42219.02083333333</v>
      </c>
      <c r="B197" s="6">
        <v>-199.224853515625</v>
      </c>
      <c r="C197" s="6">
        <v>-1237.38708496094</v>
      </c>
    </row>
    <row r="198" spans="1:3" ht="12.75">
      <c r="A198" s="5">
        <v>42219.03125</v>
      </c>
      <c r="B198" s="6">
        <v>-221.915069580078</v>
      </c>
      <c r="C198" s="6">
        <v>-1239.771484375</v>
      </c>
    </row>
    <row r="199" spans="1:3" ht="12.75">
      <c r="A199" s="5">
        <v>42219.041666666664</v>
      </c>
      <c r="B199" s="6">
        <v>-219.474502563477</v>
      </c>
      <c r="C199" s="6">
        <v>-1241.55029296875</v>
      </c>
    </row>
    <row r="200" spans="1:3" ht="12.75">
      <c r="A200" s="5">
        <v>42219.05208333333</v>
      </c>
      <c r="B200" s="6">
        <v>-257.691070556641</v>
      </c>
      <c r="C200" s="6">
        <v>-1243.65832519531</v>
      </c>
    </row>
    <row r="201" spans="1:3" ht="12.75">
      <c r="A201" s="5">
        <v>42219.0625</v>
      </c>
      <c r="B201" s="6">
        <v>-299.226715087891</v>
      </c>
      <c r="C201" s="6">
        <v>-1242.22180175781</v>
      </c>
    </row>
    <row r="202" spans="1:3" ht="12.75">
      <c r="A202" s="5">
        <v>42219.072916666664</v>
      </c>
      <c r="B202" s="6">
        <v>-322.481353759766</v>
      </c>
      <c r="C202" s="6">
        <v>-1242.64990234375</v>
      </c>
    </row>
    <row r="203" spans="1:3" ht="12.75">
      <c r="A203" s="5">
        <v>42219.08333333333</v>
      </c>
      <c r="B203" s="6">
        <v>-307.787109375</v>
      </c>
      <c r="C203" s="6">
        <v>-1242.18701171875</v>
      </c>
    </row>
    <row r="204" spans="1:3" ht="12.75">
      <c r="A204" s="5">
        <v>42219.09375</v>
      </c>
      <c r="B204" s="6">
        <v>-288.693908691406</v>
      </c>
      <c r="C204" s="6">
        <v>-1242.92907714844</v>
      </c>
    </row>
    <row r="205" spans="1:3" ht="12.75">
      <c r="A205" s="5">
        <v>42219.104166666664</v>
      </c>
      <c r="B205" s="6">
        <v>-259.328887939453</v>
      </c>
      <c r="C205" s="6">
        <v>-1244.58435058594</v>
      </c>
    </row>
    <row r="206" spans="1:3" ht="12.75">
      <c r="A206" s="5">
        <v>42219.11458333333</v>
      </c>
      <c r="B206" s="6">
        <v>-223.882415771484</v>
      </c>
      <c r="C206" s="6">
        <v>-1247.85375976563</v>
      </c>
    </row>
    <row r="207" spans="1:3" ht="12.75">
      <c r="A207" s="5">
        <v>42219.125</v>
      </c>
      <c r="B207" s="6">
        <v>-191.149856567383</v>
      </c>
      <c r="C207" s="6">
        <v>-1249.5</v>
      </c>
    </row>
    <row r="208" spans="1:3" ht="12.75">
      <c r="A208" s="5">
        <v>42219.135416666664</v>
      </c>
      <c r="B208" s="6">
        <v>-177.303573608398</v>
      </c>
      <c r="C208" s="6">
        <v>-1253.41687011719</v>
      </c>
    </row>
    <row r="209" spans="1:3" ht="12.75">
      <c r="A209" s="5">
        <v>42219.14583333333</v>
      </c>
      <c r="B209" s="6">
        <v>-132.682403564453</v>
      </c>
      <c r="C209" s="6">
        <v>-1258.06762695313</v>
      </c>
    </row>
    <row r="210" spans="1:3" ht="12.75">
      <c r="A210" s="5">
        <v>42219.15625</v>
      </c>
      <c r="B210" s="6">
        <v>-105.690475463867</v>
      </c>
      <c r="C210" s="6">
        <v>-1259.78881835938</v>
      </c>
    </row>
    <row r="211" spans="1:3" ht="12.75">
      <c r="A211" s="5">
        <v>42219.166666666664</v>
      </c>
      <c r="B211" s="6">
        <v>-73.2962417602539</v>
      </c>
      <c r="C211" s="6">
        <v>-1257.85205078125</v>
      </c>
    </row>
    <row r="212" spans="1:3" ht="12.75">
      <c r="A212" s="5">
        <v>42219.17708333333</v>
      </c>
      <c r="B212" s="6">
        <v>-91.7011566162109</v>
      </c>
      <c r="C212" s="6">
        <v>-1261.24182128906</v>
      </c>
    </row>
    <row r="213" spans="1:3" ht="12.75">
      <c r="A213" s="5">
        <v>42219.1875</v>
      </c>
      <c r="B213" s="6">
        <v>-125.272186279297</v>
      </c>
      <c r="C213" s="6">
        <v>-1265.30822753906</v>
      </c>
    </row>
    <row r="214" spans="1:3" ht="12.75">
      <c r="A214" s="5">
        <v>42219.197916666664</v>
      </c>
      <c r="B214" s="6">
        <v>-141.247436523438</v>
      </c>
      <c r="C214" s="6">
        <v>-1265.14953613281</v>
      </c>
    </row>
    <row r="215" spans="1:3" ht="12.75">
      <c r="A215" s="5">
        <v>42219.20833333333</v>
      </c>
      <c r="B215" s="6">
        <v>-165.996978759766</v>
      </c>
      <c r="C215" s="6">
        <v>-1264.12805175781</v>
      </c>
    </row>
    <row r="216" spans="1:3" ht="12.75">
      <c r="A216" s="5">
        <v>42219.21875</v>
      </c>
      <c r="B216" s="6">
        <v>-224.60368347168</v>
      </c>
      <c r="C216" s="6">
        <v>-1268.35729980469</v>
      </c>
    </row>
    <row r="217" spans="1:3" ht="12.75">
      <c r="A217" s="5">
        <v>42219.229166666664</v>
      </c>
      <c r="B217" s="6">
        <v>-277.287048339844</v>
      </c>
      <c r="C217" s="6">
        <v>-1269.50732421875</v>
      </c>
    </row>
    <row r="218" spans="1:3" ht="12.75">
      <c r="A218" s="5">
        <v>42219.23958333333</v>
      </c>
      <c r="B218" s="6">
        <v>-330.847869873047</v>
      </c>
      <c r="C218" s="6">
        <v>-1271.15759277344</v>
      </c>
    </row>
    <row r="219" spans="1:3" ht="12.75">
      <c r="A219" s="5">
        <v>42219.25</v>
      </c>
      <c r="B219" s="6">
        <v>-363.520233154297</v>
      </c>
      <c r="C219" s="6">
        <v>-1273.25927734375</v>
      </c>
    </row>
    <row r="220" spans="1:3" ht="12.75">
      <c r="A220" s="5">
        <v>42219.260416666664</v>
      </c>
      <c r="B220" s="6">
        <v>-398.839263916016</v>
      </c>
      <c r="C220" s="6">
        <v>-1275.20080566406</v>
      </c>
    </row>
    <row r="221" spans="1:3" ht="12.75">
      <c r="A221" s="5">
        <v>42219.27083333333</v>
      </c>
      <c r="B221" s="6">
        <v>-379.862152099609</v>
      </c>
      <c r="C221" s="6">
        <v>-1272.58020019531</v>
      </c>
    </row>
    <row r="222" spans="1:3" ht="12.75">
      <c r="A222" s="5">
        <v>42219.28125</v>
      </c>
      <c r="B222" s="6">
        <v>-367.92333984375</v>
      </c>
      <c r="C222" s="6">
        <v>-1268.0283203125</v>
      </c>
    </row>
    <row r="223" spans="1:3" ht="12.75">
      <c r="A223" s="5">
        <v>42219.291666666664</v>
      </c>
      <c r="B223" s="6">
        <v>-362.105377197266</v>
      </c>
      <c r="C223" s="6">
        <v>-1265.85217285156</v>
      </c>
    </row>
    <row r="224" spans="1:3" ht="12.75">
      <c r="A224" s="5">
        <v>42219.30208333333</v>
      </c>
      <c r="B224" s="6">
        <v>-374.558227539063</v>
      </c>
      <c r="C224" s="6">
        <v>-1262.33276367188</v>
      </c>
    </row>
    <row r="225" spans="1:3" ht="12.75">
      <c r="A225" s="5">
        <v>42219.3125</v>
      </c>
      <c r="B225" s="6">
        <v>-353.543762207031</v>
      </c>
      <c r="C225" s="6">
        <v>-1260.90112304688</v>
      </c>
    </row>
    <row r="226" spans="1:3" ht="12.75">
      <c r="A226" s="5">
        <v>42219.322916666664</v>
      </c>
      <c r="B226" s="6">
        <v>-336.280975341797</v>
      </c>
      <c r="C226" s="6">
        <v>-1258.97326660156</v>
      </c>
    </row>
    <row r="227" spans="1:3" ht="12.75">
      <c r="A227" s="5">
        <v>42219.33333333333</v>
      </c>
      <c r="B227" s="6">
        <v>-335.416809082031</v>
      </c>
      <c r="C227" s="6">
        <v>-1257.36389160156</v>
      </c>
    </row>
    <row r="228" spans="1:3" ht="12.75">
      <c r="A228" s="5">
        <v>42219.34375</v>
      </c>
      <c r="B228" s="6">
        <v>-342.705444335938</v>
      </c>
      <c r="C228" s="6">
        <v>-1254.21020507813</v>
      </c>
    </row>
    <row r="229" spans="1:3" ht="12.75">
      <c r="A229" s="5">
        <v>42219.354166666664</v>
      </c>
      <c r="B229" s="6">
        <v>-335.30810546875</v>
      </c>
      <c r="C229" s="6">
        <v>-1250.72973632813</v>
      </c>
    </row>
    <row r="230" spans="1:3" ht="12.75">
      <c r="A230" s="5">
        <v>42219.36458333333</v>
      </c>
      <c r="B230" s="6">
        <v>-308.882507324219</v>
      </c>
      <c r="C230" s="6">
        <v>-1249.13720703125</v>
      </c>
    </row>
    <row r="231" spans="1:3" ht="12.75">
      <c r="A231" s="5">
        <v>42219.375</v>
      </c>
      <c r="B231" s="6">
        <v>-279.597961425781</v>
      </c>
      <c r="C231" s="6">
        <v>-1247.58825683594</v>
      </c>
    </row>
    <row r="232" spans="1:3" ht="12.75">
      <c r="A232" s="5">
        <v>42219.385416666664</v>
      </c>
      <c r="B232" s="6">
        <v>-280.246826171875</v>
      </c>
      <c r="C232" s="6">
        <v>-1246.38525390625</v>
      </c>
    </row>
    <row r="233" spans="1:3" ht="12.75">
      <c r="A233" s="5">
        <v>42219.39583333333</v>
      </c>
      <c r="B233" s="6">
        <v>-283.80859375</v>
      </c>
      <c r="C233" s="6">
        <v>-1246.19592285156</v>
      </c>
    </row>
    <row r="234" spans="1:3" ht="12.75">
      <c r="A234" s="5">
        <v>42219.40625</v>
      </c>
      <c r="B234" s="6">
        <v>-279.627838134766</v>
      </c>
      <c r="C234" s="6">
        <v>-1245.6015625</v>
      </c>
    </row>
    <row r="235" spans="1:3" ht="12.75">
      <c r="A235" s="5">
        <v>42219.416666666664</v>
      </c>
      <c r="B235" s="6">
        <v>-250.413604736328</v>
      </c>
      <c r="C235" s="6">
        <v>-1243.70495605469</v>
      </c>
    </row>
    <row r="236" spans="1:3" ht="12.75">
      <c r="A236" s="5">
        <v>42219.42708333333</v>
      </c>
      <c r="B236" s="6">
        <v>-212.1259765625</v>
      </c>
      <c r="C236" s="6">
        <v>-1241.63635253906</v>
      </c>
    </row>
    <row r="237" spans="1:3" ht="12.75">
      <c r="A237" s="5">
        <v>42219.4375</v>
      </c>
      <c r="B237" s="6">
        <v>-202.877044677734</v>
      </c>
      <c r="C237" s="6">
        <v>-1239.91735839844</v>
      </c>
    </row>
    <row r="238" spans="1:3" ht="12.75">
      <c r="A238" s="5">
        <v>42219.447916666664</v>
      </c>
      <c r="B238" s="6">
        <v>-190.803268432617</v>
      </c>
      <c r="C238" s="6">
        <v>-1236.0078125</v>
      </c>
    </row>
    <row r="239" spans="1:3" ht="12.75">
      <c r="A239" s="5">
        <v>42219.45833333333</v>
      </c>
      <c r="B239" s="6">
        <v>-192.938232421875</v>
      </c>
      <c r="C239" s="6">
        <v>-1234.3173828125</v>
      </c>
    </row>
    <row r="240" spans="1:3" ht="12.75">
      <c r="A240" s="5">
        <v>42219.46875</v>
      </c>
      <c r="B240" s="6">
        <v>-218.690383911133</v>
      </c>
      <c r="C240" s="6">
        <v>-1233.27880859375</v>
      </c>
    </row>
    <row r="241" spans="1:3" ht="12.75">
      <c r="A241" s="5">
        <v>42219.479166666664</v>
      </c>
      <c r="B241" s="6">
        <v>-237.829467773438</v>
      </c>
      <c r="C241" s="6">
        <v>-1230.59399414063</v>
      </c>
    </row>
    <row r="242" spans="1:3" ht="12.75">
      <c r="A242" s="5">
        <v>42219.48958333333</v>
      </c>
      <c r="B242" s="6">
        <v>-243.097244262695</v>
      </c>
      <c r="C242" s="6">
        <v>-1226.4765625</v>
      </c>
    </row>
    <row r="243" spans="1:3" ht="12.75">
      <c r="A243" s="5">
        <v>42219.5</v>
      </c>
      <c r="B243" s="6">
        <v>-242.41943359375</v>
      </c>
      <c r="C243" s="6">
        <v>-1222.6396484375</v>
      </c>
    </row>
    <row r="244" spans="1:3" ht="12.75">
      <c r="A244" s="5">
        <v>42219.510416666664</v>
      </c>
      <c r="B244" s="6">
        <v>-255.153900146484</v>
      </c>
      <c r="C244" s="6">
        <v>-1219.50695800781</v>
      </c>
    </row>
    <row r="245" spans="1:3" ht="12.75">
      <c r="A245" s="5">
        <v>42219.52083333333</v>
      </c>
      <c r="B245" s="6">
        <v>-277.045593261719</v>
      </c>
      <c r="C245" s="6">
        <v>-1218.63952636719</v>
      </c>
    </row>
    <row r="246" spans="1:3" ht="12.75">
      <c r="A246" s="5">
        <v>42219.53125</v>
      </c>
      <c r="B246" s="6">
        <v>-302.673309326172</v>
      </c>
      <c r="C246" s="6">
        <v>-1217.09155273438</v>
      </c>
    </row>
    <row r="247" spans="1:3" ht="12.75">
      <c r="A247" s="5">
        <v>42219.541666666664</v>
      </c>
      <c r="B247" s="6">
        <v>-280.072143554688</v>
      </c>
      <c r="C247" s="6">
        <v>-1214.14111328125</v>
      </c>
    </row>
    <row r="248" spans="1:3" ht="12.75">
      <c r="A248" s="5">
        <v>42219.55208333333</v>
      </c>
      <c r="B248" s="6">
        <v>-292.263519287109</v>
      </c>
      <c r="C248" s="6">
        <v>-1211.15466308594</v>
      </c>
    </row>
    <row r="249" spans="1:3" ht="12.75">
      <c r="A249" s="5">
        <v>42219.5625</v>
      </c>
      <c r="B249" s="6">
        <v>-304.430755615234</v>
      </c>
      <c r="C249" s="6">
        <v>-1210.54797363281</v>
      </c>
    </row>
    <row r="250" spans="1:3" ht="12.75">
      <c r="A250" s="5">
        <v>42219.572916666664</v>
      </c>
      <c r="B250" s="6">
        <v>-298.815521240234</v>
      </c>
      <c r="C250" s="6">
        <v>-1212.41015625</v>
      </c>
    </row>
    <row r="251" spans="1:3" ht="12.75">
      <c r="A251" s="5">
        <v>42219.58333333333</v>
      </c>
      <c r="B251" s="6">
        <v>-306.768493652344</v>
      </c>
      <c r="C251" s="6">
        <v>-1212.97229003906</v>
      </c>
    </row>
    <row r="252" spans="1:3" ht="12.75">
      <c r="A252" s="5">
        <v>42219.59375</v>
      </c>
      <c r="B252" s="6">
        <v>-325.713348388672</v>
      </c>
      <c r="C252" s="6">
        <v>-1213.58142089844</v>
      </c>
    </row>
    <row r="253" spans="1:3" ht="12.75">
      <c r="A253" s="5">
        <v>42219.604166666664</v>
      </c>
      <c r="B253" s="6">
        <v>-326.925323486328</v>
      </c>
      <c r="C253" s="6">
        <v>-1216.1357421875</v>
      </c>
    </row>
    <row r="254" spans="1:3" ht="12.75">
      <c r="A254" s="5">
        <v>42219.61458333333</v>
      </c>
      <c r="B254" s="6">
        <v>-339.054473876953</v>
      </c>
      <c r="C254" s="6">
        <v>-1217.26220703125</v>
      </c>
    </row>
    <row r="255" spans="1:3" ht="12.75">
      <c r="A255" s="5">
        <v>42219.625</v>
      </c>
      <c r="B255" s="6">
        <v>-370.370697021484</v>
      </c>
      <c r="C255" s="6">
        <v>-1219.16442871094</v>
      </c>
    </row>
    <row r="256" spans="1:3" ht="12.75">
      <c r="A256" s="5">
        <v>42219.635416666664</v>
      </c>
      <c r="B256" s="6">
        <v>-388.248504638672</v>
      </c>
      <c r="C256" s="6">
        <v>-1220.62426757813</v>
      </c>
    </row>
    <row r="257" spans="1:3" ht="12.75">
      <c r="A257" s="5">
        <v>42219.64583333333</v>
      </c>
      <c r="B257" s="6">
        <v>-380.355590820313</v>
      </c>
      <c r="C257" s="6">
        <v>-1224.21789550781</v>
      </c>
    </row>
    <row r="258" spans="1:3" ht="12.75">
      <c r="A258" s="5">
        <v>42219.65625</v>
      </c>
      <c r="B258" s="6">
        <v>-390.173187255859</v>
      </c>
      <c r="C258" s="6">
        <v>-1227.826171875</v>
      </c>
    </row>
    <row r="259" spans="1:3" ht="12.75">
      <c r="A259" s="5">
        <v>42219.666666666664</v>
      </c>
      <c r="B259" s="6">
        <v>-405.024963378906</v>
      </c>
      <c r="C259" s="6">
        <v>-1228.8212890625</v>
      </c>
    </row>
    <row r="260" spans="1:3" ht="12.75">
      <c r="A260" s="5">
        <v>42219.67708333333</v>
      </c>
      <c r="B260" s="6">
        <v>-422.093353271484</v>
      </c>
      <c r="C260" s="6">
        <v>-1225.525390625</v>
      </c>
    </row>
    <row r="261" spans="1:3" ht="12.75">
      <c r="A261" s="5">
        <v>42219.6875</v>
      </c>
      <c r="B261" s="6">
        <v>-449.840515136719</v>
      </c>
      <c r="C261" s="6">
        <v>-1221.69006347656</v>
      </c>
    </row>
    <row r="262" spans="1:3" ht="12.75">
      <c r="A262" s="5">
        <v>42219.697916666664</v>
      </c>
      <c r="B262" s="6">
        <v>-470.573028564453</v>
      </c>
      <c r="C262" s="6">
        <v>-1222.24426269531</v>
      </c>
    </row>
    <row r="263" spans="1:3" ht="12.75">
      <c r="A263" s="5">
        <v>42219.70833333333</v>
      </c>
      <c r="B263" s="6">
        <v>-475.366882324219</v>
      </c>
      <c r="C263" s="6">
        <v>-1223.44946289063</v>
      </c>
    </row>
    <row r="264" spans="1:3" ht="12.75">
      <c r="A264" s="5">
        <v>42219.71875</v>
      </c>
      <c r="B264" s="6">
        <v>-486.56884765625</v>
      </c>
      <c r="C264" s="6">
        <v>-1223.10668945313</v>
      </c>
    </row>
    <row r="265" spans="1:3" ht="12.75">
      <c r="A265" s="5">
        <v>42219.729166666664</v>
      </c>
      <c r="B265" s="6">
        <v>-529.158447265625</v>
      </c>
      <c r="C265" s="6">
        <v>-1223.23937988281</v>
      </c>
    </row>
    <row r="266" spans="1:3" ht="12.75">
      <c r="A266" s="5">
        <v>42219.73958333333</v>
      </c>
      <c r="B266" s="6">
        <v>-521.411315917969</v>
      </c>
      <c r="C266" s="6">
        <v>-1224.02990722656</v>
      </c>
    </row>
    <row r="267" spans="1:3" ht="12.75">
      <c r="A267" s="5">
        <v>42219.75</v>
      </c>
      <c r="B267" s="6">
        <v>-534.996948242188</v>
      </c>
      <c r="C267" s="6">
        <v>-1225.60913085938</v>
      </c>
    </row>
    <row r="268" spans="1:3" ht="12.75">
      <c r="A268" s="5">
        <v>42219.760416666664</v>
      </c>
      <c r="B268" s="6">
        <v>-523.137084960938</v>
      </c>
      <c r="C268" s="6">
        <v>-1227.03149414063</v>
      </c>
    </row>
    <row r="269" spans="1:3" ht="12.75">
      <c r="A269" s="5">
        <v>42219.77083333333</v>
      </c>
      <c r="B269" s="6">
        <v>-545.423278808594</v>
      </c>
      <c r="C269" s="6">
        <v>-1227.9677734375</v>
      </c>
    </row>
    <row r="270" spans="1:3" ht="12.75">
      <c r="A270" s="5">
        <v>42219.78125</v>
      </c>
      <c r="B270" s="6">
        <v>-531.713500976563</v>
      </c>
      <c r="C270" s="6">
        <v>-1229.75329589844</v>
      </c>
    </row>
    <row r="271" spans="1:3" ht="12.75">
      <c r="A271" s="5">
        <v>42219.791666666664</v>
      </c>
      <c r="B271" s="6">
        <v>-519.381164550781</v>
      </c>
      <c r="C271" s="6">
        <v>-1230.46923828125</v>
      </c>
    </row>
    <row r="272" spans="1:3" ht="12.75">
      <c r="A272" s="5">
        <v>42219.80208333333</v>
      </c>
      <c r="B272" s="6">
        <v>-509.580627441406</v>
      </c>
      <c r="C272" s="6">
        <v>-1231.52392578125</v>
      </c>
    </row>
    <row r="273" spans="1:3" ht="12.75">
      <c r="A273" s="5">
        <v>42219.8125</v>
      </c>
      <c r="B273" s="6">
        <v>-529.141357421875</v>
      </c>
      <c r="C273" s="6">
        <v>-1233.23449707031</v>
      </c>
    </row>
    <row r="274" spans="1:3" ht="12.75">
      <c r="A274" s="5">
        <v>42219.822916666664</v>
      </c>
      <c r="B274" s="6">
        <v>-524.191833496094</v>
      </c>
      <c r="C274" s="6">
        <v>-1234.64465332031</v>
      </c>
    </row>
    <row r="275" spans="1:3" ht="12.75">
      <c r="A275" s="5">
        <v>42219.83333333333</v>
      </c>
      <c r="B275" s="6">
        <v>-508.328857421875</v>
      </c>
      <c r="C275" s="6">
        <v>-1235.90893554688</v>
      </c>
    </row>
    <row r="276" spans="1:3" ht="12.75">
      <c r="A276" s="5">
        <v>42219.84375</v>
      </c>
      <c r="B276" s="6">
        <v>-492.155426025391</v>
      </c>
      <c r="C276" s="6">
        <v>-1236.41613769531</v>
      </c>
    </row>
    <row r="277" spans="1:3" ht="12.75">
      <c r="A277" s="5">
        <v>42219.854166666664</v>
      </c>
      <c r="B277" s="6">
        <v>-472.396179199219</v>
      </c>
      <c r="C277" s="6">
        <v>-1236.43139648438</v>
      </c>
    </row>
    <row r="278" spans="1:3" ht="12.75">
      <c r="A278" s="5">
        <v>42219.86458333333</v>
      </c>
      <c r="B278" s="6">
        <v>-448.812744140625</v>
      </c>
      <c r="C278" s="6">
        <v>-1238.32250976563</v>
      </c>
    </row>
    <row r="279" spans="1:3" ht="12.75">
      <c r="A279" s="5">
        <v>42219.875</v>
      </c>
      <c r="B279" s="6">
        <v>-435.729095458984</v>
      </c>
      <c r="C279" s="6">
        <v>-1240.04028320313</v>
      </c>
    </row>
    <row r="280" spans="1:3" ht="12.75">
      <c r="A280" s="5">
        <v>42219.885416666664</v>
      </c>
      <c r="B280" s="6">
        <v>-418.529449462891</v>
      </c>
      <c r="C280" s="6">
        <v>-1241.42663574219</v>
      </c>
    </row>
    <row r="281" spans="1:3" ht="12.75">
      <c r="A281" s="5">
        <v>42219.89583333333</v>
      </c>
      <c r="B281" s="6">
        <v>-407.709747314453</v>
      </c>
      <c r="C281" s="6">
        <v>-1243.72448730469</v>
      </c>
    </row>
    <row r="282" spans="1:3" ht="12.75">
      <c r="A282" s="5">
        <v>42219.90625</v>
      </c>
      <c r="B282" s="6">
        <v>-406.183471679688</v>
      </c>
      <c r="C282" s="6">
        <v>-1245.39953613281</v>
      </c>
    </row>
    <row r="283" spans="1:3" ht="12.75">
      <c r="A283" s="5">
        <v>42219.916666666664</v>
      </c>
      <c r="B283" s="6">
        <v>-395.891235351563</v>
      </c>
      <c r="C283" s="6">
        <v>-1246.49682617188</v>
      </c>
    </row>
    <row r="284" spans="1:3" ht="12.75">
      <c r="A284" s="5">
        <v>42219.92708333333</v>
      </c>
      <c r="B284" s="6">
        <v>-375.882141113281</v>
      </c>
      <c r="C284" s="6">
        <v>-1248.41918945313</v>
      </c>
    </row>
    <row r="285" spans="1:3" ht="12.75">
      <c r="A285" s="5">
        <v>42219.9375</v>
      </c>
      <c r="B285" s="6">
        <v>-383.961395263672</v>
      </c>
      <c r="C285" s="6">
        <v>-1249.88562011719</v>
      </c>
    </row>
    <row r="286" spans="1:3" ht="12.75">
      <c r="A286" s="5">
        <v>42219.947916666664</v>
      </c>
      <c r="B286" s="6">
        <v>-391.295440673828</v>
      </c>
      <c r="C286" s="6">
        <v>-1253.48278808594</v>
      </c>
    </row>
    <row r="287" spans="1:3" ht="12.75">
      <c r="A287" s="5">
        <v>42219.95833333333</v>
      </c>
      <c r="B287" s="6">
        <v>-381.167022705078</v>
      </c>
      <c r="C287" s="6">
        <v>-1255.67370605469</v>
      </c>
    </row>
    <row r="288" spans="1:3" ht="12.75">
      <c r="A288" s="5">
        <v>42219.96875</v>
      </c>
      <c r="B288" s="6">
        <v>-335.214416503906</v>
      </c>
      <c r="C288" s="6">
        <v>-1259.71765136719</v>
      </c>
    </row>
    <row r="289" spans="1:3" ht="12.75">
      <c r="A289" s="5">
        <v>42219.979166666664</v>
      </c>
      <c r="B289" s="6">
        <v>-315.962646484375</v>
      </c>
      <c r="C289" s="6">
        <v>-1261.36047363281</v>
      </c>
    </row>
    <row r="290" spans="1:3" ht="12.75">
      <c r="A290" s="5">
        <v>42219.98958333333</v>
      </c>
      <c r="B290" s="6">
        <v>-304.500885009766</v>
      </c>
      <c r="C290" s="6">
        <v>-1263.74401855469</v>
      </c>
    </row>
    <row r="291" spans="1:3" ht="12.75">
      <c r="A291" s="5">
        <v>42220</v>
      </c>
      <c r="B291" s="6">
        <v>-258.623565673828</v>
      </c>
      <c r="C291" s="6">
        <v>-1263.73278808594</v>
      </c>
    </row>
    <row r="292" spans="1:3" ht="12.75">
      <c r="A292" s="5">
        <v>42220.010416666664</v>
      </c>
      <c r="B292" s="6">
        <v>-274.009826660156</v>
      </c>
      <c r="C292" s="6">
        <v>-1266.48120117188</v>
      </c>
    </row>
    <row r="293" spans="1:3" ht="12.75">
      <c r="A293" s="5">
        <v>42220.02083333333</v>
      </c>
      <c r="B293" s="6">
        <v>-286.413940429688</v>
      </c>
      <c r="C293" s="6">
        <v>-1268.52734375</v>
      </c>
    </row>
    <row r="294" spans="1:3" ht="12.75">
      <c r="A294" s="5">
        <v>42220.03125</v>
      </c>
      <c r="B294" s="6">
        <v>-290.121459960938</v>
      </c>
      <c r="C294" s="6">
        <v>-1269.15747070313</v>
      </c>
    </row>
    <row r="295" spans="1:3" ht="12.75">
      <c r="A295" s="5">
        <v>42220.041666666664</v>
      </c>
      <c r="B295" s="6">
        <v>-279.834136962891</v>
      </c>
      <c r="C295" s="6">
        <v>-1270.080078125</v>
      </c>
    </row>
    <row r="296" spans="1:3" ht="12.75">
      <c r="A296" s="5">
        <v>42220.05208333333</v>
      </c>
      <c r="B296" s="6">
        <v>-260.711608886719</v>
      </c>
      <c r="C296" s="6">
        <v>-1271.19482421875</v>
      </c>
    </row>
    <row r="297" spans="1:3" ht="12.75">
      <c r="A297" s="5">
        <v>42220.0625</v>
      </c>
      <c r="B297" s="6">
        <v>-246.2431640625</v>
      </c>
      <c r="C297" s="6">
        <v>-1272.255859375</v>
      </c>
    </row>
    <row r="298" spans="1:3" ht="12.75">
      <c r="A298" s="5">
        <v>42220.072916666664</v>
      </c>
      <c r="B298" s="6">
        <v>-235.666091918945</v>
      </c>
      <c r="C298" s="6">
        <v>-1273.0751953125</v>
      </c>
    </row>
    <row r="299" spans="1:3" ht="12.75">
      <c r="A299" s="5">
        <v>42220.08333333333</v>
      </c>
      <c r="B299" s="6">
        <v>-213.465347290039</v>
      </c>
      <c r="C299" s="6">
        <v>-1274.67199707031</v>
      </c>
    </row>
    <row r="300" spans="1:3" ht="12.75">
      <c r="A300" s="5">
        <v>42220.09375</v>
      </c>
      <c r="B300" s="6">
        <v>-201.472610473633</v>
      </c>
      <c r="C300" s="6">
        <v>-1276.71875</v>
      </c>
    </row>
    <row r="301" spans="1:3" ht="12.75">
      <c r="A301" s="5">
        <v>42220.104166666664</v>
      </c>
      <c r="B301" s="6">
        <v>-196.476974487305</v>
      </c>
      <c r="C301" s="6">
        <v>-1277.32751464844</v>
      </c>
    </row>
    <row r="302" spans="1:3" ht="12.75">
      <c r="A302" s="5">
        <v>42220.11458333333</v>
      </c>
      <c r="B302" s="6">
        <v>-188.263229370117</v>
      </c>
      <c r="C302" s="6">
        <v>-1279.37072753906</v>
      </c>
    </row>
    <row r="303" spans="1:3" ht="12.75">
      <c r="A303" s="5">
        <v>42220.125</v>
      </c>
      <c r="B303" s="6">
        <v>-162.487487792969</v>
      </c>
      <c r="C303" s="6">
        <v>-1281.54333496094</v>
      </c>
    </row>
    <row r="304" spans="1:3" ht="12.75">
      <c r="A304" s="5">
        <v>42220.135416666664</v>
      </c>
      <c r="B304" s="6">
        <v>-123.741973876953</v>
      </c>
      <c r="C304" s="6">
        <v>-1278.23706054688</v>
      </c>
    </row>
    <row r="305" spans="1:3" ht="12.75">
      <c r="A305" s="5">
        <v>42220.14583333333</v>
      </c>
      <c r="B305" s="6">
        <v>-122.562049865723</v>
      </c>
      <c r="C305" s="6">
        <v>-1279.35217285156</v>
      </c>
    </row>
    <row r="306" spans="1:3" ht="12.75">
      <c r="A306" s="5">
        <v>42220.15625</v>
      </c>
      <c r="B306" s="6">
        <v>-139.449127197266</v>
      </c>
      <c r="C306" s="6">
        <v>-1283.23095703125</v>
      </c>
    </row>
    <row r="307" spans="1:3" ht="12.75">
      <c r="A307" s="5">
        <v>42220.166666666664</v>
      </c>
      <c r="B307" s="6">
        <v>-143.659927368164</v>
      </c>
      <c r="C307" s="6">
        <v>-1287.58532714844</v>
      </c>
    </row>
    <row r="308" spans="1:3" ht="12.75">
      <c r="A308" s="5">
        <v>42220.17708333333</v>
      </c>
      <c r="B308" s="6">
        <v>-164.59831237793</v>
      </c>
      <c r="C308" s="6">
        <v>-1291.66687011719</v>
      </c>
    </row>
    <row r="309" spans="1:3" ht="12.75">
      <c r="A309" s="5">
        <v>42220.1875</v>
      </c>
      <c r="B309" s="6">
        <v>-186.559631347656</v>
      </c>
      <c r="C309" s="6">
        <v>-1291.37060546875</v>
      </c>
    </row>
    <row r="310" spans="1:3" ht="12.75">
      <c r="A310" s="5">
        <v>42220.197916666664</v>
      </c>
      <c r="B310" s="6">
        <v>-182.558059692383</v>
      </c>
      <c r="C310" s="6">
        <v>-1291.88293457031</v>
      </c>
    </row>
    <row r="311" spans="1:3" ht="12.75">
      <c r="A311" s="5">
        <v>42220.20833333333</v>
      </c>
      <c r="B311" s="6">
        <v>-188.759948730469</v>
      </c>
      <c r="C311" s="6">
        <v>-1291.82568359375</v>
      </c>
    </row>
    <row r="312" spans="1:3" ht="12.75">
      <c r="A312" s="5">
        <v>42220.21875</v>
      </c>
      <c r="B312" s="6">
        <v>-243.095062255859</v>
      </c>
      <c r="C312" s="6">
        <v>-1292.23059082031</v>
      </c>
    </row>
    <row r="313" spans="1:3" ht="12.75">
      <c r="A313" s="5">
        <v>42220.229166666664</v>
      </c>
      <c r="B313" s="6">
        <v>-287.580169677734</v>
      </c>
      <c r="C313" s="6">
        <v>-1296.06237792969</v>
      </c>
    </row>
    <row r="314" spans="1:3" ht="12.75">
      <c r="A314" s="5">
        <v>42220.23958333333</v>
      </c>
      <c r="B314" s="6">
        <v>-321.3994140625</v>
      </c>
      <c r="C314" s="6">
        <v>-1294.45471191406</v>
      </c>
    </row>
    <row r="315" spans="1:3" ht="12.75">
      <c r="A315" s="5">
        <v>42220.25</v>
      </c>
      <c r="B315" s="6">
        <v>-346.186920166016</v>
      </c>
      <c r="C315" s="6">
        <v>-1292.38647460938</v>
      </c>
    </row>
    <row r="316" spans="1:3" ht="12.75">
      <c r="A316" s="5">
        <v>42220.260416666664</v>
      </c>
      <c r="B316" s="6">
        <v>-414.972290039063</v>
      </c>
      <c r="C316" s="6">
        <v>-1293.99523925781</v>
      </c>
    </row>
    <row r="317" spans="1:3" ht="12.75">
      <c r="A317" s="5">
        <v>42220.27083333333</v>
      </c>
      <c r="B317" s="6">
        <v>-440.876800537109</v>
      </c>
      <c r="C317" s="6">
        <v>-1295.25341796875</v>
      </c>
    </row>
    <row r="318" spans="1:3" ht="12.75">
      <c r="A318" s="5">
        <v>42220.28125</v>
      </c>
      <c r="B318" s="6">
        <v>-448.726379394531</v>
      </c>
      <c r="C318" s="6">
        <v>-1295.20178222656</v>
      </c>
    </row>
    <row r="319" spans="1:3" ht="12.75">
      <c r="A319" s="5">
        <v>42220.291666666664</v>
      </c>
      <c r="B319" s="6">
        <v>-480.351318359375</v>
      </c>
      <c r="C319" s="6">
        <v>-1290.72668457031</v>
      </c>
    </row>
    <row r="320" spans="1:3" ht="12.75">
      <c r="A320" s="5">
        <v>42220.30208333333</v>
      </c>
      <c r="B320" s="6">
        <v>-520.670349121094</v>
      </c>
      <c r="C320" s="6">
        <v>-1286.50280761719</v>
      </c>
    </row>
    <row r="321" spans="1:3" ht="12.75">
      <c r="A321" s="5">
        <v>42220.3125</v>
      </c>
      <c r="B321" s="6">
        <v>-507.081573486328</v>
      </c>
      <c r="C321" s="6">
        <v>-1281.98059082031</v>
      </c>
    </row>
    <row r="322" spans="1:3" ht="12.75">
      <c r="A322" s="5">
        <v>42220.322916666664</v>
      </c>
      <c r="B322" s="6">
        <v>-497.305816650391</v>
      </c>
      <c r="C322" s="6">
        <v>-1277.47802734375</v>
      </c>
    </row>
    <row r="323" spans="1:3" ht="12.75">
      <c r="A323" s="5">
        <v>42220.33333333333</v>
      </c>
      <c r="B323" s="6">
        <v>-483.357849121094</v>
      </c>
      <c r="C323" s="6">
        <v>-1276.46801757813</v>
      </c>
    </row>
    <row r="324" spans="1:3" ht="12.75">
      <c r="A324" s="5">
        <v>42220.34375</v>
      </c>
      <c r="B324" s="6">
        <v>-501.713256835938</v>
      </c>
      <c r="C324" s="6">
        <v>-1277.64099121094</v>
      </c>
    </row>
    <row r="325" spans="1:3" ht="12.75">
      <c r="A325" s="5">
        <v>42220.354166666664</v>
      </c>
      <c r="B325" s="6">
        <v>-482.076354980469</v>
      </c>
      <c r="C325" s="6">
        <v>-1277.86840820313</v>
      </c>
    </row>
    <row r="326" spans="1:3" ht="12.75">
      <c r="A326" s="5">
        <v>42220.36458333333</v>
      </c>
      <c r="B326" s="6">
        <v>-446.660827636719</v>
      </c>
      <c r="C326" s="6">
        <v>-1277.759765625</v>
      </c>
    </row>
    <row r="327" spans="1:3" ht="12.75">
      <c r="A327" s="5">
        <v>42220.375</v>
      </c>
      <c r="B327" s="6">
        <v>-449.543640136719</v>
      </c>
      <c r="C327" s="6">
        <v>-1274.54467773438</v>
      </c>
    </row>
    <row r="328" spans="1:3" ht="12.75">
      <c r="A328" s="5">
        <v>42220.385416666664</v>
      </c>
      <c r="B328" s="6">
        <v>-467.094421386719</v>
      </c>
      <c r="C328" s="6">
        <v>-1269.70324707031</v>
      </c>
    </row>
    <row r="329" spans="1:3" ht="12.75">
      <c r="A329" s="5">
        <v>42220.39583333333</v>
      </c>
      <c r="B329" s="6">
        <v>-463.986877441406</v>
      </c>
      <c r="C329" s="6">
        <v>-1266.44128417969</v>
      </c>
    </row>
    <row r="330" spans="1:3" ht="12.75">
      <c r="A330" s="5">
        <v>42220.40625</v>
      </c>
      <c r="B330" s="6">
        <v>-468.206665039063</v>
      </c>
      <c r="C330" s="6">
        <v>-1262.64868164063</v>
      </c>
    </row>
    <row r="331" spans="1:3" ht="12.75">
      <c r="A331" s="5">
        <v>42220.416666666664</v>
      </c>
      <c r="B331" s="6">
        <v>-474.079254150391</v>
      </c>
      <c r="C331" s="6">
        <v>-1261.189453125</v>
      </c>
    </row>
    <row r="332" spans="1:3" ht="12.75">
      <c r="A332" s="5">
        <v>42220.42708333333</v>
      </c>
      <c r="B332" s="6">
        <v>-478.66357421875</v>
      </c>
      <c r="C332" s="6">
        <v>-1256.83374023438</v>
      </c>
    </row>
    <row r="333" spans="1:3" ht="12.75">
      <c r="A333" s="5">
        <v>42220.4375</v>
      </c>
      <c r="B333" s="6">
        <v>-497.453948974609</v>
      </c>
      <c r="C333" s="6">
        <v>-1254.78381347656</v>
      </c>
    </row>
    <row r="334" spans="1:3" ht="12.75">
      <c r="A334" s="5">
        <v>42220.447916666664</v>
      </c>
      <c r="B334" s="6">
        <v>-509.692260742188</v>
      </c>
      <c r="C334" s="6">
        <v>-1255.39392089844</v>
      </c>
    </row>
    <row r="335" spans="1:3" ht="12.75">
      <c r="A335" s="5">
        <v>42220.45833333333</v>
      </c>
      <c r="B335" s="6">
        <v>-515.996520996094</v>
      </c>
      <c r="C335" s="6">
        <v>-1252.82434082031</v>
      </c>
    </row>
    <row r="336" spans="1:3" ht="12.75">
      <c r="A336" s="5">
        <v>42220.46875</v>
      </c>
      <c r="B336" s="6">
        <v>-505.147430419922</v>
      </c>
      <c r="C336" s="6">
        <v>-1250.11450195313</v>
      </c>
    </row>
    <row r="337" spans="1:3" ht="12.75">
      <c r="A337" s="5">
        <v>42220.479166666664</v>
      </c>
      <c r="B337" s="6">
        <v>-480.079528808594</v>
      </c>
      <c r="C337" s="6">
        <v>-1247.19934082031</v>
      </c>
    </row>
    <row r="338" spans="1:3" ht="12.75">
      <c r="A338" s="5">
        <v>42220.48958333333</v>
      </c>
      <c r="B338" s="6">
        <v>-486.147369384766</v>
      </c>
      <c r="C338" s="6">
        <v>-1244.70227050781</v>
      </c>
    </row>
    <row r="339" spans="1:3" ht="12.75">
      <c r="A339" s="5">
        <v>42220.5</v>
      </c>
      <c r="B339" s="6">
        <v>-486.712829589844</v>
      </c>
      <c r="C339" s="6">
        <v>-1241.52233886719</v>
      </c>
    </row>
    <row r="340" spans="1:3" ht="12.75">
      <c r="A340" s="5">
        <v>42220.510416666664</v>
      </c>
      <c r="B340" s="6">
        <v>-466.813079833984</v>
      </c>
      <c r="C340" s="6">
        <v>-1239.63134765625</v>
      </c>
    </row>
    <row r="341" spans="1:3" ht="12.75">
      <c r="A341" s="5">
        <v>42220.52083333333</v>
      </c>
      <c r="B341" s="6">
        <v>-470.986083984375</v>
      </c>
      <c r="C341" s="6">
        <v>-1237.65991210938</v>
      </c>
    </row>
    <row r="342" spans="1:3" ht="12.75">
      <c r="A342" s="5">
        <v>42220.53125</v>
      </c>
      <c r="B342" s="6">
        <v>-473.510925292969</v>
      </c>
      <c r="C342" s="6">
        <v>-1235.19470214844</v>
      </c>
    </row>
    <row r="343" spans="1:3" ht="12.75">
      <c r="A343" s="5">
        <v>42220.541666666664</v>
      </c>
      <c r="B343" s="6">
        <v>-479.619354248047</v>
      </c>
      <c r="C343" s="6">
        <v>-1233.80932617188</v>
      </c>
    </row>
    <row r="344" spans="1:3" ht="12.75">
      <c r="A344" s="5">
        <v>42220.55208333333</v>
      </c>
      <c r="B344" s="6">
        <v>-505.183349609375</v>
      </c>
      <c r="C344" s="6">
        <v>-1229.95849609375</v>
      </c>
    </row>
    <row r="345" spans="1:3" ht="12.75">
      <c r="A345" s="5">
        <v>42220.5625</v>
      </c>
      <c r="B345" s="6">
        <v>-484.077697753906</v>
      </c>
      <c r="C345" s="6">
        <v>-1224.42346191406</v>
      </c>
    </row>
    <row r="346" spans="1:3" ht="12.75">
      <c r="A346" s="5">
        <v>42220.572916666664</v>
      </c>
      <c r="B346" s="6">
        <v>-484.777954101563</v>
      </c>
      <c r="C346" s="6">
        <v>-1218.72045898438</v>
      </c>
    </row>
    <row r="347" spans="1:3" ht="12.75">
      <c r="A347" s="5">
        <v>42220.58333333333</v>
      </c>
      <c r="B347" s="6">
        <v>-506.340454101563</v>
      </c>
      <c r="C347" s="6">
        <v>-1213.97131347656</v>
      </c>
    </row>
    <row r="348" spans="1:3" ht="12.75">
      <c r="A348" s="5">
        <v>42220.59375</v>
      </c>
      <c r="B348" s="6">
        <v>-499.443359375</v>
      </c>
      <c r="C348" s="6">
        <v>-1214.71862792969</v>
      </c>
    </row>
    <row r="349" spans="1:3" ht="12.75">
      <c r="A349" s="5">
        <v>42220.604166666664</v>
      </c>
      <c r="B349" s="6">
        <v>-494.632263183594</v>
      </c>
      <c r="C349" s="6">
        <v>-1218.50427246094</v>
      </c>
    </row>
    <row r="350" spans="1:3" ht="12.75">
      <c r="A350" s="5">
        <v>42220.61458333333</v>
      </c>
      <c r="B350" s="6">
        <v>-520.480285644531</v>
      </c>
      <c r="C350" s="6">
        <v>-1216.45349121094</v>
      </c>
    </row>
    <row r="351" spans="1:3" ht="12.75">
      <c r="A351" s="5">
        <v>42220.625</v>
      </c>
      <c r="B351" s="6">
        <v>-511.015075683594</v>
      </c>
      <c r="C351" s="6">
        <v>-1216.54150390625</v>
      </c>
    </row>
    <row r="352" spans="1:3" ht="12.75">
      <c r="A352" s="5">
        <v>42220.635416666664</v>
      </c>
      <c r="B352" s="6">
        <v>-503.598724365234</v>
      </c>
      <c r="C352" s="6">
        <v>-1216.26501464844</v>
      </c>
    </row>
    <row r="353" spans="1:3" ht="12.75">
      <c r="A353" s="5">
        <v>42220.64583333333</v>
      </c>
      <c r="B353" s="6">
        <v>-517.689697265625</v>
      </c>
      <c r="C353" s="6">
        <v>-1214.50439453125</v>
      </c>
    </row>
    <row r="354" spans="1:3" ht="12.75">
      <c r="A354" s="5">
        <v>42220.65625</v>
      </c>
      <c r="B354" s="6">
        <v>-521.529174804688</v>
      </c>
      <c r="C354" s="6">
        <v>-1212.32336425781</v>
      </c>
    </row>
    <row r="355" spans="1:3" ht="12.75">
      <c r="A355" s="5">
        <v>42220.666666666664</v>
      </c>
      <c r="B355" s="6">
        <v>-516.882263183594</v>
      </c>
      <c r="C355" s="6">
        <v>-1213.10314941406</v>
      </c>
    </row>
    <row r="356" spans="1:3" ht="12.75">
      <c r="A356" s="5">
        <v>42220.67708333333</v>
      </c>
      <c r="B356" s="6">
        <v>-508.037017822266</v>
      </c>
      <c r="C356" s="6">
        <v>-1214.31787109375</v>
      </c>
    </row>
    <row r="357" spans="1:3" ht="12.75">
      <c r="A357" s="5">
        <v>42220.6875</v>
      </c>
      <c r="B357" s="6">
        <v>-501.088531494141</v>
      </c>
      <c r="C357" s="6">
        <v>-1215.28002929688</v>
      </c>
    </row>
    <row r="358" spans="1:3" ht="12.75">
      <c r="A358" s="5">
        <v>42220.697916666664</v>
      </c>
      <c r="B358" s="6">
        <v>-493.346984863281</v>
      </c>
      <c r="C358" s="6">
        <v>-1214.43200683594</v>
      </c>
    </row>
    <row r="359" spans="1:3" ht="12.75">
      <c r="A359" s="5">
        <v>42220.70833333333</v>
      </c>
      <c r="B359" s="6">
        <v>-474.451782226563</v>
      </c>
      <c r="C359" s="6">
        <v>-1214.51135253906</v>
      </c>
    </row>
    <row r="360" spans="1:3" ht="12.75">
      <c r="A360" s="5">
        <v>42220.71875</v>
      </c>
      <c r="B360" s="6">
        <v>-464.404296875</v>
      </c>
      <c r="C360" s="6">
        <v>-1215.08801269531</v>
      </c>
    </row>
    <row r="361" spans="1:3" ht="12.75">
      <c r="A361" s="5">
        <v>42220.729166666664</v>
      </c>
      <c r="B361" s="6">
        <v>-463.540344238281</v>
      </c>
      <c r="C361" s="6">
        <v>-1216.34521484375</v>
      </c>
    </row>
    <row r="362" spans="1:3" ht="12.75">
      <c r="A362" s="5">
        <v>42220.73958333333</v>
      </c>
      <c r="B362" s="6">
        <v>-476.812866210938</v>
      </c>
      <c r="C362" s="6">
        <v>-1216.60961914063</v>
      </c>
    </row>
    <row r="363" spans="1:3" ht="12.75">
      <c r="A363" s="5">
        <v>42220.75</v>
      </c>
      <c r="B363" s="6">
        <v>-461.496978759766</v>
      </c>
      <c r="C363" s="6">
        <v>-1218.14636230469</v>
      </c>
    </row>
    <row r="364" spans="1:3" ht="12.75">
      <c r="A364" s="5">
        <v>42220.760416666664</v>
      </c>
      <c r="B364" s="6">
        <v>-442.521240234375</v>
      </c>
      <c r="C364" s="6">
        <v>-1222.9833984375</v>
      </c>
    </row>
    <row r="365" spans="1:3" ht="12.75">
      <c r="A365" s="5">
        <v>42220.77083333333</v>
      </c>
      <c r="B365" s="6">
        <v>-430.251983642578</v>
      </c>
      <c r="C365" s="6">
        <v>-1225.95556640625</v>
      </c>
    </row>
    <row r="366" spans="1:3" ht="12.75">
      <c r="A366" s="5">
        <v>42220.78125</v>
      </c>
      <c r="B366" s="6">
        <v>-435.249847412109</v>
      </c>
      <c r="C366" s="6">
        <v>-1228.228515625</v>
      </c>
    </row>
    <row r="367" spans="1:3" ht="12.75">
      <c r="A367" s="5">
        <v>42220.791666666664</v>
      </c>
      <c r="B367" s="6">
        <v>-426.876800537109</v>
      </c>
      <c r="C367" s="6">
        <v>-1230.12084960938</v>
      </c>
    </row>
    <row r="368" spans="1:3" ht="12.75">
      <c r="A368" s="5">
        <v>42220.80208333333</v>
      </c>
      <c r="B368" s="6">
        <v>-427.179351806641</v>
      </c>
      <c r="C368" s="6">
        <v>-1231.99792480469</v>
      </c>
    </row>
    <row r="369" spans="1:3" ht="12.75">
      <c r="A369" s="5">
        <v>42220.8125</v>
      </c>
      <c r="B369" s="6">
        <v>-446.332458496094</v>
      </c>
      <c r="C369" s="6">
        <v>-1234.35888671875</v>
      </c>
    </row>
    <row r="370" spans="1:3" ht="12.75">
      <c r="A370" s="5">
        <v>42220.822916666664</v>
      </c>
      <c r="B370" s="6">
        <v>-446.503204345703</v>
      </c>
      <c r="C370" s="6">
        <v>-1237.43640136719</v>
      </c>
    </row>
    <row r="371" spans="1:3" ht="12.75">
      <c r="A371" s="5">
        <v>42220.83333333333</v>
      </c>
      <c r="B371" s="6">
        <v>-417.390777587891</v>
      </c>
      <c r="C371" s="6">
        <v>-1239.22180175781</v>
      </c>
    </row>
    <row r="372" spans="1:3" ht="12.75">
      <c r="A372" s="5">
        <v>42220.84375</v>
      </c>
      <c r="B372" s="6">
        <v>-382.524169921875</v>
      </c>
      <c r="C372" s="6">
        <v>-1240.41064453125</v>
      </c>
    </row>
    <row r="373" spans="1:3" ht="12.75">
      <c r="A373" s="5">
        <v>42220.854166666664</v>
      </c>
      <c r="B373" s="6">
        <v>-363.632995605469</v>
      </c>
      <c r="C373" s="6">
        <v>-1243.46728515625</v>
      </c>
    </row>
    <row r="374" spans="1:3" ht="12.75">
      <c r="A374" s="5">
        <v>42220.86458333333</v>
      </c>
      <c r="B374" s="6">
        <v>-356.796600341797</v>
      </c>
      <c r="C374" s="6">
        <v>-1247.31188964844</v>
      </c>
    </row>
    <row r="375" spans="1:3" ht="12.75">
      <c r="A375" s="5">
        <v>42220.875</v>
      </c>
      <c r="B375" s="6">
        <v>-339.017761230469</v>
      </c>
      <c r="C375" s="6">
        <v>-1250.74731445313</v>
      </c>
    </row>
    <row r="376" spans="1:3" ht="12.75">
      <c r="A376" s="5">
        <v>42220.885416666664</v>
      </c>
      <c r="B376" s="6">
        <v>-308.602447509766</v>
      </c>
      <c r="C376" s="6">
        <v>-1253.92065429688</v>
      </c>
    </row>
    <row r="377" spans="1:3" ht="12.75">
      <c r="A377" s="5">
        <v>42220.89583333333</v>
      </c>
      <c r="B377" s="6">
        <v>-294.181732177734</v>
      </c>
      <c r="C377" s="6">
        <v>-1255.54858398438</v>
      </c>
    </row>
    <row r="378" spans="1:3" ht="12.75">
      <c r="A378" s="5">
        <v>42220.90625</v>
      </c>
      <c r="B378" s="6">
        <v>-285.704559326172</v>
      </c>
      <c r="C378" s="6">
        <v>-1257.33862304688</v>
      </c>
    </row>
    <row r="379" spans="1:3" ht="12.75">
      <c r="A379" s="5">
        <v>42220.916666666664</v>
      </c>
      <c r="B379" s="6">
        <v>-260.687133789063</v>
      </c>
      <c r="C379" s="6">
        <v>-1257.82299804688</v>
      </c>
    </row>
    <row r="380" spans="1:3" ht="12.75">
      <c r="A380" s="5">
        <v>42220.92708333333</v>
      </c>
      <c r="B380" s="6">
        <v>-254.386276245117</v>
      </c>
      <c r="C380" s="6">
        <v>-1258.71508789063</v>
      </c>
    </row>
    <row r="381" spans="1:3" ht="12.75">
      <c r="A381" s="5">
        <v>42220.9375</v>
      </c>
      <c r="B381" s="6">
        <v>-267.237091064453</v>
      </c>
      <c r="C381" s="6">
        <v>-1260.03356933594</v>
      </c>
    </row>
    <row r="382" spans="1:3" ht="12.75">
      <c r="A382" s="5">
        <v>42220.947916666664</v>
      </c>
      <c r="B382" s="6">
        <v>-296.074584960938</v>
      </c>
      <c r="C382" s="6">
        <v>-1262.09350585938</v>
      </c>
    </row>
    <row r="383" spans="1:3" ht="12.75">
      <c r="A383" s="5">
        <v>42220.95833333333</v>
      </c>
      <c r="B383" s="6">
        <v>-305.311401367188</v>
      </c>
      <c r="C383" s="6">
        <v>-1263.40515136719</v>
      </c>
    </row>
    <row r="384" spans="1:3" ht="12.75">
      <c r="A384" s="5">
        <v>42220.96875</v>
      </c>
      <c r="B384" s="6">
        <v>-296.849914550781</v>
      </c>
      <c r="C384" s="6">
        <v>-1268.61962890625</v>
      </c>
    </row>
    <row r="385" spans="1:3" ht="12.75">
      <c r="A385" s="5">
        <v>42220.979166666664</v>
      </c>
      <c r="B385" s="6">
        <v>-296.691528320313</v>
      </c>
      <c r="C385" s="6">
        <v>-1271.45581054688</v>
      </c>
    </row>
    <row r="386" spans="1:3" ht="12.75">
      <c r="A386" s="5">
        <v>42220.98958333333</v>
      </c>
      <c r="B386" s="6">
        <v>-306.8095703125</v>
      </c>
      <c r="C386" s="6">
        <v>-1274.37487792969</v>
      </c>
    </row>
    <row r="387" spans="1:3" ht="12.75">
      <c r="A387" s="5">
        <v>42221</v>
      </c>
      <c r="B387" s="6">
        <v>-307.819854736328</v>
      </c>
      <c r="C387" s="6">
        <v>-1275.63122558594</v>
      </c>
    </row>
    <row r="388" spans="1:3" ht="12.75">
      <c r="A388" s="5">
        <v>42221.010416666664</v>
      </c>
      <c r="B388" s="6">
        <v>-328.059204101563</v>
      </c>
      <c r="C388" s="6">
        <v>-1279.36608886719</v>
      </c>
    </row>
    <row r="389" spans="1:3" ht="12.75">
      <c r="A389" s="5">
        <v>42221.02083333333</v>
      </c>
      <c r="B389" s="6">
        <v>-332.108673095703</v>
      </c>
      <c r="C389" s="6">
        <v>-1279.7578125</v>
      </c>
    </row>
    <row r="390" spans="1:3" ht="12.75">
      <c r="A390" s="5">
        <v>42221.03125</v>
      </c>
      <c r="B390" s="6">
        <v>-323.273071289063</v>
      </c>
      <c r="C390" s="6">
        <v>-1277.22778320313</v>
      </c>
    </row>
    <row r="391" spans="1:3" ht="12.75">
      <c r="A391" s="5">
        <v>42221.041666666664</v>
      </c>
      <c r="B391" s="6">
        <v>-329.973876953125</v>
      </c>
      <c r="C391" s="6">
        <v>-1274.85913085938</v>
      </c>
    </row>
    <row r="392" spans="1:3" ht="12.75">
      <c r="A392" s="5">
        <v>42221.05208333333</v>
      </c>
      <c r="B392" s="6">
        <v>-305.762817382813</v>
      </c>
      <c r="C392" s="6">
        <v>-1273.15478515625</v>
      </c>
    </row>
    <row r="393" spans="1:3" ht="12.75">
      <c r="A393" s="5">
        <v>42221.0625</v>
      </c>
      <c r="B393" s="6">
        <v>-272.728912353516</v>
      </c>
      <c r="C393" s="6">
        <v>-1274.89489746094</v>
      </c>
    </row>
    <row r="394" spans="1:3" ht="12.75">
      <c r="A394" s="5">
        <v>42221.072916666664</v>
      </c>
      <c r="B394" s="6">
        <v>-270.739654541016</v>
      </c>
      <c r="C394" s="6">
        <v>-1277.39514160156</v>
      </c>
    </row>
    <row r="395" spans="1:3" ht="12.75">
      <c r="A395" s="5">
        <v>42221.08333333333</v>
      </c>
      <c r="B395" s="6">
        <v>-267.984588623047</v>
      </c>
      <c r="C395" s="6">
        <v>-1279.13146972656</v>
      </c>
    </row>
    <row r="396" spans="1:3" ht="12.75">
      <c r="A396" s="5">
        <v>42221.09375</v>
      </c>
      <c r="B396" s="6">
        <v>-321.362701416016</v>
      </c>
      <c r="C396" s="6">
        <v>-1281.21130371094</v>
      </c>
    </row>
    <row r="397" spans="1:3" ht="12.75">
      <c r="A397" s="5">
        <v>42221.104166666664</v>
      </c>
      <c r="B397" s="6">
        <v>-371.139739990234</v>
      </c>
      <c r="C397" s="6">
        <v>-1282.95837402344</v>
      </c>
    </row>
    <row r="398" spans="1:3" ht="12.75">
      <c r="A398" s="5">
        <v>42221.11458333333</v>
      </c>
      <c r="B398" s="6">
        <v>-370.944458007813</v>
      </c>
      <c r="C398" s="6">
        <v>-1283.90319824219</v>
      </c>
    </row>
    <row r="399" spans="1:3" ht="12.75">
      <c r="A399" s="5">
        <v>42221.125</v>
      </c>
      <c r="B399" s="6">
        <v>-374.634765625</v>
      </c>
      <c r="C399" s="6">
        <v>-1285.88842773438</v>
      </c>
    </row>
    <row r="400" spans="1:3" ht="12.75">
      <c r="A400" s="5">
        <v>42221.135416666664</v>
      </c>
      <c r="B400" s="6">
        <v>-407.696380615234</v>
      </c>
      <c r="C400" s="6">
        <v>-1286.33337402344</v>
      </c>
    </row>
    <row r="401" spans="1:3" ht="12.75">
      <c r="A401" s="5">
        <v>42221.14583333333</v>
      </c>
      <c r="B401" s="6">
        <v>-400.774169921875</v>
      </c>
      <c r="C401" s="6">
        <v>-1289.05236816406</v>
      </c>
    </row>
    <row r="402" spans="1:3" ht="12.75">
      <c r="A402" s="5">
        <v>42221.15625</v>
      </c>
      <c r="B402" s="6">
        <v>-398.970977783203</v>
      </c>
      <c r="C402" s="6">
        <v>-1290.26293945313</v>
      </c>
    </row>
    <row r="403" spans="1:3" ht="12.75">
      <c r="A403" s="5">
        <v>42221.166666666664</v>
      </c>
      <c r="B403" s="6">
        <v>-407.528411865234</v>
      </c>
      <c r="C403" s="6">
        <v>-1290.11791992188</v>
      </c>
    </row>
    <row r="404" spans="1:3" ht="12.75">
      <c r="A404" s="5">
        <v>42221.17708333333</v>
      </c>
      <c r="B404" s="6">
        <v>-427.822479248047</v>
      </c>
      <c r="C404" s="6">
        <v>-1290.8115234375</v>
      </c>
    </row>
    <row r="405" spans="1:3" ht="12.75">
      <c r="A405" s="5">
        <v>42221.1875</v>
      </c>
      <c r="B405" s="6">
        <v>-422.547454833984</v>
      </c>
      <c r="C405" s="6">
        <v>-1293.86254882813</v>
      </c>
    </row>
    <row r="406" spans="1:3" ht="12.75">
      <c r="A406" s="5">
        <v>42221.197916666664</v>
      </c>
      <c r="B406" s="6">
        <v>-409.460327148438</v>
      </c>
      <c r="C406" s="6">
        <v>-1296.0166015625</v>
      </c>
    </row>
    <row r="407" spans="1:3" ht="12.75">
      <c r="A407" s="5">
        <v>42221.20833333333</v>
      </c>
      <c r="B407" s="6">
        <v>-390.002014160156</v>
      </c>
      <c r="C407" s="6">
        <v>-1295.41186523438</v>
      </c>
    </row>
    <row r="408" spans="1:3" ht="12.75">
      <c r="A408" s="5">
        <v>42221.21875</v>
      </c>
      <c r="B408" s="6">
        <v>-385.910217285156</v>
      </c>
      <c r="C408" s="6">
        <v>-1296.45629882813</v>
      </c>
    </row>
    <row r="409" spans="1:3" ht="12.75">
      <c r="A409" s="5">
        <v>42221.229166666664</v>
      </c>
      <c r="B409" s="6">
        <v>-363.313995361328</v>
      </c>
      <c r="C409" s="6">
        <v>-1294.42468261719</v>
      </c>
    </row>
    <row r="410" spans="1:3" ht="12.75">
      <c r="A410" s="5">
        <v>42221.23958333333</v>
      </c>
      <c r="B410" s="6">
        <v>-326.939514160156</v>
      </c>
      <c r="C410" s="6">
        <v>-1293.81579589844</v>
      </c>
    </row>
    <row r="411" spans="1:3" ht="12.75">
      <c r="A411" s="5">
        <v>42221.25</v>
      </c>
      <c r="B411" s="6">
        <v>-305.829620361328</v>
      </c>
      <c r="C411" s="6">
        <v>-1293.22595214844</v>
      </c>
    </row>
    <row r="412" spans="1:3" ht="12.75">
      <c r="A412" s="5">
        <v>42221.260416666664</v>
      </c>
      <c r="B412" s="6">
        <v>-354.470703125</v>
      </c>
      <c r="C412" s="6">
        <v>-1294.30700683594</v>
      </c>
    </row>
    <row r="413" spans="1:3" ht="12.75">
      <c r="A413" s="5">
        <v>42221.27083333333</v>
      </c>
      <c r="B413" s="6">
        <v>-364.996917724609</v>
      </c>
      <c r="C413" s="6">
        <v>-1293.70776367188</v>
      </c>
    </row>
    <row r="414" spans="1:3" ht="12.75">
      <c r="A414" s="5">
        <v>42221.28125</v>
      </c>
      <c r="B414" s="6">
        <v>-371.00537109375</v>
      </c>
      <c r="C414" s="6">
        <v>-1292.0107421875</v>
      </c>
    </row>
    <row r="415" spans="1:3" ht="12.75">
      <c r="A415" s="5">
        <v>42221.291666666664</v>
      </c>
      <c r="B415" s="6">
        <v>-394.167572021484</v>
      </c>
      <c r="C415" s="6">
        <v>-1290.45947265625</v>
      </c>
    </row>
    <row r="416" spans="1:3" ht="12.75">
      <c r="A416" s="5">
        <v>42221.30208333333</v>
      </c>
      <c r="B416" s="6">
        <v>-441.879943847656</v>
      </c>
      <c r="C416" s="6">
        <v>-1288.73828125</v>
      </c>
    </row>
    <row r="417" spans="1:3" ht="12.75">
      <c r="A417" s="5">
        <v>42221.3125</v>
      </c>
      <c r="B417" s="6">
        <v>-454.52978515625</v>
      </c>
      <c r="C417" s="6">
        <v>-1286.89794921875</v>
      </c>
    </row>
    <row r="418" spans="1:3" ht="12.75">
      <c r="A418" s="5">
        <v>42221.322916666664</v>
      </c>
      <c r="B418" s="6">
        <v>-479.019287109375</v>
      </c>
      <c r="C418" s="6">
        <v>-1285.82836914063</v>
      </c>
    </row>
    <row r="419" spans="1:3" ht="12.75">
      <c r="A419" s="5">
        <v>42221.33333333333</v>
      </c>
      <c r="B419" s="6">
        <v>-482.283843994141</v>
      </c>
      <c r="C419" s="6">
        <v>-1283.79345703125</v>
      </c>
    </row>
    <row r="420" spans="1:3" ht="12.75">
      <c r="A420" s="5">
        <v>42221.34375</v>
      </c>
      <c r="B420" s="6">
        <v>-461.404602050781</v>
      </c>
      <c r="C420" s="6">
        <v>-1283.88500976563</v>
      </c>
    </row>
    <row r="421" spans="1:3" ht="12.75">
      <c r="A421" s="5">
        <v>42221.354166666664</v>
      </c>
      <c r="B421" s="6">
        <v>-472.633361816406</v>
      </c>
      <c r="C421" s="6">
        <v>-1283.72082519531</v>
      </c>
    </row>
    <row r="422" spans="1:3" ht="12.75">
      <c r="A422" s="5">
        <v>42221.36458333333</v>
      </c>
      <c r="B422" s="6">
        <v>-476.109466552734</v>
      </c>
      <c r="C422" s="6">
        <v>-1282.71069335938</v>
      </c>
    </row>
    <row r="423" spans="1:3" ht="12.75">
      <c r="A423" s="5">
        <v>42221.375</v>
      </c>
      <c r="B423" s="6">
        <v>-467.199615478516</v>
      </c>
      <c r="C423" s="6">
        <v>-1281.26770019531</v>
      </c>
    </row>
    <row r="424" spans="1:3" ht="12.75">
      <c r="A424" s="5">
        <v>42221.385416666664</v>
      </c>
      <c r="B424" s="6">
        <v>-483.068420410156</v>
      </c>
      <c r="C424" s="6">
        <v>-1279.01245117188</v>
      </c>
    </row>
    <row r="425" spans="1:3" ht="12.75">
      <c r="A425" s="5">
        <v>42221.39583333333</v>
      </c>
      <c r="B425" s="6">
        <v>-487.704528808594</v>
      </c>
      <c r="C425" s="6">
        <v>-1275.90612792969</v>
      </c>
    </row>
    <row r="426" spans="1:3" ht="12.75">
      <c r="A426" s="5">
        <v>42221.40625</v>
      </c>
      <c r="B426" s="6">
        <v>-499.405670166016</v>
      </c>
      <c r="C426" s="6">
        <v>-1275.04248046875</v>
      </c>
    </row>
    <row r="427" spans="1:3" ht="12.75">
      <c r="A427" s="5">
        <v>42221.416666666664</v>
      </c>
      <c r="B427" s="6">
        <v>-500.97998046875</v>
      </c>
      <c r="C427" s="6">
        <v>-1273.65759277344</v>
      </c>
    </row>
    <row r="428" spans="1:3" ht="12.75">
      <c r="A428" s="5">
        <v>42221.42708333333</v>
      </c>
      <c r="B428" s="6">
        <v>-480.029174804688</v>
      </c>
      <c r="C428" s="6">
        <v>-1271.39038085938</v>
      </c>
    </row>
    <row r="429" spans="1:3" ht="12.75">
      <c r="A429" s="5">
        <v>42221.4375</v>
      </c>
      <c r="B429" s="6">
        <v>-482.79443359375</v>
      </c>
      <c r="C429" s="6">
        <v>-1269.33679199219</v>
      </c>
    </row>
    <row r="430" spans="1:3" ht="12.75">
      <c r="A430" s="5">
        <v>42221.447916666664</v>
      </c>
      <c r="B430" s="6">
        <v>-475.818176269531</v>
      </c>
      <c r="C430" s="6">
        <v>-1264.87561035156</v>
      </c>
    </row>
    <row r="431" spans="1:3" ht="12.75">
      <c r="A431" s="5">
        <v>42221.45833333333</v>
      </c>
      <c r="B431" s="6">
        <v>-466.900115966797</v>
      </c>
      <c r="C431" s="6">
        <v>-1263.94177246094</v>
      </c>
    </row>
    <row r="432" spans="1:3" ht="12.75">
      <c r="A432" s="5">
        <v>42221.46875</v>
      </c>
      <c r="B432" s="6">
        <v>-475.297943115234</v>
      </c>
      <c r="C432" s="6">
        <v>-1260.83447265625</v>
      </c>
    </row>
    <row r="433" spans="1:3" ht="12.75">
      <c r="A433" s="5">
        <v>42221.479166666664</v>
      </c>
      <c r="B433" s="6">
        <v>-486.524139404297</v>
      </c>
      <c r="C433" s="6">
        <v>-1258.5322265625</v>
      </c>
    </row>
    <row r="434" spans="1:3" ht="12.75">
      <c r="A434" s="5">
        <v>42221.48958333333</v>
      </c>
      <c r="B434" s="6">
        <v>-467.760009765625</v>
      </c>
      <c r="C434" s="6">
        <v>-1255.88977050781</v>
      </c>
    </row>
    <row r="435" spans="1:3" ht="12.75">
      <c r="A435" s="5">
        <v>42221.5</v>
      </c>
      <c r="B435" s="6">
        <v>-458.150421142578</v>
      </c>
      <c r="C435" s="6">
        <v>-1255.02001953125</v>
      </c>
    </row>
    <row r="436" spans="1:3" ht="12.75">
      <c r="A436" s="5">
        <v>42221.510416666664</v>
      </c>
      <c r="B436" s="6">
        <v>-449.677276611328</v>
      </c>
      <c r="C436" s="6">
        <v>-1254.7216796875</v>
      </c>
    </row>
    <row r="437" spans="1:3" ht="12.75">
      <c r="A437" s="5">
        <v>42221.52083333333</v>
      </c>
      <c r="B437" s="6">
        <v>-472.011199951172</v>
      </c>
      <c r="C437" s="6">
        <v>-1248.59423828125</v>
      </c>
    </row>
    <row r="438" spans="1:3" ht="12.75">
      <c r="A438" s="5">
        <v>42221.53125</v>
      </c>
      <c r="B438" s="6">
        <v>-479.572875976563</v>
      </c>
      <c r="C438" s="6">
        <v>-1248.93884277344</v>
      </c>
    </row>
    <row r="439" spans="1:3" ht="12.75">
      <c r="A439" s="5">
        <v>42221.541666666664</v>
      </c>
      <c r="B439" s="6">
        <v>-469.930511474609</v>
      </c>
      <c r="C439" s="6">
        <v>-1244.96496582031</v>
      </c>
    </row>
    <row r="440" spans="1:3" ht="12.75">
      <c r="A440" s="5">
        <v>42221.55208333333</v>
      </c>
      <c r="B440" s="6">
        <v>-460.681427001953</v>
      </c>
      <c r="C440" s="6">
        <v>-1244.42358398438</v>
      </c>
    </row>
    <row r="441" spans="1:3" ht="12.75">
      <c r="A441" s="5">
        <v>42221.5625</v>
      </c>
      <c r="B441" s="6">
        <v>-467.858612060547</v>
      </c>
      <c r="C441" s="6">
        <v>-1242.173828125</v>
      </c>
    </row>
    <row r="442" spans="1:3" ht="12.75">
      <c r="A442" s="5">
        <v>42221.572916666664</v>
      </c>
      <c r="B442" s="6">
        <v>-481.748260498047</v>
      </c>
      <c r="C442" s="6">
        <v>-1242.02880859375</v>
      </c>
    </row>
    <row r="443" spans="1:3" ht="12.75">
      <c r="A443" s="5">
        <v>42221.58333333333</v>
      </c>
      <c r="B443" s="6">
        <v>-482.567962646484</v>
      </c>
      <c r="C443" s="6">
        <v>-1242.51123046875</v>
      </c>
    </row>
    <row r="444" spans="1:3" ht="12.75">
      <c r="A444" s="5">
        <v>42221.59375</v>
      </c>
      <c r="B444" s="6">
        <v>-464.181915283203</v>
      </c>
      <c r="C444" s="6">
        <v>-1241.21044921875</v>
      </c>
    </row>
    <row r="445" spans="1:3" ht="12.75">
      <c r="A445" s="5">
        <v>42221.604166666664</v>
      </c>
      <c r="B445" s="6">
        <v>-468.277435302734</v>
      </c>
      <c r="C445" s="6">
        <v>-1236.73217773438</v>
      </c>
    </row>
    <row r="446" spans="1:3" ht="12.75">
      <c r="A446" s="5">
        <v>42221.61458333333</v>
      </c>
      <c r="B446" s="6">
        <v>-468.085144042969</v>
      </c>
      <c r="C446" s="6">
        <v>-1234.73583984375</v>
      </c>
    </row>
    <row r="447" spans="1:3" ht="12.75">
      <c r="A447" s="5">
        <v>42221.625</v>
      </c>
      <c r="B447" s="6">
        <v>-464.901977539063</v>
      </c>
      <c r="C447" s="6">
        <v>-1232.77966308594</v>
      </c>
    </row>
    <row r="448" spans="1:3" ht="12.75">
      <c r="A448" s="5">
        <v>42221.635416666664</v>
      </c>
      <c r="B448" s="6">
        <v>-414.679138183594</v>
      </c>
      <c r="C448" s="6">
        <v>-1233.57299804688</v>
      </c>
    </row>
    <row r="449" spans="1:3" ht="12.75">
      <c r="A449" s="5">
        <v>42221.64583333333</v>
      </c>
      <c r="B449" s="6">
        <v>-399.345581054688</v>
      </c>
      <c r="C449" s="6">
        <v>-944.203125</v>
      </c>
    </row>
    <row r="450" spans="1:3" ht="12.75">
      <c r="A450" s="5">
        <v>42221.65625</v>
      </c>
      <c r="B450" s="6">
        <v>-406.044311523438</v>
      </c>
      <c r="C450" s="6">
        <v>-889.287963867188</v>
      </c>
    </row>
    <row r="451" spans="1:3" ht="12.75">
      <c r="A451" s="5">
        <v>42221.666666666664</v>
      </c>
      <c r="B451" s="6">
        <v>-398.256683349609</v>
      </c>
      <c r="C451" s="6">
        <v>-892.405822753906</v>
      </c>
    </row>
    <row r="452" spans="1:3" ht="12.75">
      <c r="A452" s="5">
        <v>42221.67708333333</v>
      </c>
      <c r="B452" s="6">
        <v>-365.959442138672</v>
      </c>
      <c r="C452" s="6">
        <v>-896.898681640625</v>
      </c>
    </row>
    <row r="453" spans="1:3" ht="12.75">
      <c r="A453" s="5">
        <v>42221.6875</v>
      </c>
      <c r="B453" s="6">
        <v>-353.386138916016</v>
      </c>
      <c r="C453" s="6">
        <v>-899.859924316406</v>
      </c>
    </row>
    <row r="454" spans="1:3" ht="12.75">
      <c r="A454" s="5">
        <v>42221.697916666664</v>
      </c>
      <c r="B454" s="6">
        <v>-363.460144042969</v>
      </c>
      <c r="C454" s="6">
        <v>-902.823181152344</v>
      </c>
    </row>
    <row r="455" spans="1:3" ht="12.75">
      <c r="A455" s="5">
        <v>42221.70833333333</v>
      </c>
      <c r="B455" s="6">
        <v>-367.712371826172</v>
      </c>
      <c r="C455" s="6">
        <v>-904.833068847656</v>
      </c>
    </row>
    <row r="456" spans="1:3" ht="12.75">
      <c r="A456" s="5">
        <v>42221.71875</v>
      </c>
      <c r="B456" s="6">
        <v>-376.497222900391</v>
      </c>
      <c r="C456" s="6">
        <v>-909.377563476563</v>
      </c>
    </row>
    <row r="457" spans="1:3" ht="12.75">
      <c r="A457" s="5">
        <v>42221.729166666664</v>
      </c>
      <c r="B457" s="6">
        <v>-381.785491943359</v>
      </c>
      <c r="C457" s="6">
        <v>-911.057739257813</v>
      </c>
    </row>
    <row r="458" spans="1:3" ht="12.75">
      <c r="A458" s="5">
        <v>42221.73958333333</v>
      </c>
      <c r="B458" s="6">
        <v>-380.892150878906</v>
      </c>
      <c r="C458" s="6">
        <v>-910.879028320313</v>
      </c>
    </row>
    <row r="459" spans="1:3" ht="12.75">
      <c r="A459" s="5">
        <v>42221.75</v>
      </c>
      <c r="B459" s="6">
        <v>-376.523712158203</v>
      </c>
      <c r="C459" s="6">
        <v>-911.182495117188</v>
      </c>
    </row>
    <row r="460" spans="1:3" ht="12.75">
      <c r="A460" s="5">
        <v>42221.760416666664</v>
      </c>
      <c r="B460" s="6">
        <v>-371.846343994141</v>
      </c>
      <c r="C460" s="6">
        <v>-911.000061035156</v>
      </c>
    </row>
    <row r="461" spans="1:3" ht="12.75">
      <c r="A461" s="5">
        <v>42221.77083333333</v>
      </c>
      <c r="B461" s="6">
        <v>-419.975067138672</v>
      </c>
      <c r="C461" s="6">
        <v>-1147.20202636719</v>
      </c>
    </row>
    <row r="462" spans="1:3" ht="12.75">
      <c r="A462" s="5">
        <v>42221.78125</v>
      </c>
      <c r="B462" s="6">
        <v>-428.526458740234</v>
      </c>
      <c r="C462" s="6">
        <v>-1262.4736328125</v>
      </c>
    </row>
    <row r="463" spans="1:3" ht="12.75">
      <c r="A463" s="5">
        <v>42221.791666666664</v>
      </c>
      <c r="B463" s="6">
        <v>-412.723175048828</v>
      </c>
      <c r="C463" s="6">
        <v>-1262.4775390625</v>
      </c>
    </row>
    <row r="464" spans="1:3" ht="12.75">
      <c r="A464" s="5">
        <v>42221.80208333333</v>
      </c>
      <c r="B464" s="6">
        <v>-418.765106201172</v>
      </c>
      <c r="C464" s="6">
        <v>-1263.32580566406</v>
      </c>
    </row>
    <row r="465" spans="1:3" ht="12.75">
      <c r="A465" s="5">
        <v>42221.8125</v>
      </c>
      <c r="B465" s="6">
        <v>-395.141174316406</v>
      </c>
      <c r="C465" s="6">
        <v>-1263.51953125</v>
      </c>
    </row>
    <row r="466" spans="1:3" ht="12.75">
      <c r="A466" s="5">
        <v>42221.822916666664</v>
      </c>
      <c r="B466" s="6">
        <v>-386.031951904297</v>
      </c>
      <c r="C466" s="6">
        <v>-1265.32470703125</v>
      </c>
    </row>
    <row r="467" spans="1:3" ht="12.75">
      <c r="A467" s="5">
        <v>42221.83333333333</v>
      </c>
      <c r="B467" s="6">
        <v>-384.059600830078</v>
      </c>
      <c r="C467" s="6">
        <v>-1266.67321777344</v>
      </c>
    </row>
    <row r="468" spans="1:3" ht="12.75">
      <c r="A468" s="5">
        <v>42221.84375</v>
      </c>
      <c r="B468" s="6">
        <v>-395.486236572266</v>
      </c>
      <c r="C468" s="6">
        <v>-1270.45568847656</v>
      </c>
    </row>
    <row r="469" spans="1:3" ht="12.75">
      <c r="A469" s="5">
        <v>42221.854166666664</v>
      </c>
      <c r="B469" s="6">
        <v>-370.270111083984</v>
      </c>
      <c r="C469" s="6">
        <v>-1273.7744140625</v>
      </c>
    </row>
    <row r="470" spans="1:3" ht="12.75">
      <c r="A470" s="5">
        <v>42221.86458333333</v>
      </c>
      <c r="B470" s="6">
        <v>-340.287445068359</v>
      </c>
      <c r="C470" s="6">
        <v>-1275.97497558594</v>
      </c>
    </row>
    <row r="471" spans="1:3" ht="12.75">
      <c r="A471" s="5">
        <v>42221.875</v>
      </c>
      <c r="B471" s="6">
        <v>-333.024353027344</v>
      </c>
      <c r="C471" s="6">
        <v>-1277.11865234375</v>
      </c>
    </row>
    <row r="472" spans="1:3" ht="12.75">
      <c r="A472" s="5">
        <v>42221.885416666664</v>
      </c>
      <c r="B472" s="6">
        <v>-335.643768310547</v>
      </c>
      <c r="C472" s="6">
        <v>-1280.14001464844</v>
      </c>
    </row>
    <row r="473" spans="1:3" ht="12.75">
      <c r="A473" s="5">
        <v>42221.89583333333</v>
      </c>
      <c r="B473" s="6">
        <v>-322.676025390625</v>
      </c>
      <c r="C473" s="6">
        <v>-1282.83166503906</v>
      </c>
    </row>
    <row r="474" spans="1:3" ht="12.75">
      <c r="A474" s="5">
        <v>42221.90625</v>
      </c>
      <c r="B474" s="6">
        <v>-312.635009765625</v>
      </c>
      <c r="C474" s="6">
        <v>-1283.60095214844</v>
      </c>
    </row>
    <row r="475" spans="1:3" ht="12.75">
      <c r="A475" s="5">
        <v>42221.916666666664</v>
      </c>
      <c r="B475" s="6">
        <v>-330.07666015625</v>
      </c>
      <c r="C475" s="6">
        <v>-1284.98303222656</v>
      </c>
    </row>
    <row r="476" spans="1:3" ht="12.75">
      <c r="A476" s="5">
        <v>42221.92708333333</v>
      </c>
      <c r="B476" s="6">
        <v>-311.095184326172</v>
      </c>
      <c r="C476" s="6">
        <v>-1285.42468261719</v>
      </c>
    </row>
    <row r="477" spans="1:3" ht="12.75">
      <c r="A477" s="5">
        <v>42221.9375</v>
      </c>
      <c r="B477" s="6">
        <v>-308.008392333984</v>
      </c>
      <c r="C477" s="6">
        <v>-1287.26379394531</v>
      </c>
    </row>
    <row r="478" spans="1:3" ht="12.75">
      <c r="A478" s="5">
        <v>42221.947916666664</v>
      </c>
      <c r="B478" s="6">
        <v>-310.660003662109</v>
      </c>
      <c r="C478" s="6">
        <v>-1291.07348632813</v>
      </c>
    </row>
    <row r="479" spans="1:3" ht="12.75">
      <c r="A479" s="5">
        <v>42221.95833333333</v>
      </c>
      <c r="B479" s="6">
        <v>-276.561126708984</v>
      </c>
      <c r="C479" s="6">
        <v>-1294.68334960938</v>
      </c>
    </row>
    <row r="480" spans="1:3" ht="12.75">
      <c r="A480" s="5">
        <v>42221.96875</v>
      </c>
      <c r="B480" s="6">
        <v>-229.390960693359</v>
      </c>
      <c r="C480" s="6">
        <v>-1298.48022460938</v>
      </c>
    </row>
    <row r="481" spans="1:3" ht="12.75">
      <c r="A481" s="5">
        <v>42221.979166666664</v>
      </c>
      <c r="B481" s="6">
        <v>-213.297088623047</v>
      </c>
      <c r="C481" s="6">
        <v>-1295.72778320313</v>
      </c>
    </row>
    <row r="482" spans="1:3" ht="12.75">
      <c r="A482" s="5">
        <v>42221.98958333333</v>
      </c>
      <c r="B482" s="6">
        <v>-223.627777099609</v>
      </c>
      <c r="C482" s="6">
        <v>-1295.77331542969</v>
      </c>
    </row>
    <row r="483" spans="1:3" ht="12.75">
      <c r="A483" s="5">
        <v>42222</v>
      </c>
      <c r="B483" s="6">
        <v>-233.716857910156</v>
      </c>
      <c r="C483" s="6">
        <v>-1296.73962402344</v>
      </c>
    </row>
    <row r="484" spans="1:3" ht="12.75">
      <c r="A484" s="5">
        <v>42222.010416666664</v>
      </c>
      <c r="B484" s="6">
        <v>-227.266891479492</v>
      </c>
      <c r="C484" s="6">
        <v>-1300.16809082031</v>
      </c>
    </row>
    <row r="485" spans="1:3" ht="12.75">
      <c r="A485" s="5">
        <v>42222.02083333333</v>
      </c>
      <c r="B485" s="6">
        <v>-255.58268737793</v>
      </c>
      <c r="C485" s="6">
        <v>-1301.283203125</v>
      </c>
    </row>
    <row r="486" spans="1:3" ht="12.75">
      <c r="A486" s="5">
        <v>42222.03125</v>
      </c>
      <c r="B486" s="6">
        <v>-283.920166015625</v>
      </c>
      <c r="C486" s="6">
        <v>-1302.10205078125</v>
      </c>
    </row>
    <row r="487" spans="1:3" ht="12.75">
      <c r="A487" s="5">
        <v>42222.041666666664</v>
      </c>
      <c r="B487" s="6">
        <v>-309.791137695313</v>
      </c>
      <c r="C487" s="6">
        <v>-1302.52673339844</v>
      </c>
    </row>
    <row r="488" spans="1:3" ht="12.75">
      <c r="A488" s="5">
        <v>42222.05208333333</v>
      </c>
      <c r="B488" s="6">
        <v>-316.736633300781</v>
      </c>
      <c r="C488" s="6">
        <v>-1302.74450683594</v>
      </c>
    </row>
    <row r="489" spans="1:3" ht="12.75">
      <c r="A489" s="5">
        <v>42222.0625</v>
      </c>
      <c r="B489" s="6">
        <v>-321.821014404297</v>
      </c>
      <c r="C489" s="6">
        <v>-1303.39477539063</v>
      </c>
    </row>
    <row r="490" spans="1:3" ht="12.75">
      <c r="A490" s="5">
        <v>42222.072916666664</v>
      </c>
      <c r="B490" s="6">
        <v>-325.101257324219</v>
      </c>
      <c r="C490" s="6">
        <v>-1304.03723144531</v>
      </c>
    </row>
    <row r="491" spans="1:3" ht="12.75">
      <c r="A491" s="5">
        <v>42222.08333333333</v>
      </c>
      <c r="B491" s="6">
        <v>-335.349090576172</v>
      </c>
      <c r="C491" s="6">
        <v>-1304.44982910156</v>
      </c>
    </row>
    <row r="492" spans="1:3" ht="12.75">
      <c r="A492" s="5">
        <v>42222.09375</v>
      </c>
      <c r="B492" s="6">
        <v>-379.589324951172</v>
      </c>
      <c r="C492" s="6">
        <v>-1304.75073242188</v>
      </c>
    </row>
    <row r="493" spans="1:3" ht="12.75">
      <c r="A493" s="5">
        <v>42222.104166666664</v>
      </c>
      <c r="B493" s="6">
        <v>-400.576354980469</v>
      </c>
      <c r="C493" s="6">
        <v>-1304.97583007813</v>
      </c>
    </row>
    <row r="494" spans="1:3" ht="12.75">
      <c r="A494" s="5">
        <v>42222.11458333333</v>
      </c>
      <c r="B494" s="6">
        <v>-398.618469238281</v>
      </c>
      <c r="C494" s="6">
        <v>-1304.9560546875</v>
      </c>
    </row>
    <row r="495" spans="1:3" ht="12.75">
      <c r="A495" s="5">
        <v>42222.125</v>
      </c>
      <c r="B495" s="6">
        <v>-390.728149414063</v>
      </c>
      <c r="C495" s="6">
        <v>-1305.07141113281</v>
      </c>
    </row>
    <row r="496" spans="1:3" ht="12.75">
      <c r="A496" s="5">
        <v>42222.135416666664</v>
      </c>
      <c r="B496" s="6">
        <v>-381.259826660156</v>
      </c>
      <c r="C496" s="6">
        <v>-1305.19836425781</v>
      </c>
    </row>
    <row r="497" spans="1:3" ht="12.75">
      <c r="A497" s="5">
        <v>42222.14583333333</v>
      </c>
      <c r="B497" s="6">
        <v>-382.433013916016</v>
      </c>
      <c r="C497" s="6">
        <v>-1305.52917480469</v>
      </c>
    </row>
    <row r="498" spans="1:3" ht="12.75">
      <c r="A498" s="5">
        <v>42222.15625</v>
      </c>
      <c r="B498" s="6">
        <v>-395.398071289063</v>
      </c>
      <c r="C498" s="6">
        <v>-1306.11730957031</v>
      </c>
    </row>
    <row r="499" spans="1:3" ht="12.75">
      <c r="A499" s="5">
        <v>42222.166666666664</v>
      </c>
      <c r="B499" s="6">
        <v>-404.97216796875</v>
      </c>
      <c r="C499" s="6">
        <v>-1306.15783691406</v>
      </c>
    </row>
    <row r="500" spans="1:3" ht="12.75">
      <c r="A500" s="5">
        <v>42222.17708333333</v>
      </c>
      <c r="B500" s="6">
        <v>-401.855438232422</v>
      </c>
      <c r="C500" s="6">
        <v>-1306.42578125</v>
      </c>
    </row>
    <row r="501" spans="1:3" ht="12.75">
      <c r="A501" s="5">
        <v>42222.1875</v>
      </c>
      <c r="B501" s="6">
        <v>-400.274536132813</v>
      </c>
      <c r="C501" s="6">
        <v>-1306.62683105469</v>
      </c>
    </row>
    <row r="502" spans="1:3" ht="12.75">
      <c r="A502" s="5">
        <v>42222.197916666664</v>
      </c>
      <c r="B502" s="6">
        <v>-394.294342041016</v>
      </c>
      <c r="C502" s="6">
        <v>-1306.74743652344</v>
      </c>
    </row>
    <row r="503" spans="1:3" ht="12.75">
      <c r="A503" s="5">
        <v>42222.20833333333</v>
      </c>
      <c r="B503" s="6">
        <v>-366.41845703125</v>
      </c>
      <c r="C503" s="6">
        <v>-1307.19763183594</v>
      </c>
    </row>
    <row r="504" spans="1:3" ht="12.75">
      <c r="A504" s="5">
        <v>42222.21875</v>
      </c>
      <c r="B504" s="6">
        <v>-374.853942871094</v>
      </c>
      <c r="C504" s="6">
        <v>-1307.86010742188</v>
      </c>
    </row>
    <row r="505" spans="1:3" ht="12.75">
      <c r="A505" s="5">
        <v>42222.229166666664</v>
      </c>
      <c r="B505" s="6">
        <v>-364.65185546875</v>
      </c>
      <c r="C505" s="6">
        <v>-1308.18322753906</v>
      </c>
    </row>
    <row r="506" spans="1:3" ht="12.75">
      <c r="A506" s="5">
        <v>42222.23958333333</v>
      </c>
      <c r="B506" s="6">
        <v>-357.933258056641</v>
      </c>
      <c r="C506" s="6">
        <v>-1308.27551269531</v>
      </c>
    </row>
    <row r="507" spans="1:3" ht="12.75">
      <c r="A507" s="5">
        <v>42222.25</v>
      </c>
      <c r="B507" s="6">
        <v>-364.001312255859</v>
      </c>
      <c r="C507" s="6">
        <v>-1308.18505859375</v>
      </c>
    </row>
    <row r="508" spans="1:3" ht="12.75">
      <c r="A508" s="5">
        <v>42222.260416666664</v>
      </c>
      <c r="B508" s="6">
        <v>-407.62646484375</v>
      </c>
      <c r="C508" s="6">
        <v>-1308.45129394531</v>
      </c>
    </row>
    <row r="509" spans="1:3" ht="12.75">
      <c r="A509" s="5">
        <v>42222.27083333333</v>
      </c>
      <c r="B509" s="6">
        <v>-413.605102539063</v>
      </c>
      <c r="C509" s="6">
        <v>-1308.07543945313</v>
      </c>
    </row>
    <row r="510" spans="1:3" ht="12.75">
      <c r="A510" s="5">
        <v>42222.28125</v>
      </c>
      <c r="B510" s="6">
        <v>-400.565063476563</v>
      </c>
      <c r="C510" s="6">
        <v>-1307.15893554688</v>
      </c>
    </row>
    <row r="511" spans="1:3" ht="12.75">
      <c r="A511" s="5">
        <v>42222.291666666664</v>
      </c>
      <c r="B511" s="6">
        <v>-415.770294189453</v>
      </c>
      <c r="C511" s="6">
        <v>-1306.37377929688</v>
      </c>
    </row>
    <row r="512" spans="1:3" ht="12.75">
      <c r="A512" s="5">
        <v>42222.30208333333</v>
      </c>
      <c r="B512" s="6">
        <v>-497.402587890625</v>
      </c>
      <c r="C512" s="6">
        <v>-1305.04162597656</v>
      </c>
    </row>
    <row r="513" spans="1:3" ht="12.75">
      <c r="A513" s="5">
        <v>42222.3125</v>
      </c>
      <c r="B513" s="6">
        <v>-531.409118652344</v>
      </c>
      <c r="C513" s="6">
        <v>-1304.2705078125</v>
      </c>
    </row>
    <row r="514" spans="1:3" ht="12.75">
      <c r="A514" s="5">
        <v>42222.322916666664</v>
      </c>
      <c r="B514" s="6">
        <v>-532.881896972656</v>
      </c>
      <c r="C514" s="6">
        <v>-1303.37609863281</v>
      </c>
    </row>
    <row r="515" spans="1:3" ht="12.75">
      <c r="A515" s="5">
        <v>42222.33333333333</v>
      </c>
      <c r="B515" s="6">
        <v>-529.315368652344</v>
      </c>
      <c r="C515" s="6">
        <v>-1303.21435546875</v>
      </c>
    </row>
    <row r="516" spans="1:3" ht="12.75">
      <c r="A516" s="5">
        <v>42222.34375</v>
      </c>
      <c r="B516" s="6">
        <v>-503.270141601563</v>
      </c>
      <c r="C516" s="6">
        <v>-1302.71484375</v>
      </c>
    </row>
    <row r="517" spans="1:3" ht="12.75">
      <c r="A517" s="5">
        <v>42222.354166666664</v>
      </c>
      <c r="B517" s="6">
        <v>-484.640869140625</v>
      </c>
      <c r="C517" s="6">
        <v>-1302.40258789063</v>
      </c>
    </row>
    <row r="518" spans="1:3" ht="12.75">
      <c r="A518" s="5">
        <v>42222.36458333333</v>
      </c>
      <c r="B518" s="6">
        <v>-491.656829833984</v>
      </c>
      <c r="C518" s="6">
        <v>-1301.72619628906</v>
      </c>
    </row>
    <row r="519" spans="1:3" ht="12.75">
      <c r="A519" s="5">
        <v>42222.375</v>
      </c>
      <c r="B519" s="6">
        <v>-519.566772460938</v>
      </c>
      <c r="C519" s="6">
        <v>-1301.39868164063</v>
      </c>
    </row>
    <row r="520" spans="1:3" ht="12.75">
      <c r="A520" s="5">
        <v>42222.385416666664</v>
      </c>
      <c r="B520" s="6">
        <v>-529.475402832031</v>
      </c>
      <c r="C520" s="6">
        <v>-1300.52307128906</v>
      </c>
    </row>
    <row r="521" spans="1:3" ht="12.75">
      <c r="A521" s="5">
        <v>42222.39583333333</v>
      </c>
      <c r="B521" s="6">
        <v>-540.008972167969</v>
      </c>
      <c r="C521" s="6">
        <v>-1299.44775390625</v>
      </c>
    </row>
    <row r="522" spans="1:3" ht="12.75">
      <c r="A522" s="5">
        <v>42222.40625</v>
      </c>
      <c r="B522" s="6">
        <v>-560.138916015625</v>
      </c>
      <c r="C522" s="6">
        <v>-1295.115234375</v>
      </c>
    </row>
    <row r="523" spans="1:3" ht="12.75">
      <c r="A523" s="5">
        <v>42222.416666666664</v>
      </c>
      <c r="B523" s="6">
        <v>-575.111022949219</v>
      </c>
      <c r="C523" s="6">
        <v>-1291.45910644531</v>
      </c>
    </row>
    <row r="524" spans="1:3" ht="12.75">
      <c r="A524" s="5">
        <v>42222.42708333333</v>
      </c>
      <c r="B524" s="6">
        <v>-608.357238769531</v>
      </c>
      <c r="C524" s="6">
        <v>-1286.57263183594</v>
      </c>
    </row>
    <row r="525" spans="1:3" ht="12.75">
      <c r="A525" s="5">
        <v>42222.4375</v>
      </c>
      <c r="B525" s="6">
        <v>-627.983642578125</v>
      </c>
      <c r="C525" s="6">
        <v>-1283.94787597656</v>
      </c>
    </row>
    <row r="526" spans="1:3" ht="12.75">
      <c r="A526" s="5">
        <v>42222.447916666664</v>
      </c>
      <c r="B526" s="6">
        <v>-632.378967285156</v>
      </c>
      <c r="C526" s="6">
        <v>-1282.17358398438</v>
      </c>
    </row>
    <row r="527" spans="1:3" ht="12.75">
      <c r="A527" s="5">
        <v>42222.45833333333</v>
      </c>
      <c r="B527" s="6">
        <v>-609.616760253906</v>
      </c>
      <c r="C527" s="6">
        <v>-1280.15991210938</v>
      </c>
    </row>
    <row r="528" spans="1:3" ht="12.75">
      <c r="A528" s="5">
        <v>42222.46875</v>
      </c>
      <c r="B528" s="6">
        <v>-621.421936035156</v>
      </c>
      <c r="C528" s="6">
        <v>-1276.86755371094</v>
      </c>
    </row>
    <row r="529" spans="1:3" ht="12.75">
      <c r="A529" s="5">
        <v>42222.479166666664</v>
      </c>
      <c r="B529" s="6">
        <v>-629.571350097656</v>
      </c>
      <c r="C529" s="6">
        <v>-1275.60571289063</v>
      </c>
    </row>
    <row r="530" spans="1:3" ht="12.75">
      <c r="A530" s="5">
        <v>42222.48958333333</v>
      </c>
      <c r="B530" s="6">
        <v>-639.454833984375</v>
      </c>
      <c r="C530" s="6">
        <v>-1273.19458007813</v>
      </c>
    </row>
    <row r="531" spans="1:3" ht="12.75">
      <c r="A531" s="5">
        <v>42222.5</v>
      </c>
      <c r="B531" s="6">
        <v>-657.193359375</v>
      </c>
      <c r="C531" s="6">
        <v>-1271.79418945313</v>
      </c>
    </row>
    <row r="532" spans="1:3" ht="12.75">
      <c r="A532" s="5">
        <v>42222.510416666664</v>
      </c>
      <c r="B532" s="6">
        <v>-691.528747558594</v>
      </c>
      <c r="C532" s="6">
        <v>-1269.3447265625</v>
      </c>
    </row>
    <row r="533" spans="1:3" ht="12.75">
      <c r="A533" s="5">
        <v>42222.52083333333</v>
      </c>
      <c r="B533" s="6">
        <v>-727.441467285156</v>
      </c>
      <c r="C533" s="6">
        <v>-1267.17541503906</v>
      </c>
    </row>
    <row r="534" spans="1:3" ht="12.75">
      <c r="A534" s="5">
        <v>42222.53125</v>
      </c>
      <c r="B534" s="6">
        <v>-729.091613769531</v>
      </c>
      <c r="C534" s="6">
        <v>-1266.87048339844</v>
      </c>
    </row>
    <row r="535" spans="1:3" ht="12.75">
      <c r="A535" s="5">
        <v>42222.541666666664</v>
      </c>
      <c r="B535" s="6">
        <v>-722.450317382813</v>
      </c>
      <c r="C535" s="6">
        <v>-1264.89599609375</v>
      </c>
    </row>
    <row r="536" spans="1:3" ht="12.75">
      <c r="A536" s="5">
        <v>42222.55208333333</v>
      </c>
      <c r="B536" s="6">
        <v>-724.014526367188</v>
      </c>
      <c r="C536" s="6">
        <v>-1262.53002929688</v>
      </c>
    </row>
    <row r="537" spans="1:3" ht="12.75">
      <c r="A537" s="5">
        <v>42222.5625</v>
      </c>
      <c r="B537" s="6">
        <v>-724.187316894531</v>
      </c>
      <c r="C537" s="6">
        <v>-1260.44616699219</v>
      </c>
    </row>
    <row r="538" spans="1:3" ht="12.75">
      <c r="A538" s="5">
        <v>42222.572916666664</v>
      </c>
      <c r="B538" s="6">
        <v>-710.673583984375</v>
      </c>
      <c r="C538" s="6">
        <v>-1260.53540039063</v>
      </c>
    </row>
    <row r="539" spans="1:3" ht="12.75">
      <c r="A539" s="5">
        <v>42222.58333333333</v>
      </c>
      <c r="B539" s="6">
        <v>-721.605895996094</v>
      </c>
      <c r="C539" s="6">
        <v>-1260.95947265625</v>
      </c>
    </row>
    <row r="540" spans="1:3" ht="12.75">
      <c r="A540" s="5">
        <v>42222.59375</v>
      </c>
      <c r="B540" s="6">
        <v>-736.03369140625</v>
      </c>
      <c r="C540" s="6">
        <v>-1257.83996582031</v>
      </c>
    </row>
    <row r="541" spans="1:3" ht="12.75">
      <c r="A541" s="5">
        <v>42222.604166666664</v>
      </c>
      <c r="B541" s="6">
        <v>-741.795776367188</v>
      </c>
      <c r="C541" s="6">
        <v>-1258.16760253906</v>
      </c>
    </row>
    <row r="542" spans="1:3" ht="12.75">
      <c r="A542" s="5">
        <v>42222.61458333333</v>
      </c>
      <c r="B542" s="6">
        <v>-740.918518066406</v>
      </c>
      <c r="C542" s="6">
        <v>-1256.6572265625</v>
      </c>
    </row>
    <row r="543" spans="1:3" ht="12.75">
      <c r="A543" s="5">
        <v>42222.625</v>
      </c>
      <c r="B543" s="6">
        <v>-739.67333984375</v>
      </c>
      <c r="C543" s="6">
        <v>-1252.69763183594</v>
      </c>
    </row>
    <row r="544" spans="1:3" ht="12.75">
      <c r="A544" s="5">
        <v>42222.635416666664</v>
      </c>
      <c r="B544" s="6">
        <v>-719.490417480469</v>
      </c>
      <c r="C544" s="6">
        <v>-1251.50964355469</v>
      </c>
    </row>
    <row r="545" spans="1:3" ht="12.75">
      <c r="A545" s="5">
        <v>42222.64583333333</v>
      </c>
      <c r="B545" s="6">
        <v>-696.304443359375</v>
      </c>
      <c r="C545" s="6">
        <v>-1249.28063964844</v>
      </c>
    </row>
    <row r="546" spans="1:3" ht="12.75">
      <c r="A546" s="5">
        <v>42222.65625</v>
      </c>
      <c r="B546" s="6">
        <v>-694.685974121094</v>
      </c>
      <c r="C546" s="6">
        <v>-1247.95666503906</v>
      </c>
    </row>
    <row r="547" spans="1:3" ht="12.75">
      <c r="A547" s="5">
        <v>42222.666666666664</v>
      </c>
      <c r="B547" s="6">
        <v>-687.630859375</v>
      </c>
      <c r="C547" s="6">
        <v>-1244.99841308594</v>
      </c>
    </row>
    <row r="548" spans="1:3" ht="12.75">
      <c r="A548" s="5">
        <v>42222.67708333333</v>
      </c>
      <c r="B548" s="6">
        <v>-676.767150878906</v>
      </c>
      <c r="C548" s="6">
        <v>-1246.48522949219</v>
      </c>
    </row>
    <row r="549" spans="1:3" ht="12.75">
      <c r="A549" s="5">
        <v>42222.6875</v>
      </c>
      <c r="B549" s="6">
        <v>-669.602355957031</v>
      </c>
      <c r="C549" s="6">
        <v>-1246.5771484375</v>
      </c>
    </row>
    <row r="550" spans="1:3" ht="12.75">
      <c r="A550" s="5">
        <v>42222.697916666664</v>
      </c>
      <c r="B550" s="6">
        <v>-662.286804199219</v>
      </c>
      <c r="C550" s="6">
        <v>-1246.412109375</v>
      </c>
    </row>
    <row r="551" spans="1:3" ht="12.75">
      <c r="A551" s="5">
        <v>42222.70833333333</v>
      </c>
      <c r="B551" s="6">
        <v>-654.932189941406</v>
      </c>
      <c r="C551" s="6">
        <v>-1243.59741210938</v>
      </c>
    </row>
    <row r="552" spans="1:3" ht="12.75">
      <c r="A552" s="5">
        <v>42222.71875</v>
      </c>
      <c r="B552" s="6">
        <v>-641.164001464844</v>
      </c>
      <c r="C552" s="6">
        <v>-1240.140625</v>
      </c>
    </row>
    <row r="553" spans="1:3" ht="12.75">
      <c r="A553" s="5">
        <v>42222.729166666664</v>
      </c>
      <c r="B553" s="6">
        <v>-642.809997558594</v>
      </c>
      <c r="C553" s="6">
        <v>-1239.53979492188</v>
      </c>
    </row>
    <row r="554" spans="1:3" ht="12.75">
      <c r="A554" s="5">
        <v>42222.73958333333</v>
      </c>
      <c r="B554" s="6">
        <v>-643.776611328125</v>
      </c>
      <c r="C554" s="6">
        <v>-1236.89123535156</v>
      </c>
    </row>
    <row r="555" spans="1:3" ht="12.75">
      <c r="A555" s="5">
        <v>42222.75</v>
      </c>
      <c r="B555" s="6">
        <v>-643.423645019531</v>
      </c>
      <c r="C555" s="6">
        <v>-1237.48815917969</v>
      </c>
    </row>
    <row r="556" spans="1:3" ht="12.75">
      <c r="A556" s="5">
        <v>42222.760416666664</v>
      </c>
      <c r="B556" s="6">
        <v>-624.053955078125</v>
      </c>
      <c r="C556" s="6">
        <v>-1240.16748046875</v>
      </c>
    </row>
    <row r="557" spans="1:3" ht="12.75">
      <c r="A557" s="5">
        <v>42222.77083333333</v>
      </c>
      <c r="B557" s="6">
        <v>-616.744384765625</v>
      </c>
      <c r="C557" s="6">
        <v>-1241.05102539063</v>
      </c>
    </row>
    <row r="558" spans="1:3" ht="12.75">
      <c r="A558" s="5">
        <v>42222.78125</v>
      </c>
      <c r="B558" s="6">
        <v>-613.464477539063</v>
      </c>
      <c r="C558" s="6">
        <v>-1239.83044433594</v>
      </c>
    </row>
    <row r="559" spans="1:3" ht="12.75">
      <c r="A559" s="5">
        <v>42222.791666666664</v>
      </c>
      <c r="B559" s="6">
        <v>-612.839721679688</v>
      </c>
      <c r="C559" s="6">
        <v>-1240.66516113281</v>
      </c>
    </row>
    <row r="560" spans="1:3" ht="12.75">
      <c r="A560" s="5">
        <v>42222.80208333333</v>
      </c>
      <c r="B560" s="6">
        <v>-623.788146972656</v>
      </c>
      <c r="C560" s="6">
        <v>-1242.236328125</v>
      </c>
    </row>
    <row r="561" spans="1:3" ht="12.75">
      <c r="A561" s="5">
        <v>42222.8125</v>
      </c>
      <c r="B561" s="6">
        <v>-626.869201660156</v>
      </c>
      <c r="C561" s="6">
        <v>-1243.17065429688</v>
      </c>
    </row>
    <row r="562" spans="1:3" ht="12.75">
      <c r="A562" s="5">
        <v>42222.822916666664</v>
      </c>
      <c r="B562" s="6">
        <v>-621.638671875</v>
      </c>
      <c r="C562" s="6">
        <v>-1245.33776855469</v>
      </c>
    </row>
    <row r="563" spans="1:3" ht="12.75">
      <c r="A563" s="5">
        <v>42222.83333333333</v>
      </c>
      <c r="B563" s="6">
        <v>-615.936767578125</v>
      </c>
      <c r="C563" s="6">
        <v>-1247.00695800781</v>
      </c>
    </row>
    <row r="564" spans="1:3" ht="12.75">
      <c r="A564" s="5">
        <v>42222.84375</v>
      </c>
      <c r="B564" s="6">
        <v>-616.742614746094</v>
      </c>
      <c r="C564" s="6">
        <v>-1250.59973144531</v>
      </c>
    </row>
    <row r="565" spans="1:3" ht="12.75">
      <c r="A565" s="5">
        <v>42222.854166666664</v>
      </c>
      <c r="B565" s="6">
        <v>-604.799438476563</v>
      </c>
      <c r="C565" s="6">
        <v>-1252.85388183594</v>
      </c>
    </row>
    <row r="566" spans="1:3" ht="12.75">
      <c r="A566" s="5">
        <v>42222.86458333333</v>
      </c>
      <c r="B566" s="6">
        <v>-598.390014648438</v>
      </c>
      <c r="C566" s="6">
        <v>-1258.0859375</v>
      </c>
    </row>
    <row r="567" spans="1:3" ht="12.75">
      <c r="A567" s="5">
        <v>42222.875</v>
      </c>
      <c r="B567" s="6">
        <v>-598.073974609375</v>
      </c>
      <c r="C567" s="6">
        <v>-1262.568359375</v>
      </c>
    </row>
    <row r="568" spans="1:3" ht="12.75">
      <c r="A568" s="5">
        <v>42222.885416666664</v>
      </c>
      <c r="B568" s="6">
        <v>-574.372375488281</v>
      </c>
      <c r="C568" s="6">
        <v>-1265.23229980469</v>
      </c>
    </row>
    <row r="569" spans="1:3" ht="12.75">
      <c r="A569" s="5">
        <v>42222.89583333333</v>
      </c>
      <c r="B569" s="6">
        <v>-567.003356933594</v>
      </c>
      <c r="C569" s="6">
        <v>-1267.07556152344</v>
      </c>
    </row>
    <row r="570" spans="1:3" ht="12.75">
      <c r="A570" s="5">
        <v>42222.90625</v>
      </c>
      <c r="B570" s="6">
        <v>-582.002258300781</v>
      </c>
      <c r="C570" s="6">
        <v>-1268.89721679688</v>
      </c>
    </row>
    <row r="571" spans="1:3" ht="12.75">
      <c r="A571" s="5">
        <v>42222.916666666664</v>
      </c>
      <c r="B571" s="6">
        <v>-571.09033203125</v>
      </c>
      <c r="C571" s="6">
        <v>-1272.18835449219</v>
      </c>
    </row>
    <row r="572" spans="1:3" ht="12.75">
      <c r="A572" s="5">
        <v>42222.92708333333</v>
      </c>
      <c r="B572" s="6">
        <v>-521.764404296875</v>
      </c>
      <c r="C572" s="6">
        <v>-1276.16369628906</v>
      </c>
    </row>
    <row r="573" spans="1:3" ht="12.75">
      <c r="A573" s="5">
        <v>42222.9375</v>
      </c>
      <c r="B573" s="6">
        <v>-506.755035400391</v>
      </c>
      <c r="C573" s="6">
        <v>-1279.85888671875</v>
      </c>
    </row>
    <row r="574" spans="1:3" ht="12.75">
      <c r="A574" s="5">
        <v>42222.947916666664</v>
      </c>
      <c r="B574" s="6">
        <v>-507.154846191406</v>
      </c>
      <c r="C574" s="6">
        <v>-1281.96496582031</v>
      </c>
    </row>
    <row r="575" spans="1:3" ht="12.75">
      <c r="A575" s="5">
        <v>42222.95833333333</v>
      </c>
      <c r="B575" s="6">
        <v>-478.291229248047</v>
      </c>
      <c r="C575" s="6">
        <v>-1280.03491210938</v>
      </c>
    </row>
    <row r="576" spans="1:3" ht="12.75">
      <c r="A576" s="5">
        <v>42222.96875</v>
      </c>
      <c r="B576" s="6">
        <v>-439.567199707031</v>
      </c>
      <c r="C576" s="6">
        <v>-1276.90551757813</v>
      </c>
    </row>
    <row r="577" spans="1:3" ht="12.75">
      <c r="A577" s="5">
        <v>42222.979166666664</v>
      </c>
      <c r="B577" s="6">
        <v>-396.367706298828</v>
      </c>
      <c r="C577" s="6">
        <v>-1278.56774902344</v>
      </c>
    </row>
    <row r="578" spans="1:3" ht="12.75">
      <c r="A578" s="5">
        <v>42222.98958333333</v>
      </c>
      <c r="B578" s="6">
        <v>-388.692443847656</v>
      </c>
      <c r="C578" s="6">
        <v>-1284.58532714844</v>
      </c>
    </row>
    <row r="579" spans="1:3" ht="12.75">
      <c r="A579" s="5">
        <v>42223</v>
      </c>
      <c r="B579" s="6">
        <v>-361.030944824219</v>
      </c>
      <c r="C579" s="6">
        <v>-1285.97485351563</v>
      </c>
    </row>
    <row r="580" spans="1:3" ht="12.75">
      <c r="A580" s="5">
        <v>42223.010416666664</v>
      </c>
      <c r="B580" s="6">
        <v>-279.856292724609</v>
      </c>
      <c r="C580" s="6">
        <v>-1288.419921875</v>
      </c>
    </row>
    <row r="581" spans="1:3" ht="12.75">
      <c r="A581" s="5">
        <v>42223.02083333333</v>
      </c>
      <c r="B581" s="6">
        <v>-273.971832275391</v>
      </c>
      <c r="C581" s="6">
        <v>-1291.568359375</v>
      </c>
    </row>
    <row r="582" spans="1:3" ht="12.75">
      <c r="A582" s="5">
        <v>42223.03125</v>
      </c>
      <c r="B582" s="6">
        <v>-263.552825927734</v>
      </c>
      <c r="C582" s="6">
        <v>-1291.93994140625</v>
      </c>
    </row>
    <row r="583" spans="1:3" ht="12.75">
      <c r="A583" s="5">
        <v>42223.041666666664</v>
      </c>
      <c r="B583" s="6">
        <v>-222.944229125977</v>
      </c>
      <c r="C583" s="6">
        <v>-1292.18798828125</v>
      </c>
    </row>
    <row r="584" spans="1:3" ht="12.75">
      <c r="A584" s="5">
        <v>42223.05208333333</v>
      </c>
      <c r="B584" s="6">
        <v>-199.333068847656</v>
      </c>
      <c r="C584" s="6">
        <v>-1294.49560546875</v>
      </c>
    </row>
    <row r="585" spans="1:3" ht="12.75">
      <c r="A585" s="5">
        <v>42223.0625</v>
      </c>
      <c r="B585" s="6">
        <v>-179.357971191406</v>
      </c>
      <c r="C585" s="6">
        <v>-1297.76098632813</v>
      </c>
    </row>
    <row r="586" spans="1:3" ht="12.75">
      <c r="A586" s="5">
        <v>42223.072916666664</v>
      </c>
      <c r="B586" s="6">
        <v>-153.758560180664</v>
      </c>
      <c r="C586" s="6">
        <v>-1300.00549316406</v>
      </c>
    </row>
    <row r="587" spans="1:3" ht="12.75">
      <c r="A587" s="5">
        <v>42223.08333333333</v>
      </c>
      <c r="B587" s="6">
        <v>-120.034866333008</v>
      </c>
      <c r="C587" s="6">
        <v>-1300.07592773438</v>
      </c>
    </row>
    <row r="588" spans="1:3" ht="12.75">
      <c r="A588" s="5">
        <v>42223.09375</v>
      </c>
      <c r="B588" s="6">
        <v>-90.723518371582</v>
      </c>
      <c r="C588" s="6">
        <v>-1300.53735351563</v>
      </c>
    </row>
    <row r="589" spans="1:3" ht="12.75">
      <c r="A589" s="5">
        <v>42223.104166666664</v>
      </c>
      <c r="B589" s="6">
        <v>-75.2451477050781</v>
      </c>
      <c r="C589" s="6">
        <v>-1301.97473144531</v>
      </c>
    </row>
    <row r="590" spans="1:3" ht="12.75">
      <c r="A590" s="5">
        <v>42223.11458333333</v>
      </c>
      <c r="B590" s="6">
        <v>-69.0237579345703</v>
      </c>
      <c r="C590" s="6">
        <v>-1302.48107910156</v>
      </c>
    </row>
    <row r="591" spans="1:3" ht="12.75">
      <c r="A591" s="5">
        <v>42223.125</v>
      </c>
      <c r="B591" s="6">
        <v>-51.5836219787598</v>
      </c>
      <c r="C591" s="6">
        <v>-1302.23608398438</v>
      </c>
    </row>
    <row r="592" spans="1:3" ht="12.75">
      <c r="A592" s="5">
        <v>42223.135416666664</v>
      </c>
      <c r="B592" s="6">
        <v>-47.8365821838379</v>
      </c>
      <c r="C592" s="6">
        <v>-1303.06530761719</v>
      </c>
    </row>
    <row r="593" spans="1:3" ht="12.75">
      <c r="A593" s="5">
        <v>42223.14583333333</v>
      </c>
      <c r="B593" s="6">
        <v>-44.1599349975586</v>
      </c>
      <c r="C593" s="6">
        <v>-1303.92761230469</v>
      </c>
    </row>
    <row r="594" spans="1:3" ht="12.75">
      <c r="A594" s="5">
        <v>42223.15625</v>
      </c>
      <c r="B594" s="6">
        <v>-46.9182777404785</v>
      </c>
      <c r="C594" s="6">
        <v>-1304.81396484375</v>
      </c>
    </row>
    <row r="595" spans="1:3" ht="12.75">
      <c r="A595" s="5">
        <v>42223.166666666664</v>
      </c>
      <c r="B595" s="6">
        <v>-61.4938125610352</v>
      </c>
      <c r="C595" s="6">
        <v>-1304.92895507813</v>
      </c>
    </row>
    <row r="596" spans="1:3" ht="12.75">
      <c r="A596" s="5">
        <v>42223.17708333333</v>
      </c>
      <c r="B596" s="6">
        <v>-76.6641159057617</v>
      </c>
      <c r="C596" s="6">
        <v>-1305.54956054688</v>
      </c>
    </row>
    <row r="597" spans="1:3" ht="12.75">
      <c r="A597" s="5">
        <v>42223.1875</v>
      </c>
      <c r="B597" s="6">
        <v>-88.5812835693359</v>
      </c>
      <c r="C597" s="6">
        <v>-1306.35925292969</v>
      </c>
    </row>
    <row r="598" spans="1:3" ht="12.75">
      <c r="A598" s="5">
        <v>42223.197916666664</v>
      </c>
      <c r="B598" s="6">
        <v>-100.77449798584</v>
      </c>
      <c r="C598" s="6">
        <v>-1306.29309082031</v>
      </c>
    </row>
    <row r="599" spans="1:3" ht="12.75">
      <c r="A599" s="5">
        <v>42223.20833333333</v>
      </c>
      <c r="B599" s="6">
        <v>-124.248626708984</v>
      </c>
      <c r="C599" s="6">
        <v>-1306.171875</v>
      </c>
    </row>
    <row r="600" spans="1:3" ht="12.75">
      <c r="A600" s="5">
        <v>42223.21875</v>
      </c>
      <c r="B600" s="6">
        <v>-144.506317138672</v>
      </c>
      <c r="C600" s="6">
        <v>-1306.37487792969</v>
      </c>
    </row>
    <row r="601" spans="1:3" ht="12.75">
      <c r="A601" s="5">
        <v>42223.229166666664</v>
      </c>
      <c r="B601" s="6">
        <v>-151.948699951172</v>
      </c>
      <c r="C601" s="6">
        <v>-1307.2197265625</v>
      </c>
    </row>
    <row r="602" spans="1:3" ht="12.75">
      <c r="A602" s="5">
        <v>42223.23958333333</v>
      </c>
      <c r="B602" s="6">
        <v>-157.296936035156</v>
      </c>
      <c r="C602" s="6">
        <v>-1307.58935546875</v>
      </c>
    </row>
    <row r="603" spans="1:3" ht="12.75">
      <c r="A603" s="5">
        <v>42223.25</v>
      </c>
      <c r="B603" s="6">
        <v>-194.309509277344</v>
      </c>
      <c r="C603" s="6">
        <v>-1307.47094726563</v>
      </c>
    </row>
    <row r="604" spans="1:3" ht="12.75">
      <c r="A604" s="5">
        <v>42223.260416666664</v>
      </c>
      <c r="B604" s="6">
        <v>-284.801971435547</v>
      </c>
      <c r="C604" s="6">
        <v>-1307.2412109375</v>
      </c>
    </row>
    <row r="605" spans="1:3" ht="12.75">
      <c r="A605" s="5">
        <v>42223.27083333333</v>
      </c>
      <c r="B605" s="6">
        <v>-326.978149414063</v>
      </c>
      <c r="C605" s="6">
        <v>-1307.34619140625</v>
      </c>
    </row>
    <row r="606" spans="1:3" ht="12.75">
      <c r="A606" s="5">
        <v>42223.28125</v>
      </c>
      <c r="B606" s="6">
        <v>-353.631683349609</v>
      </c>
      <c r="C606" s="6">
        <v>-1307.43908691406</v>
      </c>
    </row>
    <row r="607" spans="1:3" ht="12.75">
      <c r="A607" s="5">
        <v>42223.291666666664</v>
      </c>
      <c r="B607" s="6">
        <v>-403.910705566406</v>
      </c>
      <c r="C607" s="6">
        <v>-1307.07543945313</v>
      </c>
    </row>
    <row r="608" spans="1:3" ht="12.75">
      <c r="A608" s="5">
        <v>42223.30208333333</v>
      </c>
      <c r="B608" s="6">
        <v>-478.077911376953</v>
      </c>
      <c r="C608" s="6">
        <v>-1305.72888183594</v>
      </c>
    </row>
    <row r="609" spans="1:3" ht="12.75">
      <c r="A609" s="5">
        <v>42223.3125</v>
      </c>
      <c r="B609" s="6">
        <v>-512.334167480469</v>
      </c>
      <c r="C609" s="6">
        <v>-1304.64770507813</v>
      </c>
    </row>
    <row r="610" spans="1:3" ht="12.75">
      <c r="A610" s="5">
        <v>42223.322916666664</v>
      </c>
      <c r="B610" s="6">
        <v>-521.761779785156</v>
      </c>
      <c r="C610" s="6">
        <v>-1303.39770507813</v>
      </c>
    </row>
    <row r="611" spans="1:3" ht="12.75">
      <c r="A611" s="5">
        <v>42223.33333333333</v>
      </c>
      <c r="B611" s="6">
        <v>-546.350219726563</v>
      </c>
      <c r="C611" s="6">
        <v>-1302.4775390625</v>
      </c>
    </row>
    <row r="612" spans="1:3" ht="12.75">
      <c r="A612" s="5">
        <v>42223.34375</v>
      </c>
      <c r="B612" s="6">
        <v>-579.219360351563</v>
      </c>
      <c r="C612" s="6">
        <v>-1301.68115234375</v>
      </c>
    </row>
    <row r="613" spans="1:3" ht="12.75">
      <c r="A613" s="5">
        <v>42223.354166666664</v>
      </c>
      <c r="B613" s="6">
        <v>-586.21826171875</v>
      </c>
      <c r="C613" s="6">
        <v>-1301.40795898438</v>
      </c>
    </row>
    <row r="614" spans="1:3" ht="12.75">
      <c r="A614" s="5">
        <v>42223.36458333333</v>
      </c>
      <c r="B614" s="6">
        <v>-585.789611816406</v>
      </c>
      <c r="C614" s="6">
        <v>-1300.75549316406</v>
      </c>
    </row>
    <row r="615" spans="1:3" ht="12.75">
      <c r="A615" s="5">
        <v>42223.375</v>
      </c>
      <c r="B615" s="6">
        <v>-591.063171386719</v>
      </c>
      <c r="C615" s="6">
        <v>-1300.52697753906</v>
      </c>
    </row>
    <row r="616" spans="1:3" ht="12.75">
      <c r="A616" s="5">
        <v>42223.385416666664</v>
      </c>
      <c r="B616" s="6">
        <v>-607.568481445313</v>
      </c>
      <c r="C616" s="6">
        <v>-1298.12219238281</v>
      </c>
    </row>
    <row r="617" spans="1:3" ht="12.75">
      <c r="A617" s="5">
        <v>42223.39583333333</v>
      </c>
      <c r="B617" s="6">
        <v>-605.576232910156</v>
      </c>
      <c r="C617" s="6">
        <v>-1297.080078125</v>
      </c>
    </row>
    <row r="618" spans="1:3" ht="12.75">
      <c r="A618" s="5">
        <v>42223.40625</v>
      </c>
      <c r="B618" s="6">
        <v>-600.257507324219</v>
      </c>
      <c r="C618" s="6">
        <v>-1293.71496582031</v>
      </c>
    </row>
    <row r="619" spans="1:3" ht="12.75">
      <c r="A619" s="5">
        <v>42223.416666666664</v>
      </c>
      <c r="B619" s="6">
        <v>-601.280029296875</v>
      </c>
      <c r="C619" s="6">
        <v>-1292.28442382813</v>
      </c>
    </row>
    <row r="620" spans="1:3" ht="12.75">
      <c r="A620" s="5">
        <v>42223.42708333333</v>
      </c>
      <c r="B620" s="6">
        <v>-604.419250488281</v>
      </c>
      <c r="C620" s="6">
        <v>-1288.58117675781</v>
      </c>
    </row>
    <row r="621" spans="1:3" ht="12.75">
      <c r="A621" s="5">
        <v>42223.4375</v>
      </c>
      <c r="B621" s="6">
        <v>-606.317138671875</v>
      </c>
      <c r="C621" s="6">
        <v>-1285.27038574219</v>
      </c>
    </row>
    <row r="622" spans="1:3" ht="12.75">
      <c r="A622" s="5">
        <v>42223.447916666664</v>
      </c>
      <c r="B622" s="6">
        <v>-614.473083496094</v>
      </c>
      <c r="C622" s="6">
        <v>-1282.09204101563</v>
      </c>
    </row>
    <row r="623" spans="1:3" ht="12.75">
      <c r="A623" s="5">
        <v>42223.45833333333</v>
      </c>
      <c r="B623" s="6">
        <v>-625.326049804688</v>
      </c>
      <c r="C623" s="6">
        <v>-1281.25061035156</v>
      </c>
    </row>
    <row r="624" spans="1:3" ht="12.75">
      <c r="A624" s="5">
        <v>42223.46875</v>
      </c>
      <c r="B624" s="6">
        <v>-611.847351074219</v>
      </c>
      <c r="C624" s="6">
        <v>-1276.74523925781</v>
      </c>
    </row>
    <row r="625" spans="1:3" ht="12.75">
      <c r="A625" s="5">
        <v>42223.479166666664</v>
      </c>
      <c r="B625" s="6">
        <v>-598.282897949219</v>
      </c>
      <c r="C625" s="6">
        <v>-1272.13537597656</v>
      </c>
    </row>
    <row r="626" spans="1:3" ht="12.75">
      <c r="A626" s="5">
        <v>42223.48958333333</v>
      </c>
      <c r="B626" s="6">
        <v>-597.170715332031</v>
      </c>
      <c r="C626" s="6">
        <v>-1267.30090332031</v>
      </c>
    </row>
    <row r="627" spans="1:3" ht="12.75">
      <c r="A627" s="5">
        <v>42223.5</v>
      </c>
      <c r="B627" s="6">
        <v>-592.939453125</v>
      </c>
      <c r="C627" s="6">
        <v>-1264.65466308594</v>
      </c>
    </row>
    <row r="628" spans="1:3" ht="12.75">
      <c r="A628" s="5">
        <v>42223.510416666664</v>
      </c>
      <c r="B628" s="6">
        <v>-609.130004882813</v>
      </c>
      <c r="C628" s="6">
        <v>-1258.36694335938</v>
      </c>
    </row>
    <row r="629" spans="1:3" ht="12.75">
      <c r="A629" s="5">
        <v>42223.52083333333</v>
      </c>
      <c r="B629" s="6">
        <v>-619.174987792969</v>
      </c>
      <c r="C629" s="6">
        <v>-1254.82788085938</v>
      </c>
    </row>
    <row r="630" spans="1:3" ht="12.75">
      <c r="A630" s="5">
        <v>42223.53125</v>
      </c>
      <c r="B630" s="6">
        <v>-637.023742675781</v>
      </c>
      <c r="C630" s="6">
        <v>-1252.29125976563</v>
      </c>
    </row>
    <row r="631" spans="1:3" ht="12.75">
      <c r="A631" s="5">
        <v>42223.541666666664</v>
      </c>
      <c r="B631" s="6">
        <v>-644.199096679688</v>
      </c>
      <c r="C631" s="6">
        <v>-1247.26550292969</v>
      </c>
    </row>
    <row r="632" spans="1:3" ht="12.75">
      <c r="A632" s="5">
        <v>42223.55208333333</v>
      </c>
      <c r="B632" s="6">
        <v>-660.415954589844</v>
      </c>
      <c r="C632" s="6">
        <v>-1243.44702148438</v>
      </c>
    </row>
    <row r="633" spans="1:3" ht="12.75">
      <c r="A633" s="5">
        <v>42223.5625</v>
      </c>
      <c r="B633" s="6">
        <v>-642.876525878906</v>
      </c>
      <c r="C633" s="6">
        <v>-1244.32897949219</v>
      </c>
    </row>
    <row r="634" spans="1:3" ht="12.75">
      <c r="A634" s="5">
        <v>42223.572916666664</v>
      </c>
      <c r="B634" s="6">
        <v>-638.181213378906</v>
      </c>
      <c r="C634" s="6">
        <v>-1240.33715820313</v>
      </c>
    </row>
    <row r="635" spans="1:3" ht="12.75">
      <c r="A635" s="5">
        <v>42223.58333333333</v>
      </c>
      <c r="B635" s="6">
        <v>-641.750610351563</v>
      </c>
      <c r="C635" s="6">
        <v>-1238.75671386719</v>
      </c>
    </row>
    <row r="636" spans="1:3" ht="12.75">
      <c r="A636" s="5">
        <v>42223.59375</v>
      </c>
      <c r="B636" s="6">
        <v>-646.282653808594</v>
      </c>
      <c r="C636" s="6">
        <v>-1235.37377929688</v>
      </c>
    </row>
    <row r="637" spans="1:3" ht="12.75">
      <c r="A637" s="5">
        <v>42223.604166666664</v>
      </c>
      <c r="B637" s="6">
        <v>-648.82177734375</v>
      </c>
      <c r="C637" s="6">
        <v>-1235.21276855469</v>
      </c>
    </row>
    <row r="638" spans="1:3" ht="12.75">
      <c r="A638" s="5">
        <v>42223.61458333333</v>
      </c>
      <c r="B638" s="6">
        <v>-660.805480957031</v>
      </c>
      <c r="C638" s="6">
        <v>-1231.70007324219</v>
      </c>
    </row>
    <row r="639" spans="1:3" ht="12.75">
      <c r="A639" s="5">
        <v>42223.625</v>
      </c>
      <c r="B639" s="6">
        <v>-664.202575683594</v>
      </c>
      <c r="C639" s="6">
        <v>-1233.1884765625</v>
      </c>
    </row>
    <row r="640" spans="1:3" ht="12.75">
      <c r="A640" s="5">
        <v>42223.635416666664</v>
      </c>
      <c r="B640" s="6">
        <v>-665.374328613281</v>
      </c>
      <c r="C640" s="6">
        <v>-1230.80456542969</v>
      </c>
    </row>
    <row r="641" spans="1:3" ht="12.75">
      <c r="A641" s="5">
        <v>42223.64583333333</v>
      </c>
      <c r="B641" s="6">
        <v>-677.961547851563</v>
      </c>
      <c r="C641" s="6">
        <v>-1230.73071289063</v>
      </c>
    </row>
    <row r="642" spans="1:3" ht="12.75">
      <c r="A642" s="5">
        <v>42223.65625</v>
      </c>
      <c r="B642" s="6">
        <v>-676.360046386719</v>
      </c>
      <c r="C642" s="6">
        <v>-1230.16174316406</v>
      </c>
    </row>
    <row r="643" spans="1:3" ht="12.75">
      <c r="A643" s="5">
        <v>42223.666666666664</v>
      </c>
      <c r="B643" s="6">
        <v>-680.361145019531</v>
      </c>
      <c r="C643" s="6">
        <v>-1229.80676269531</v>
      </c>
    </row>
    <row r="644" spans="1:3" ht="12.75">
      <c r="A644" s="5">
        <v>42223.67708333333</v>
      </c>
      <c r="B644" s="6">
        <v>-680.676452636719</v>
      </c>
      <c r="C644" s="6">
        <v>-1226.00415039063</v>
      </c>
    </row>
    <row r="645" spans="1:3" ht="12.75">
      <c r="A645" s="5">
        <v>42223.6875</v>
      </c>
      <c r="B645" s="6">
        <v>-689.836303710938</v>
      </c>
      <c r="C645" s="6">
        <v>-1223.41149902344</v>
      </c>
    </row>
    <row r="646" spans="1:3" ht="12.75">
      <c r="A646" s="5">
        <v>42223.697916666664</v>
      </c>
      <c r="B646" s="6">
        <v>-675.427612304688</v>
      </c>
      <c r="C646" s="6">
        <v>-1226.8818359375</v>
      </c>
    </row>
    <row r="647" spans="1:3" ht="12.75">
      <c r="A647" s="5">
        <v>42223.70833333333</v>
      </c>
      <c r="B647" s="6">
        <v>-669.947937011719</v>
      </c>
      <c r="C647" s="6">
        <v>-1225.43334960938</v>
      </c>
    </row>
    <row r="648" spans="1:3" ht="12.75">
      <c r="A648" s="5">
        <v>42223.71875</v>
      </c>
      <c r="B648" s="6">
        <v>-674.420166015625</v>
      </c>
      <c r="C648" s="6">
        <v>-1226.21459960938</v>
      </c>
    </row>
    <row r="649" spans="1:3" ht="12.75">
      <c r="A649" s="5">
        <v>42223.729166666664</v>
      </c>
      <c r="B649" s="6">
        <v>-675.66162109375</v>
      </c>
      <c r="C649" s="6">
        <v>-1226.92321777344</v>
      </c>
    </row>
    <row r="650" spans="1:3" ht="12.75">
      <c r="A650" s="5">
        <v>42223.73958333333</v>
      </c>
      <c r="B650" s="6">
        <v>-650.617309570313</v>
      </c>
      <c r="C650" s="6">
        <v>-1224.56420898438</v>
      </c>
    </row>
    <row r="651" spans="1:3" ht="12.75">
      <c r="A651" s="5">
        <v>42223.75</v>
      </c>
      <c r="B651" s="6">
        <v>-640.086242675781</v>
      </c>
      <c r="C651" s="6">
        <v>-1224.42578125</v>
      </c>
    </row>
    <row r="652" spans="1:3" ht="12.75">
      <c r="A652" s="5">
        <v>42223.760416666664</v>
      </c>
      <c r="B652" s="6">
        <v>-627.472961425781</v>
      </c>
      <c r="C652" s="6">
        <v>-1225.23400878906</v>
      </c>
    </row>
    <row r="653" spans="1:3" ht="12.75">
      <c r="A653" s="5">
        <v>42223.77083333333</v>
      </c>
      <c r="B653" s="6">
        <v>-626.693420410156</v>
      </c>
      <c r="C653" s="6">
        <v>-1224.43237304688</v>
      </c>
    </row>
    <row r="654" spans="1:3" ht="12.75">
      <c r="A654" s="5">
        <v>42223.78125</v>
      </c>
      <c r="B654" s="6">
        <v>-620.601135253906</v>
      </c>
      <c r="C654" s="6">
        <v>-1223.44812011719</v>
      </c>
    </row>
    <row r="655" spans="1:3" ht="12.75">
      <c r="A655" s="5">
        <v>42223.791666666664</v>
      </c>
      <c r="B655" s="6">
        <v>-605.169738769531</v>
      </c>
      <c r="C655" s="6">
        <v>-1224.12438964844</v>
      </c>
    </row>
    <row r="656" spans="1:3" ht="12.75">
      <c r="A656" s="5">
        <v>42223.80208333333</v>
      </c>
      <c r="B656" s="6">
        <v>-609.425476074219</v>
      </c>
      <c r="C656" s="6">
        <v>-1225.08813476563</v>
      </c>
    </row>
    <row r="657" spans="1:3" ht="12.75">
      <c r="A657" s="5">
        <v>42223.8125</v>
      </c>
      <c r="B657" s="6">
        <v>-604.206176757813</v>
      </c>
      <c r="C657" s="6">
        <v>-1225.73754882813</v>
      </c>
    </row>
    <row r="658" spans="1:3" ht="12.75">
      <c r="A658" s="5">
        <v>42223.822916666664</v>
      </c>
      <c r="B658" s="6">
        <v>-595.553466796875</v>
      </c>
      <c r="C658" s="6">
        <v>-1228.0029296875</v>
      </c>
    </row>
    <row r="659" spans="1:3" ht="12.75">
      <c r="A659" s="5">
        <v>42223.83333333333</v>
      </c>
      <c r="B659" s="6">
        <v>-563.845764160156</v>
      </c>
      <c r="C659" s="6">
        <v>-1230.05053710938</v>
      </c>
    </row>
    <row r="660" spans="1:3" ht="12.75">
      <c r="A660" s="5">
        <v>42223.84375</v>
      </c>
      <c r="B660" s="6">
        <v>-542.578796386719</v>
      </c>
      <c r="C660" s="6">
        <v>-1234.01623535156</v>
      </c>
    </row>
    <row r="661" spans="1:3" ht="12.75">
      <c r="A661" s="5">
        <v>42223.854166666664</v>
      </c>
      <c r="B661" s="6">
        <v>-528.917663574219</v>
      </c>
      <c r="C661" s="6">
        <v>-1235.91003417969</v>
      </c>
    </row>
    <row r="662" spans="1:3" ht="12.75">
      <c r="A662" s="5">
        <v>42223.86458333333</v>
      </c>
      <c r="B662" s="6">
        <v>-542.806396484375</v>
      </c>
      <c r="C662" s="6">
        <v>-1241.91833496094</v>
      </c>
    </row>
    <row r="663" spans="1:3" ht="12.75">
      <c r="A663" s="5">
        <v>42223.875</v>
      </c>
      <c r="B663" s="6">
        <v>-527.681884765625</v>
      </c>
      <c r="C663" s="6">
        <v>-1246.353515625</v>
      </c>
    </row>
    <row r="664" spans="1:3" ht="12.75">
      <c r="A664" s="5">
        <v>42223.885416666664</v>
      </c>
      <c r="B664" s="6">
        <v>-502.935882568359</v>
      </c>
      <c r="C664" s="6">
        <v>-1251.48229980469</v>
      </c>
    </row>
    <row r="665" spans="1:3" ht="12.75">
      <c r="A665" s="5">
        <v>42223.89583333333</v>
      </c>
      <c r="B665" s="6">
        <v>-479.967224121094</v>
      </c>
      <c r="C665" s="6">
        <v>-1252.26000976563</v>
      </c>
    </row>
    <row r="666" spans="1:3" ht="12.75">
      <c r="A666" s="5">
        <v>42223.90625</v>
      </c>
      <c r="B666" s="6">
        <v>-450.873687744141</v>
      </c>
      <c r="C666" s="6">
        <v>-1252.48193359375</v>
      </c>
    </row>
    <row r="667" spans="1:3" ht="12.75">
      <c r="A667" s="5">
        <v>42223.916666666664</v>
      </c>
      <c r="B667" s="6">
        <v>-403.842041015625</v>
      </c>
      <c r="C667" s="6">
        <v>-1255.40478515625</v>
      </c>
    </row>
    <row r="668" spans="1:3" ht="12.75">
      <c r="A668" s="5">
        <v>42223.92708333333</v>
      </c>
      <c r="B668" s="6">
        <v>-350.4580078125</v>
      </c>
      <c r="C668" s="6">
        <v>-1259.46789550781</v>
      </c>
    </row>
    <row r="669" spans="1:3" ht="12.75">
      <c r="A669" s="5">
        <v>42223.9375</v>
      </c>
      <c r="B669" s="6">
        <v>-325.395660400391</v>
      </c>
      <c r="C669" s="6">
        <v>-1261.80261230469</v>
      </c>
    </row>
    <row r="670" spans="1:3" ht="12.75">
      <c r="A670" s="5">
        <v>42223.947916666664</v>
      </c>
      <c r="B670" s="6">
        <v>-311.632751464844</v>
      </c>
      <c r="C670" s="6">
        <v>-1265.28430175781</v>
      </c>
    </row>
    <row r="671" spans="1:3" ht="12.75">
      <c r="A671" s="5">
        <v>42223.95833333333</v>
      </c>
      <c r="B671" s="6">
        <v>-267.380584716797</v>
      </c>
      <c r="C671" s="6">
        <v>-1267.50451660156</v>
      </c>
    </row>
    <row r="672" spans="1:3" ht="12.75">
      <c r="A672" s="5">
        <v>42223.96875</v>
      </c>
      <c r="B672" s="6">
        <v>-215.512588500977</v>
      </c>
      <c r="C672" s="6">
        <v>-1268.95617675781</v>
      </c>
    </row>
    <row r="673" spans="1:3" ht="12.75">
      <c r="A673" s="5">
        <v>42223.979166666664</v>
      </c>
      <c r="B673" s="6">
        <v>-200.720657348633</v>
      </c>
      <c r="C673" s="6">
        <v>-1270.72839355469</v>
      </c>
    </row>
    <row r="674" spans="1:3" ht="12.75">
      <c r="A674" s="5">
        <v>42223.98958333333</v>
      </c>
      <c r="B674" s="6">
        <v>-212.870269775391</v>
      </c>
      <c r="C674" s="6">
        <v>-1270.1201171875</v>
      </c>
    </row>
    <row r="675" spans="1:3" ht="12.75">
      <c r="A675" s="5">
        <v>42224</v>
      </c>
      <c r="B675" s="6">
        <v>-206.457916259766</v>
      </c>
      <c r="C675" s="6">
        <v>-1270.93884277344</v>
      </c>
    </row>
    <row r="676" spans="1:3" ht="12.75">
      <c r="A676" s="5">
        <v>42224.010416666664</v>
      </c>
      <c r="B676" s="6">
        <v>-184.028060913086</v>
      </c>
      <c r="C676" s="6">
        <v>-1272.29150390625</v>
      </c>
    </row>
    <row r="677" spans="1:3" ht="12.75">
      <c r="A677" s="5">
        <v>42224.02083333333</v>
      </c>
      <c r="B677" s="6">
        <v>-190.509063720703</v>
      </c>
      <c r="C677" s="6">
        <v>-1275.31958007813</v>
      </c>
    </row>
    <row r="678" spans="1:3" ht="12.75">
      <c r="A678" s="5">
        <v>42224.03125</v>
      </c>
      <c r="B678" s="6">
        <v>-198.437103271484</v>
      </c>
      <c r="C678" s="6">
        <v>-1278.48315429688</v>
      </c>
    </row>
    <row r="679" spans="1:3" ht="12.75">
      <c r="A679" s="5">
        <v>42224.041666666664</v>
      </c>
      <c r="B679" s="6">
        <v>-212.85856628418</v>
      </c>
      <c r="C679" s="6">
        <v>-1278.38391113281</v>
      </c>
    </row>
    <row r="680" spans="1:3" ht="12.75">
      <c r="A680" s="5">
        <v>42224.05208333333</v>
      </c>
      <c r="B680" s="6">
        <v>-243.852233886719</v>
      </c>
      <c r="C680" s="6">
        <v>-1277.65283203125</v>
      </c>
    </row>
    <row r="681" spans="1:3" ht="12.75">
      <c r="A681" s="5">
        <v>42224.0625</v>
      </c>
      <c r="B681" s="6">
        <v>-264.229766845703</v>
      </c>
      <c r="C681" s="6">
        <v>-1279.36547851563</v>
      </c>
    </row>
    <row r="682" spans="1:3" ht="12.75">
      <c r="A682" s="5">
        <v>42224.072916666664</v>
      </c>
      <c r="B682" s="6">
        <v>-306.862609863281</v>
      </c>
      <c r="C682" s="6">
        <v>-1282.33374023438</v>
      </c>
    </row>
    <row r="683" spans="1:3" ht="12.75">
      <c r="A683" s="5">
        <v>42224.08333333333</v>
      </c>
      <c r="B683" s="6">
        <v>-335.628845214844</v>
      </c>
      <c r="C683" s="6">
        <v>-1282.54870605469</v>
      </c>
    </row>
    <row r="684" spans="1:3" ht="12.75">
      <c r="A684" s="5">
        <v>42224.09375</v>
      </c>
      <c r="B684" s="6">
        <v>-381.693054199219</v>
      </c>
      <c r="C684" s="6">
        <v>-1287.36083984375</v>
      </c>
    </row>
    <row r="685" spans="1:3" ht="12.75">
      <c r="A685" s="5">
        <v>42224.104166666664</v>
      </c>
      <c r="B685" s="6">
        <v>-396.228759765625</v>
      </c>
      <c r="C685" s="6">
        <v>-1289.77001953125</v>
      </c>
    </row>
    <row r="686" spans="1:3" ht="12.75">
      <c r="A686" s="5">
        <v>42224.11458333333</v>
      </c>
      <c r="B686" s="6">
        <v>-411.841644287109</v>
      </c>
      <c r="C686" s="6">
        <v>-1290.73657226563</v>
      </c>
    </row>
    <row r="687" spans="1:3" ht="12.75">
      <c r="A687" s="5">
        <v>42224.125</v>
      </c>
      <c r="B687" s="6">
        <v>-427.934661865234</v>
      </c>
      <c r="C687" s="6">
        <v>-1292.13537597656</v>
      </c>
    </row>
    <row r="688" spans="1:3" ht="12.75">
      <c r="A688" s="5">
        <v>42224.135416666664</v>
      </c>
      <c r="B688" s="6">
        <v>-417.730346679688</v>
      </c>
      <c r="C688" s="6">
        <v>-1294.50439453125</v>
      </c>
    </row>
    <row r="689" spans="1:3" ht="12.75">
      <c r="A689" s="5">
        <v>42224.14583333333</v>
      </c>
      <c r="B689" s="6">
        <v>-415.728973388672</v>
      </c>
      <c r="C689" s="6">
        <v>-1298.16003417969</v>
      </c>
    </row>
    <row r="690" spans="1:3" ht="12.75">
      <c r="A690" s="5">
        <v>42224.15625</v>
      </c>
      <c r="B690" s="6">
        <v>-411.252746582031</v>
      </c>
      <c r="C690" s="6">
        <v>-1300.74853515625</v>
      </c>
    </row>
    <row r="691" spans="1:3" ht="12.75">
      <c r="A691" s="5">
        <v>42224.166666666664</v>
      </c>
      <c r="B691" s="6">
        <v>-412.698913574219</v>
      </c>
      <c r="C691" s="6">
        <v>-1300.34582519531</v>
      </c>
    </row>
    <row r="692" spans="1:3" ht="12.75">
      <c r="A692" s="5">
        <v>42224.17708333333</v>
      </c>
      <c r="B692" s="6">
        <v>-406.550964355469</v>
      </c>
      <c r="C692" s="6">
        <v>-1301.14147949219</v>
      </c>
    </row>
    <row r="693" spans="1:3" ht="12.75">
      <c r="A693" s="5">
        <v>42224.1875</v>
      </c>
      <c r="B693" s="6">
        <v>-386.15576171875</v>
      </c>
      <c r="C693" s="6">
        <v>-1301.32507324219</v>
      </c>
    </row>
    <row r="694" spans="1:3" ht="12.75">
      <c r="A694" s="5">
        <v>42224.197916666664</v>
      </c>
      <c r="B694" s="6">
        <v>-387.120422363281</v>
      </c>
      <c r="C694" s="6">
        <v>-1301.83056640625</v>
      </c>
    </row>
    <row r="695" spans="1:3" ht="12.75">
      <c r="A695" s="5">
        <v>42224.20833333333</v>
      </c>
      <c r="B695" s="6">
        <v>-388.198455810547</v>
      </c>
      <c r="C695" s="6">
        <v>-1302.29772949219</v>
      </c>
    </row>
    <row r="696" spans="1:3" ht="12.75">
      <c r="A696" s="5">
        <v>42224.21875</v>
      </c>
      <c r="B696" s="6">
        <v>-386.685882568359</v>
      </c>
      <c r="C696" s="6">
        <v>-1302.26892089844</v>
      </c>
    </row>
    <row r="697" spans="1:3" ht="12.75">
      <c r="A697" s="5">
        <v>42224.229166666664</v>
      </c>
      <c r="B697" s="6">
        <v>-375.360626220703</v>
      </c>
      <c r="C697" s="6">
        <v>-1302.52429199219</v>
      </c>
    </row>
    <row r="698" spans="1:3" ht="12.75">
      <c r="A698" s="5">
        <v>42224.23958333333</v>
      </c>
      <c r="B698" s="6">
        <v>-356.623992919922</v>
      </c>
      <c r="C698" s="6">
        <v>-1303.38989257813</v>
      </c>
    </row>
    <row r="699" spans="1:3" ht="12.75">
      <c r="A699" s="5">
        <v>42224.25</v>
      </c>
      <c r="B699" s="6">
        <v>-352.748870849609</v>
      </c>
      <c r="C699" s="6">
        <v>-1303.3173828125</v>
      </c>
    </row>
    <row r="700" spans="1:3" ht="12.75">
      <c r="A700" s="5">
        <v>42224.260416666664</v>
      </c>
      <c r="B700" s="6">
        <v>-384.977111816406</v>
      </c>
      <c r="C700" s="6">
        <v>-1303.29748535156</v>
      </c>
    </row>
    <row r="701" spans="1:3" ht="12.75">
      <c r="A701" s="5">
        <v>42224.27083333333</v>
      </c>
      <c r="B701" s="6">
        <v>-376.692840576172</v>
      </c>
      <c r="C701" s="6">
        <v>-1303.42626953125</v>
      </c>
    </row>
    <row r="702" spans="1:3" ht="12.75">
      <c r="A702" s="5">
        <v>42224.28125</v>
      </c>
      <c r="B702" s="6">
        <v>-364.416412353516</v>
      </c>
      <c r="C702" s="6">
        <v>-1302.91088867188</v>
      </c>
    </row>
    <row r="703" spans="1:3" ht="12.75">
      <c r="A703" s="5">
        <v>42224.291666666664</v>
      </c>
      <c r="B703" s="6">
        <v>-362.840911865234</v>
      </c>
      <c r="C703" s="6">
        <v>-1302.92028808594</v>
      </c>
    </row>
    <row r="704" spans="1:3" ht="12.75">
      <c r="A704" s="5">
        <v>42224.30208333333</v>
      </c>
      <c r="B704" s="6">
        <v>-372.843322753906</v>
      </c>
      <c r="C704" s="6">
        <v>-1302.3583984375</v>
      </c>
    </row>
    <row r="705" spans="1:3" ht="12.75">
      <c r="A705" s="5">
        <v>42224.3125</v>
      </c>
      <c r="B705" s="6">
        <v>-363.131011962891</v>
      </c>
      <c r="C705" s="6">
        <v>-1301.46447753906</v>
      </c>
    </row>
    <row r="706" spans="1:3" ht="12.75">
      <c r="A706" s="5">
        <v>42224.322916666664</v>
      </c>
      <c r="B706" s="6">
        <v>-340.469177246094</v>
      </c>
      <c r="C706" s="6">
        <v>-1300.61499023438</v>
      </c>
    </row>
    <row r="707" spans="1:3" ht="12.75">
      <c r="A707" s="5">
        <v>42224.33333333333</v>
      </c>
      <c r="B707" s="6">
        <v>-324.240570068359</v>
      </c>
      <c r="C707" s="6">
        <v>-1299.82739257813</v>
      </c>
    </row>
    <row r="708" spans="1:3" ht="12.75">
      <c r="A708" s="5">
        <v>42224.34375</v>
      </c>
      <c r="B708" s="6">
        <v>-308.915069580078</v>
      </c>
      <c r="C708" s="6">
        <v>-1297.20690917969</v>
      </c>
    </row>
    <row r="709" spans="1:3" ht="12.75">
      <c r="A709" s="5">
        <v>42224.354166666664</v>
      </c>
      <c r="B709" s="6">
        <v>-305.042205810547</v>
      </c>
      <c r="C709" s="6">
        <v>-1296.48010253906</v>
      </c>
    </row>
    <row r="710" spans="1:3" ht="12.75">
      <c r="A710" s="5">
        <v>42224.36458333333</v>
      </c>
      <c r="B710" s="6">
        <v>-292.828308105469</v>
      </c>
      <c r="C710" s="6">
        <v>-1293.00268554688</v>
      </c>
    </row>
    <row r="711" spans="1:3" ht="12.75">
      <c r="A711" s="5">
        <v>42224.375</v>
      </c>
      <c r="B711" s="6">
        <v>-284.939880371094</v>
      </c>
      <c r="C711" s="6">
        <v>-1290.12145996094</v>
      </c>
    </row>
    <row r="712" spans="1:3" ht="12.75">
      <c r="A712" s="5">
        <v>42224.385416666664</v>
      </c>
      <c r="B712" s="6">
        <v>-313.729766845703</v>
      </c>
      <c r="C712" s="6">
        <v>-1286.12072753906</v>
      </c>
    </row>
    <row r="713" spans="1:3" ht="12.75">
      <c r="A713" s="5">
        <v>42224.39583333333</v>
      </c>
      <c r="B713" s="6">
        <v>-333.803924560547</v>
      </c>
      <c r="C713" s="6">
        <v>-1284.93225097656</v>
      </c>
    </row>
    <row r="714" spans="1:3" ht="12.75">
      <c r="A714" s="5">
        <v>42224.40625</v>
      </c>
      <c r="B714" s="6">
        <v>-327.552978515625</v>
      </c>
      <c r="C714" s="6">
        <v>-1281.80065917969</v>
      </c>
    </row>
    <row r="715" spans="1:3" ht="12.75">
      <c r="A715" s="5">
        <v>42224.416666666664</v>
      </c>
      <c r="B715" s="6">
        <v>-339.813110351563</v>
      </c>
      <c r="C715" s="6">
        <v>-1280.28894042969</v>
      </c>
    </row>
    <row r="716" spans="1:3" ht="12.75">
      <c r="A716" s="5">
        <v>42224.42708333333</v>
      </c>
      <c r="B716" s="6">
        <v>-331.676452636719</v>
      </c>
      <c r="C716" s="6">
        <v>-1276.0654296875</v>
      </c>
    </row>
    <row r="717" spans="1:3" ht="12.75">
      <c r="A717" s="5">
        <v>42224.4375</v>
      </c>
      <c r="B717" s="6">
        <v>-336.249603271484</v>
      </c>
      <c r="C717" s="6">
        <v>-1273.15661621094</v>
      </c>
    </row>
    <row r="718" spans="1:3" ht="12.75">
      <c r="A718" s="5">
        <v>42224.447916666664</v>
      </c>
      <c r="B718" s="6">
        <v>-358.994384765625</v>
      </c>
      <c r="C718" s="6">
        <v>-1267.81921386719</v>
      </c>
    </row>
    <row r="719" spans="1:3" ht="12.75">
      <c r="A719" s="5">
        <v>42224.45833333333</v>
      </c>
      <c r="B719" s="6">
        <v>-392.575073242188</v>
      </c>
      <c r="C719" s="6">
        <v>-1263.86389160156</v>
      </c>
    </row>
    <row r="720" spans="1:3" ht="12.75">
      <c r="A720" s="5">
        <v>42224.46875</v>
      </c>
      <c r="B720" s="6">
        <v>-413.734771728516</v>
      </c>
      <c r="C720" s="6">
        <v>-1261.95495605469</v>
      </c>
    </row>
    <row r="721" spans="1:3" ht="12.75">
      <c r="A721" s="5">
        <v>42224.479166666664</v>
      </c>
      <c r="B721" s="6">
        <v>-422.701354980469</v>
      </c>
      <c r="C721" s="6">
        <v>-1258.13012695313</v>
      </c>
    </row>
    <row r="722" spans="1:3" ht="12.75">
      <c r="A722" s="5">
        <v>42224.48958333333</v>
      </c>
      <c r="B722" s="6">
        <v>-445.961456298828</v>
      </c>
      <c r="C722" s="6">
        <v>-1254.45544433594</v>
      </c>
    </row>
    <row r="723" spans="1:3" ht="12.75">
      <c r="A723" s="5">
        <v>42224.5</v>
      </c>
      <c r="B723" s="6">
        <v>-469.82861328125</v>
      </c>
      <c r="C723" s="6">
        <v>-1250.37341308594</v>
      </c>
    </row>
    <row r="724" spans="1:3" ht="12.75">
      <c r="A724" s="5">
        <v>42224.510416666664</v>
      </c>
      <c r="B724" s="6">
        <v>-481.318450927734</v>
      </c>
      <c r="C724" s="6">
        <v>-1246.42224121094</v>
      </c>
    </row>
    <row r="725" spans="1:3" ht="12.75">
      <c r="A725" s="5">
        <v>42224.52083333333</v>
      </c>
      <c r="B725" s="6">
        <v>-488.418426513672</v>
      </c>
      <c r="C725" s="6">
        <v>-1242.18408203125</v>
      </c>
    </row>
    <row r="726" spans="1:3" ht="12.75">
      <c r="A726" s="5">
        <v>42224.53125</v>
      </c>
      <c r="B726" s="6">
        <v>-507.722106933594</v>
      </c>
      <c r="C726" s="6">
        <v>-1237.36352539063</v>
      </c>
    </row>
    <row r="727" spans="1:3" ht="12.75">
      <c r="A727" s="5">
        <v>42224.541666666664</v>
      </c>
      <c r="B727" s="6">
        <v>-520.046936035156</v>
      </c>
      <c r="C727" s="6">
        <v>-1231.93041992188</v>
      </c>
    </row>
    <row r="728" spans="1:3" ht="12.75">
      <c r="A728" s="5">
        <v>42224.55208333333</v>
      </c>
      <c r="B728" s="6">
        <v>-531.573486328125</v>
      </c>
      <c r="C728" s="6">
        <v>-1223.99438476563</v>
      </c>
    </row>
    <row r="729" spans="1:3" ht="12.75">
      <c r="A729" s="5">
        <v>42224.5625</v>
      </c>
      <c r="B729" s="6">
        <v>-534.401794433594</v>
      </c>
      <c r="C729" s="6">
        <v>-1221.68591308594</v>
      </c>
    </row>
    <row r="730" spans="1:3" ht="12.75">
      <c r="A730" s="5">
        <v>42224.572916666664</v>
      </c>
      <c r="B730" s="6">
        <v>-542.773742675781</v>
      </c>
      <c r="C730" s="6">
        <v>-1221.021484375</v>
      </c>
    </row>
    <row r="731" spans="1:3" ht="12.75">
      <c r="A731" s="5">
        <v>42224.58333333333</v>
      </c>
      <c r="B731" s="6">
        <v>-555.819213867188</v>
      </c>
      <c r="C731" s="6">
        <v>-1218.17993164063</v>
      </c>
    </row>
    <row r="732" spans="1:3" ht="12.75">
      <c r="A732" s="5">
        <v>42224.59375</v>
      </c>
      <c r="B732" s="6">
        <v>-563.6748046875</v>
      </c>
      <c r="C732" s="6">
        <v>-1217.71118164063</v>
      </c>
    </row>
    <row r="733" spans="1:3" ht="12.75">
      <c r="A733" s="5">
        <v>42224.604166666664</v>
      </c>
      <c r="B733" s="6">
        <v>-573.002990722656</v>
      </c>
      <c r="C733" s="6">
        <v>-1216.47265625</v>
      </c>
    </row>
    <row r="734" spans="1:3" ht="12.75">
      <c r="A734" s="5">
        <v>42224.61458333333</v>
      </c>
      <c r="B734" s="6">
        <v>-574.661987304688</v>
      </c>
      <c r="C734" s="6">
        <v>-1216.93383789063</v>
      </c>
    </row>
    <row r="735" spans="1:3" ht="12.75">
      <c r="A735" s="5">
        <v>42224.625</v>
      </c>
      <c r="B735" s="6">
        <v>-560.830871582031</v>
      </c>
      <c r="C735" s="6">
        <v>-1215.72985839844</v>
      </c>
    </row>
    <row r="736" spans="1:3" ht="12.75">
      <c r="A736" s="5">
        <v>42224.635416666664</v>
      </c>
      <c r="B736" s="6">
        <v>-555.126220703125</v>
      </c>
      <c r="C736" s="6">
        <v>-1214.30847167969</v>
      </c>
    </row>
    <row r="737" spans="1:3" ht="12.75">
      <c r="A737" s="5">
        <v>42224.64583333333</v>
      </c>
      <c r="B737" s="6">
        <v>-551.219787597656</v>
      </c>
      <c r="C737" s="6">
        <v>-1214.38208007813</v>
      </c>
    </row>
    <row r="738" spans="1:3" ht="12.75">
      <c r="A738" s="5">
        <v>42224.65625</v>
      </c>
      <c r="B738" s="6">
        <v>-536.839782714844</v>
      </c>
      <c r="C738" s="6">
        <v>-1216.5390625</v>
      </c>
    </row>
    <row r="739" spans="1:3" ht="12.75">
      <c r="A739" s="5">
        <v>42224.666666666664</v>
      </c>
      <c r="B739" s="6">
        <v>-500.163940429688</v>
      </c>
      <c r="C739" s="6">
        <v>-1215.74035644531</v>
      </c>
    </row>
    <row r="740" spans="1:3" ht="12.75">
      <c r="A740" s="5">
        <v>42224.67708333333</v>
      </c>
      <c r="B740" s="6">
        <v>-478.643432617188</v>
      </c>
      <c r="C740" s="6">
        <v>-1213.92065429688</v>
      </c>
    </row>
    <row r="741" spans="1:3" ht="12.75">
      <c r="A741" s="5">
        <v>42224.6875</v>
      </c>
      <c r="B741" s="6">
        <v>-452.029357910156</v>
      </c>
      <c r="C741" s="6">
        <v>-1213.36145019531</v>
      </c>
    </row>
    <row r="742" spans="1:3" ht="12.75">
      <c r="A742" s="5">
        <v>42224.697916666664</v>
      </c>
      <c r="B742" s="6">
        <v>-440.443603515625</v>
      </c>
      <c r="C742" s="6">
        <v>-1213.14379882813</v>
      </c>
    </row>
    <row r="743" spans="1:3" ht="12.75">
      <c r="A743" s="5">
        <v>42224.70833333333</v>
      </c>
      <c r="B743" s="6">
        <v>-433.216033935547</v>
      </c>
      <c r="C743" s="6">
        <v>-1214.72729492188</v>
      </c>
    </row>
    <row r="744" spans="1:3" ht="12.75">
      <c r="A744" s="5">
        <v>42224.71875</v>
      </c>
      <c r="B744" s="6">
        <v>-430.205718994141</v>
      </c>
      <c r="C744" s="6">
        <v>-1214.08044433594</v>
      </c>
    </row>
    <row r="745" spans="1:3" ht="12.75">
      <c r="A745" s="5">
        <v>42224.729166666664</v>
      </c>
      <c r="B745" s="6">
        <v>-423.963256835938</v>
      </c>
      <c r="C745" s="6">
        <v>-1214.59912109375</v>
      </c>
    </row>
    <row r="746" spans="1:3" ht="12.75">
      <c r="A746" s="5">
        <v>42224.73958333333</v>
      </c>
      <c r="B746" s="6">
        <v>-419.687377929688</v>
      </c>
      <c r="C746" s="6">
        <v>-1215.56811523438</v>
      </c>
    </row>
    <row r="747" spans="1:3" ht="12.75">
      <c r="A747" s="5">
        <v>42224.75</v>
      </c>
      <c r="B747" s="6">
        <v>-407.523284912109</v>
      </c>
      <c r="C747" s="6">
        <v>-1216.24011230469</v>
      </c>
    </row>
    <row r="748" spans="1:3" ht="12.75">
      <c r="A748" s="5">
        <v>42224.760416666664</v>
      </c>
      <c r="B748" s="6">
        <v>-380.365966796875</v>
      </c>
      <c r="C748" s="6">
        <v>-1217.005859375</v>
      </c>
    </row>
    <row r="749" spans="1:3" ht="12.75">
      <c r="A749" s="5">
        <v>42224.77083333333</v>
      </c>
      <c r="B749" s="6">
        <v>-370.788696289063</v>
      </c>
      <c r="C749" s="6">
        <v>-1218.37561035156</v>
      </c>
    </row>
    <row r="750" spans="1:3" ht="12.75">
      <c r="A750" s="5">
        <v>42224.78125</v>
      </c>
      <c r="B750" s="6">
        <v>-362.912017822266</v>
      </c>
      <c r="C750" s="6">
        <v>-1222.73522949219</v>
      </c>
    </row>
    <row r="751" spans="1:3" ht="12.75">
      <c r="A751" s="5">
        <v>42224.791666666664</v>
      </c>
      <c r="B751" s="6">
        <v>-353.150482177734</v>
      </c>
      <c r="C751" s="6">
        <v>-1225.38537597656</v>
      </c>
    </row>
    <row r="752" spans="1:3" ht="12.75">
      <c r="A752" s="5">
        <v>42224.80208333333</v>
      </c>
      <c r="B752" s="6">
        <v>-342.156372070313</v>
      </c>
      <c r="C752" s="6">
        <v>-1226.05419921875</v>
      </c>
    </row>
    <row r="753" spans="1:3" ht="12.75">
      <c r="A753" s="5">
        <v>42224.8125</v>
      </c>
      <c r="B753" s="6">
        <v>-328.132995605469</v>
      </c>
      <c r="C753" s="6">
        <v>-1227.45153808594</v>
      </c>
    </row>
    <row r="754" spans="1:3" ht="12.75">
      <c r="A754" s="5">
        <v>42224.822916666664</v>
      </c>
      <c r="B754" s="6">
        <v>-313.682983398438</v>
      </c>
      <c r="C754" s="6">
        <v>-1230.26586914063</v>
      </c>
    </row>
    <row r="755" spans="1:3" ht="12.75">
      <c r="A755" s="5">
        <v>42224.83333333333</v>
      </c>
      <c r="B755" s="6">
        <v>-305.39208984375</v>
      </c>
      <c r="C755" s="6">
        <v>-1233.35485839844</v>
      </c>
    </row>
    <row r="756" spans="1:3" ht="12.75">
      <c r="A756" s="5">
        <v>42224.84375</v>
      </c>
      <c r="B756" s="6">
        <v>-306.357055664063</v>
      </c>
      <c r="C756" s="6">
        <v>-1237.36279296875</v>
      </c>
    </row>
    <row r="757" spans="1:3" ht="12.75">
      <c r="A757" s="5">
        <v>42224.854166666664</v>
      </c>
      <c r="B757" s="6">
        <v>-301.365692138672</v>
      </c>
      <c r="C757" s="6">
        <v>-1239.21789550781</v>
      </c>
    </row>
    <row r="758" spans="1:3" ht="12.75">
      <c r="A758" s="5">
        <v>42224.86458333333</v>
      </c>
      <c r="B758" s="6">
        <v>-305.132019042969</v>
      </c>
      <c r="C758" s="6">
        <v>-1240.63500976563</v>
      </c>
    </row>
    <row r="759" spans="1:3" ht="12.75">
      <c r="A759" s="5">
        <v>42224.875</v>
      </c>
      <c r="B759" s="6">
        <v>-315.162963867188</v>
      </c>
      <c r="C759" s="6">
        <v>-1241.55822753906</v>
      </c>
    </row>
    <row r="760" spans="1:3" ht="12.75">
      <c r="A760" s="5">
        <v>42224.885416666664</v>
      </c>
      <c r="B760" s="6">
        <v>-287.783050537109</v>
      </c>
      <c r="C760" s="6">
        <v>-1244.69604492188</v>
      </c>
    </row>
    <row r="761" spans="1:3" ht="12.75">
      <c r="A761" s="5">
        <v>42224.89583333333</v>
      </c>
      <c r="B761" s="6">
        <v>-287.989379882813</v>
      </c>
      <c r="C761" s="6">
        <v>-1245.12231445313</v>
      </c>
    </row>
    <row r="762" spans="1:3" ht="12.75">
      <c r="A762" s="5">
        <v>42224.90625</v>
      </c>
      <c r="B762" s="6">
        <v>-288.886322021484</v>
      </c>
      <c r="C762" s="6">
        <v>-1247.1201171875</v>
      </c>
    </row>
    <row r="763" spans="1:3" ht="12.75">
      <c r="A763" s="5">
        <v>42224.916666666664</v>
      </c>
      <c r="B763" s="6">
        <v>-283.621459960938</v>
      </c>
      <c r="C763" s="6">
        <v>-1247.23559570313</v>
      </c>
    </row>
    <row r="764" spans="1:3" ht="12.75">
      <c r="A764" s="5">
        <v>42224.92708333333</v>
      </c>
      <c r="B764" s="6">
        <v>-258.031799316406</v>
      </c>
      <c r="C764" s="6">
        <v>-1248.9033203125</v>
      </c>
    </row>
    <row r="765" spans="1:3" ht="12.75">
      <c r="A765" s="5">
        <v>42224.9375</v>
      </c>
      <c r="B765" s="6">
        <v>-264.150482177734</v>
      </c>
      <c r="C765" s="6">
        <v>-1250.50427246094</v>
      </c>
    </row>
    <row r="766" spans="1:3" ht="12.75">
      <c r="A766" s="5">
        <v>42224.947916666664</v>
      </c>
      <c r="B766" s="6">
        <v>-304.485656738281</v>
      </c>
      <c r="C766" s="6">
        <v>-1253.87512207031</v>
      </c>
    </row>
    <row r="767" spans="1:3" ht="12.75">
      <c r="A767" s="5">
        <v>42224.95833333333</v>
      </c>
      <c r="B767" s="6">
        <v>-323.906494140625</v>
      </c>
      <c r="C767" s="6">
        <v>-1254.51708984375</v>
      </c>
    </row>
    <row r="768" spans="1:3" ht="12.75">
      <c r="A768" s="5">
        <v>42224.96875</v>
      </c>
      <c r="B768" s="6">
        <v>-340.600067138672</v>
      </c>
      <c r="C768" s="6">
        <v>-1257.77685546875</v>
      </c>
    </row>
    <row r="769" spans="1:3" ht="12.75">
      <c r="A769" s="5">
        <v>42224.979166666664</v>
      </c>
      <c r="B769" s="6">
        <v>-318.457183837891</v>
      </c>
      <c r="C769" s="6">
        <v>-1258.79455566406</v>
      </c>
    </row>
    <row r="770" spans="1:3" ht="12.75">
      <c r="A770" s="5">
        <v>42224.98958333333</v>
      </c>
      <c r="B770" s="6">
        <v>-295.356903076172</v>
      </c>
      <c r="C770" s="6">
        <v>-1258.30786132813</v>
      </c>
    </row>
    <row r="771" spans="1:3" ht="12.75">
      <c r="A771" s="5">
        <v>42225</v>
      </c>
      <c r="B771" s="6">
        <v>-308.756988525391</v>
      </c>
      <c r="C771" s="6">
        <v>-1262.73388671875</v>
      </c>
    </row>
    <row r="772" spans="1:3" ht="12.75">
      <c r="A772" s="5">
        <v>42225.010416666664</v>
      </c>
      <c r="B772" s="6">
        <v>-298.113037109375</v>
      </c>
      <c r="C772" s="6">
        <v>-1266.22888183594</v>
      </c>
    </row>
    <row r="773" spans="1:3" ht="12.75">
      <c r="A773" s="5">
        <v>42225.02083333333</v>
      </c>
      <c r="B773" s="6">
        <v>-292.460571289063</v>
      </c>
      <c r="C773" s="6">
        <v>-1264.72692871094</v>
      </c>
    </row>
    <row r="774" spans="1:3" ht="12.75">
      <c r="A774" s="5">
        <v>42225.03125</v>
      </c>
      <c r="B774" s="6">
        <v>-299.888946533203</v>
      </c>
      <c r="C774" s="6">
        <v>-1269.17431640625</v>
      </c>
    </row>
    <row r="775" spans="1:3" ht="12.75">
      <c r="A775" s="5">
        <v>42225.041666666664</v>
      </c>
      <c r="B775" s="6">
        <v>-293.605133056641</v>
      </c>
      <c r="C775" s="6">
        <v>-1273.03674316406</v>
      </c>
    </row>
    <row r="776" spans="1:3" ht="12.75">
      <c r="A776" s="5">
        <v>42225.05208333333</v>
      </c>
      <c r="B776" s="6">
        <v>-289.468170166016</v>
      </c>
      <c r="C776" s="6">
        <v>-1270.66540527344</v>
      </c>
    </row>
    <row r="777" spans="1:3" ht="12.75">
      <c r="A777" s="5">
        <v>42225.0625</v>
      </c>
      <c r="B777" s="6">
        <v>-273.002532958984</v>
      </c>
      <c r="C777" s="6">
        <v>-1270.71240234375</v>
      </c>
    </row>
    <row r="778" spans="1:3" ht="12.75">
      <c r="A778" s="5">
        <v>42225.072916666664</v>
      </c>
      <c r="B778" s="6">
        <v>-249.918655395508</v>
      </c>
      <c r="C778" s="6">
        <v>-1274.97778320313</v>
      </c>
    </row>
    <row r="779" spans="1:3" ht="12.75">
      <c r="A779" s="5">
        <v>42225.08333333333</v>
      </c>
      <c r="B779" s="6">
        <v>-237.989837646484</v>
      </c>
      <c r="C779" s="6">
        <v>-1278.31689453125</v>
      </c>
    </row>
    <row r="780" spans="1:3" ht="12.75">
      <c r="A780" s="5">
        <v>42225.09375</v>
      </c>
      <c r="B780" s="6">
        <v>-246.012390136719</v>
      </c>
      <c r="C780" s="6">
        <v>-1280.60131835938</v>
      </c>
    </row>
    <row r="781" spans="1:3" ht="12.75">
      <c r="A781" s="5">
        <v>42225.104166666664</v>
      </c>
      <c r="B781" s="6">
        <v>-254.362777709961</v>
      </c>
      <c r="C781" s="6">
        <v>-1281.00085449219</v>
      </c>
    </row>
    <row r="782" spans="1:3" ht="12.75">
      <c r="A782" s="5">
        <v>42225.11458333333</v>
      </c>
      <c r="B782" s="6">
        <v>-259.490051269531</v>
      </c>
      <c r="C782" s="6">
        <v>-1281.52136230469</v>
      </c>
    </row>
    <row r="783" spans="1:3" ht="12.75">
      <c r="A783" s="5">
        <v>42225.125</v>
      </c>
      <c r="B783" s="6">
        <v>-259.370788574219</v>
      </c>
      <c r="C783" s="6">
        <v>-1284.43371582031</v>
      </c>
    </row>
    <row r="784" spans="1:3" ht="12.75">
      <c r="A784" s="5">
        <v>42225.135416666664</v>
      </c>
      <c r="B784" s="6">
        <v>-250.989715576172</v>
      </c>
      <c r="C784" s="6">
        <v>-1287.51550292969</v>
      </c>
    </row>
    <row r="785" spans="1:3" ht="12.75">
      <c r="A785" s="5">
        <v>42225.14583333333</v>
      </c>
      <c r="B785" s="6">
        <v>-246.865798950195</v>
      </c>
      <c r="C785" s="6">
        <v>-1289.18286132813</v>
      </c>
    </row>
    <row r="786" spans="1:3" ht="12.75">
      <c r="A786" s="5">
        <v>42225.15625</v>
      </c>
      <c r="B786" s="6">
        <v>-204.980728149414</v>
      </c>
      <c r="C786" s="6">
        <v>-1291.52221679688</v>
      </c>
    </row>
    <row r="787" spans="1:3" ht="12.75">
      <c r="A787" s="5">
        <v>42225.166666666664</v>
      </c>
      <c r="B787" s="6">
        <v>-156.535446166992</v>
      </c>
      <c r="C787" s="6">
        <v>-1290.58679199219</v>
      </c>
    </row>
    <row r="788" spans="1:3" ht="12.75">
      <c r="A788" s="5">
        <v>42225.17708333333</v>
      </c>
      <c r="B788" s="6">
        <v>-138.010955810547</v>
      </c>
      <c r="C788" s="6">
        <v>-1296.8046875</v>
      </c>
    </row>
    <row r="789" spans="1:3" ht="12.75">
      <c r="A789" s="5">
        <v>42225.1875</v>
      </c>
      <c r="B789" s="6">
        <v>-141.787353515625</v>
      </c>
      <c r="C789" s="6">
        <v>-1299.99182128906</v>
      </c>
    </row>
    <row r="790" spans="1:3" ht="12.75">
      <c r="A790" s="5">
        <v>42225.197916666664</v>
      </c>
      <c r="B790" s="6">
        <v>-150.884338378906</v>
      </c>
      <c r="C790" s="6">
        <v>-1297.8681640625</v>
      </c>
    </row>
    <row r="791" spans="1:3" ht="12.75">
      <c r="A791" s="5">
        <v>42225.20833333333</v>
      </c>
      <c r="B791" s="6">
        <v>-170.788513183594</v>
      </c>
      <c r="C791" s="6">
        <v>-1299.56225585938</v>
      </c>
    </row>
    <row r="792" spans="1:3" ht="12.75">
      <c r="A792" s="5">
        <v>42225.21875</v>
      </c>
      <c r="B792" s="6">
        <v>-207.031951904297</v>
      </c>
      <c r="C792" s="6">
        <v>-1301.58337402344</v>
      </c>
    </row>
    <row r="793" spans="1:3" ht="12.75">
      <c r="A793" s="5">
        <v>42225.229166666664</v>
      </c>
      <c r="B793" s="6">
        <v>-240.178146362305</v>
      </c>
      <c r="C793" s="6">
        <v>-1301.71398925781</v>
      </c>
    </row>
    <row r="794" spans="1:3" ht="12.75">
      <c r="A794" s="5">
        <v>42225.23958333333</v>
      </c>
      <c r="B794" s="6">
        <v>-300.785400390625</v>
      </c>
      <c r="C794" s="6">
        <v>-1302.17980957031</v>
      </c>
    </row>
    <row r="795" spans="1:3" ht="12.75">
      <c r="A795" s="5">
        <v>42225.25</v>
      </c>
      <c r="B795" s="6">
        <v>-340.034973144531</v>
      </c>
      <c r="C795" s="6">
        <v>-1302.15258789063</v>
      </c>
    </row>
    <row r="796" spans="1:3" ht="12.75">
      <c r="A796" s="5">
        <v>42225.260416666664</v>
      </c>
      <c r="B796" s="6">
        <v>-391.008666992188</v>
      </c>
      <c r="C796" s="6">
        <v>-1301.97888183594</v>
      </c>
    </row>
    <row r="797" spans="1:3" ht="12.75">
      <c r="A797" s="5">
        <v>42225.27083333333</v>
      </c>
      <c r="B797" s="6">
        <v>-422.755554199219</v>
      </c>
      <c r="C797" s="6">
        <v>-1302.18310546875</v>
      </c>
    </row>
    <row r="798" spans="1:3" ht="12.75">
      <c r="A798" s="5">
        <v>42225.28125</v>
      </c>
      <c r="B798" s="6">
        <v>-424.713562011719</v>
      </c>
      <c r="C798" s="6">
        <v>-1302.4140625</v>
      </c>
    </row>
    <row r="799" spans="1:3" ht="12.75">
      <c r="A799" s="5">
        <v>42225.291666666664</v>
      </c>
      <c r="B799" s="6">
        <v>-442.784912109375</v>
      </c>
      <c r="C799" s="6">
        <v>-1302.30920410156</v>
      </c>
    </row>
    <row r="800" spans="1:3" ht="12.75">
      <c r="A800" s="5">
        <v>42225.30208333333</v>
      </c>
      <c r="B800" s="6">
        <v>-447.785736083984</v>
      </c>
      <c r="C800" s="6">
        <v>-1301.7734375</v>
      </c>
    </row>
    <row r="801" spans="1:3" ht="12.75">
      <c r="A801" s="5">
        <v>42225.3125</v>
      </c>
      <c r="B801" s="6">
        <v>-444.206756591797</v>
      </c>
      <c r="C801" s="6">
        <v>-1301.03198242188</v>
      </c>
    </row>
    <row r="802" spans="1:3" ht="12.75">
      <c r="A802" s="5">
        <v>42225.322916666664</v>
      </c>
      <c r="B802" s="6">
        <v>-431.568634033203</v>
      </c>
      <c r="C802" s="6">
        <v>-1300.20764160156</v>
      </c>
    </row>
    <row r="803" spans="1:3" ht="12.75">
      <c r="A803" s="5">
        <v>42225.33333333333</v>
      </c>
      <c r="B803" s="6">
        <v>-436.112060546875</v>
      </c>
      <c r="C803" s="6">
        <v>-1298.76135253906</v>
      </c>
    </row>
    <row r="804" spans="1:3" ht="12.75">
      <c r="A804" s="5">
        <v>42225.34375</v>
      </c>
      <c r="B804" s="6">
        <v>-468.934356689453</v>
      </c>
      <c r="C804" s="6">
        <v>-1293.15576171875</v>
      </c>
    </row>
    <row r="805" spans="1:3" ht="12.75">
      <c r="A805" s="5">
        <v>42225.354166666664</v>
      </c>
      <c r="B805" s="6">
        <v>-486.353668212891</v>
      </c>
      <c r="C805" s="6">
        <v>-1290.36010742188</v>
      </c>
    </row>
    <row r="806" spans="1:3" ht="12.75">
      <c r="A806" s="5">
        <v>42225.36458333333</v>
      </c>
      <c r="B806" s="6">
        <v>-499.462921142578</v>
      </c>
      <c r="C806" s="6">
        <v>-1289.47399902344</v>
      </c>
    </row>
    <row r="807" spans="1:3" ht="12.75">
      <c r="A807" s="5">
        <v>42225.375</v>
      </c>
      <c r="B807" s="6">
        <v>-503.221466064453</v>
      </c>
      <c r="C807" s="6">
        <v>-1287.33435058594</v>
      </c>
    </row>
    <row r="808" spans="1:3" ht="12.75">
      <c r="A808" s="5">
        <v>42225.385416666664</v>
      </c>
      <c r="B808" s="6">
        <v>-527.947265625</v>
      </c>
      <c r="C808" s="6">
        <v>-1283.34826660156</v>
      </c>
    </row>
    <row r="809" spans="1:3" ht="12.75">
      <c r="A809" s="5">
        <v>42225.39583333333</v>
      </c>
      <c r="B809" s="6">
        <v>-543.78564453125</v>
      </c>
      <c r="C809" s="6">
        <v>-1281.0859375</v>
      </c>
    </row>
    <row r="810" spans="1:3" ht="12.75">
      <c r="A810" s="5">
        <v>42225.40625</v>
      </c>
      <c r="B810" s="6">
        <v>-545.377868652344</v>
      </c>
      <c r="C810" s="6">
        <v>-1276.66442871094</v>
      </c>
    </row>
    <row r="811" spans="1:3" ht="12.75">
      <c r="A811" s="5">
        <v>42225.416666666664</v>
      </c>
      <c r="B811" s="6">
        <v>-554.162658691406</v>
      </c>
      <c r="C811" s="6">
        <v>-1272.80236816406</v>
      </c>
    </row>
    <row r="812" spans="1:3" ht="12.75">
      <c r="A812" s="5">
        <v>42225.42708333333</v>
      </c>
      <c r="B812" s="6">
        <v>-564.746215820313</v>
      </c>
      <c r="C812" s="6">
        <v>-1269.15881347656</v>
      </c>
    </row>
    <row r="813" spans="1:3" ht="12.75">
      <c r="A813" s="5">
        <v>42225.4375</v>
      </c>
      <c r="B813" s="6">
        <v>-556.539672851563</v>
      </c>
      <c r="C813" s="6">
        <v>-1268.97058105469</v>
      </c>
    </row>
    <row r="814" spans="1:3" ht="12.75">
      <c r="A814" s="5">
        <v>42225.447916666664</v>
      </c>
      <c r="B814" s="6">
        <v>-567.180786132813</v>
      </c>
      <c r="C814" s="6">
        <v>-1266.56494140625</v>
      </c>
    </row>
    <row r="815" spans="1:3" ht="12.75">
      <c r="A815" s="5">
        <v>42225.45833333333</v>
      </c>
      <c r="B815" s="6">
        <v>-559.502197265625</v>
      </c>
      <c r="C815" s="6">
        <v>-1262.00378417969</v>
      </c>
    </row>
    <row r="816" spans="1:3" ht="12.75">
      <c r="A816" s="5">
        <v>42225.46875</v>
      </c>
      <c r="B816" s="6">
        <v>-550.343078613281</v>
      </c>
      <c r="C816" s="6">
        <v>-1258.572265625</v>
      </c>
    </row>
    <row r="817" spans="1:3" ht="12.75">
      <c r="A817" s="5">
        <v>42225.479166666664</v>
      </c>
      <c r="B817" s="6">
        <v>-535.517333984375</v>
      </c>
      <c r="C817" s="6">
        <v>-1253.3525390625</v>
      </c>
    </row>
    <row r="818" spans="1:3" ht="12.75">
      <c r="A818" s="5">
        <v>42225.48958333333</v>
      </c>
      <c r="B818" s="6">
        <v>-523.247009277344</v>
      </c>
      <c r="C818" s="6">
        <v>-1247.2119140625</v>
      </c>
    </row>
    <row r="819" spans="1:3" ht="12.75">
      <c r="A819" s="5">
        <v>42225.5</v>
      </c>
      <c r="B819" s="6">
        <v>-525.008239746094</v>
      </c>
      <c r="C819" s="6">
        <v>-1241.25024414063</v>
      </c>
    </row>
    <row r="820" spans="1:3" ht="12.75">
      <c r="A820" s="5">
        <v>42225.510416666664</v>
      </c>
      <c r="B820" s="6">
        <v>-540.562683105469</v>
      </c>
      <c r="C820" s="6">
        <v>-1240.48645019531</v>
      </c>
    </row>
    <row r="821" spans="1:3" ht="12.75">
      <c r="A821" s="5">
        <v>42225.52083333333</v>
      </c>
      <c r="B821" s="6">
        <v>-547.597106933594</v>
      </c>
      <c r="C821" s="6">
        <v>-1236.56042480469</v>
      </c>
    </row>
    <row r="822" spans="1:3" ht="12.75">
      <c r="A822" s="5">
        <v>42225.53125</v>
      </c>
      <c r="B822" s="6">
        <v>-542.974975585938</v>
      </c>
      <c r="C822" s="6">
        <v>-1235.85827636719</v>
      </c>
    </row>
    <row r="823" spans="1:3" ht="12.75">
      <c r="A823" s="5">
        <v>42225.541666666664</v>
      </c>
      <c r="B823" s="6">
        <v>-548.752563476563</v>
      </c>
      <c r="C823" s="6">
        <v>-1233.73449707031</v>
      </c>
    </row>
    <row r="824" spans="1:3" ht="12.75">
      <c r="A824" s="5">
        <v>42225.55208333333</v>
      </c>
      <c r="B824" s="6">
        <v>-548.266967773438</v>
      </c>
      <c r="C824" s="6">
        <v>-1234.34143066406</v>
      </c>
    </row>
    <row r="825" spans="1:3" ht="12.75">
      <c r="A825" s="5">
        <v>42225.5625</v>
      </c>
      <c r="B825" s="6">
        <v>-555.0263671875</v>
      </c>
      <c r="C825" s="6">
        <v>-1233.65075683594</v>
      </c>
    </row>
    <row r="826" spans="1:3" ht="12.75">
      <c r="A826" s="5">
        <v>42225.572916666664</v>
      </c>
      <c r="B826" s="6">
        <v>-553.375244140625</v>
      </c>
      <c r="C826" s="6">
        <v>-1231.40502929688</v>
      </c>
    </row>
    <row r="827" spans="1:3" ht="12.75">
      <c r="A827" s="5">
        <v>42225.58333333333</v>
      </c>
      <c r="B827" s="6">
        <v>-549.375</v>
      </c>
      <c r="C827" s="6">
        <v>-1230.84753417969</v>
      </c>
    </row>
    <row r="828" spans="1:3" ht="12.75">
      <c r="A828" s="5">
        <v>42225.59375</v>
      </c>
      <c r="B828" s="6">
        <v>-548.291625976563</v>
      </c>
      <c r="C828" s="6">
        <v>-1229.21447753906</v>
      </c>
    </row>
    <row r="829" spans="1:3" ht="12.75">
      <c r="A829" s="5">
        <v>42225.604166666664</v>
      </c>
      <c r="B829" s="6">
        <v>-552.806030273438</v>
      </c>
      <c r="C829" s="6">
        <v>-1227.99816894531</v>
      </c>
    </row>
    <row r="830" spans="1:3" ht="12.75">
      <c r="A830" s="5">
        <v>42225.61458333333</v>
      </c>
      <c r="B830" s="6">
        <v>-550.566040039063</v>
      </c>
      <c r="C830" s="6">
        <v>-1227.07373046875</v>
      </c>
    </row>
    <row r="831" spans="1:3" ht="12.75">
      <c r="A831" s="5">
        <v>42225.625</v>
      </c>
      <c r="B831" s="6">
        <v>-571.633117675781</v>
      </c>
      <c r="C831" s="6">
        <v>-1225.54138183594</v>
      </c>
    </row>
    <row r="832" spans="1:3" ht="12.75">
      <c r="A832" s="5">
        <v>42225.635416666664</v>
      </c>
      <c r="B832" s="6">
        <v>-579.562194824219</v>
      </c>
      <c r="C832" s="6">
        <v>-1224.77282714844</v>
      </c>
    </row>
    <row r="833" spans="1:3" ht="12.75">
      <c r="A833" s="5">
        <v>42225.64583333333</v>
      </c>
      <c r="B833" s="6">
        <v>-593.101867675781</v>
      </c>
      <c r="C833" s="6">
        <v>-1225.02551269531</v>
      </c>
    </row>
    <row r="834" spans="1:3" ht="12.75">
      <c r="A834" s="5">
        <v>42225.65625</v>
      </c>
      <c r="B834" s="6">
        <v>-601.412536621094</v>
      </c>
      <c r="C834" s="6">
        <v>-1223.74682617188</v>
      </c>
    </row>
    <row r="835" spans="1:3" ht="12.75">
      <c r="A835" s="5">
        <v>42225.666666666664</v>
      </c>
      <c r="B835" s="6">
        <v>-606.240783691406</v>
      </c>
      <c r="C835" s="6">
        <v>-1221.58447265625</v>
      </c>
    </row>
    <row r="836" spans="1:3" ht="12.75">
      <c r="A836" s="5">
        <v>42225.67708333333</v>
      </c>
      <c r="B836" s="6">
        <v>-620.801879882813</v>
      </c>
      <c r="C836" s="6">
        <v>-1224.12573242188</v>
      </c>
    </row>
    <row r="837" spans="1:3" ht="12.75">
      <c r="A837" s="5">
        <v>42225.6875</v>
      </c>
      <c r="B837" s="6">
        <v>-631.866638183594</v>
      </c>
      <c r="C837" s="6">
        <v>-1228.63562011719</v>
      </c>
    </row>
    <row r="838" spans="1:3" ht="12.75">
      <c r="A838" s="5">
        <v>42225.697916666664</v>
      </c>
      <c r="B838" s="6">
        <v>-631.004272460938</v>
      </c>
      <c r="C838" s="6">
        <v>-1228.95227050781</v>
      </c>
    </row>
    <row r="839" spans="1:3" ht="12.75">
      <c r="A839" s="5">
        <v>42225.70833333333</v>
      </c>
      <c r="B839" s="6">
        <v>-642.908630371094</v>
      </c>
      <c r="C839" s="6">
        <v>-1227.37829589844</v>
      </c>
    </row>
    <row r="840" spans="1:3" ht="12.75">
      <c r="A840" s="5">
        <v>42225.71875</v>
      </c>
      <c r="B840" s="6">
        <v>-650.384704589844</v>
      </c>
      <c r="C840" s="6">
        <v>-1229.32006835938</v>
      </c>
    </row>
    <row r="841" spans="1:3" ht="12.75">
      <c r="A841" s="5">
        <v>42225.729166666664</v>
      </c>
      <c r="B841" s="6">
        <v>-637.376647949219</v>
      </c>
      <c r="C841" s="6">
        <v>-1230.59912109375</v>
      </c>
    </row>
    <row r="842" spans="1:3" ht="12.75">
      <c r="A842" s="5">
        <v>42225.73958333333</v>
      </c>
      <c r="B842" s="6">
        <v>-636.357849121094</v>
      </c>
      <c r="C842" s="6">
        <v>-1230.24829101563</v>
      </c>
    </row>
    <row r="843" spans="1:3" ht="12.75">
      <c r="A843" s="5">
        <v>42225.75</v>
      </c>
      <c r="B843" s="6">
        <v>-640.141235351563</v>
      </c>
      <c r="C843" s="6">
        <v>-1230.68383789063</v>
      </c>
    </row>
    <row r="844" spans="1:3" ht="12.75">
      <c r="A844" s="5">
        <v>42225.760416666664</v>
      </c>
      <c r="B844" s="6">
        <v>-645.305603027344</v>
      </c>
      <c r="C844" s="6">
        <v>-1230.48608398438</v>
      </c>
    </row>
    <row r="845" spans="1:3" ht="12.75">
      <c r="A845" s="5">
        <v>42225.77083333333</v>
      </c>
      <c r="B845" s="6">
        <v>-656.403991699219</v>
      </c>
      <c r="C845" s="6">
        <v>-1230.00524902344</v>
      </c>
    </row>
    <row r="846" spans="1:3" ht="12.75">
      <c r="A846" s="5">
        <v>42225.78125</v>
      </c>
      <c r="B846" s="6">
        <v>-658.114807128906</v>
      </c>
      <c r="C846" s="6">
        <v>-1228.88513183594</v>
      </c>
    </row>
    <row r="847" spans="1:3" ht="12.75">
      <c r="A847" s="5">
        <v>42225.791666666664</v>
      </c>
      <c r="B847" s="6">
        <v>-646.3876953125</v>
      </c>
      <c r="C847" s="6">
        <v>-1229.26208496094</v>
      </c>
    </row>
    <row r="848" spans="1:3" ht="12.75">
      <c r="A848" s="5">
        <v>42225.80208333333</v>
      </c>
      <c r="B848" s="6">
        <v>-629.399108886719</v>
      </c>
      <c r="C848" s="6">
        <v>-1230.66564941406</v>
      </c>
    </row>
    <row r="849" spans="1:3" ht="12.75">
      <c r="A849" s="5">
        <v>42225.8125</v>
      </c>
      <c r="B849" s="6">
        <v>-612.026672363281</v>
      </c>
      <c r="C849" s="6">
        <v>-1231.71435546875</v>
      </c>
    </row>
    <row r="850" spans="1:3" ht="12.75">
      <c r="A850" s="5">
        <v>42225.822916666664</v>
      </c>
      <c r="B850" s="6">
        <v>-598.097045898438</v>
      </c>
      <c r="C850" s="6">
        <v>-1233.68090820313</v>
      </c>
    </row>
    <row r="851" spans="1:3" ht="12.75">
      <c r="A851" s="5">
        <v>42225.83333333333</v>
      </c>
      <c r="B851" s="6">
        <v>-577.6103515625</v>
      </c>
      <c r="C851" s="6">
        <v>-1236.22229003906</v>
      </c>
    </row>
    <row r="852" spans="1:3" ht="12.75">
      <c r="A852" s="5">
        <v>42225.84375</v>
      </c>
      <c r="B852" s="6">
        <v>-570.747619628906</v>
      </c>
      <c r="C852" s="6">
        <v>-1241.03112792969</v>
      </c>
    </row>
    <row r="853" spans="1:3" ht="12.75">
      <c r="A853" s="5">
        <v>42225.854166666664</v>
      </c>
      <c r="B853" s="6">
        <v>-565.383422851563</v>
      </c>
      <c r="C853" s="6">
        <v>-1244.68029785156</v>
      </c>
    </row>
    <row r="854" spans="1:3" ht="12.75">
      <c r="A854" s="5">
        <v>42225.86458333333</v>
      </c>
      <c r="B854" s="6">
        <v>-562.584533691406</v>
      </c>
      <c r="C854" s="6">
        <v>-1249.03161621094</v>
      </c>
    </row>
    <row r="855" spans="1:3" ht="12.75">
      <c r="A855" s="5">
        <v>42225.875</v>
      </c>
      <c r="B855" s="6">
        <v>-545.69091796875</v>
      </c>
      <c r="C855" s="6">
        <v>-1253.21350097656</v>
      </c>
    </row>
    <row r="856" spans="1:3" ht="12.75">
      <c r="A856" s="5">
        <v>42225.885416666664</v>
      </c>
      <c r="B856" s="6">
        <v>-536.755187988281</v>
      </c>
      <c r="C856" s="6">
        <v>-1256.59411621094</v>
      </c>
    </row>
    <row r="857" spans="1:3" ht="12.75">
      <c r="A857" s="5">
        <v>42225.89583333333</v>
      </c>
      <c r="B857" s="6">
        <v>-527.983093261719</v>
      </c>
      <c r="C857" s="6">
        <v>-1257.80944824219</v>
      </c>
    </row>
    <row r="858" spans="1:3" ht="12.75">
      <c r="A858" s="5">
        <v>42225.90625</v>
      </c>
      <c r="B858" s="6">
        <v>-535.946960449219</v>
      </c>
      <c r="C858" s="6">
        <v>-1262.65515136719</v>
      </c>
    </row>
    <row r="859" spans="1:3" ht="12.75">
      <c r="A859" s="5">
        <v>42225.916666666664</v>
      </c>
      <c r="B859" s="6">
        <v>-499.606872558594</v>
      </c>
      <c r="C859" s="6">
        <v>-1264.46044921875</v>
      </c>
    </row>
    <row r="860" spans="1:3" ht="12.75">
      <c r="A860" s="5">
        <v>42225.92708333333</v>
      </c>
      <c r="B860" s="6">
        <v>-466.962707519531</v>
      </c>
      <c r="C860" s="6">
        <v>-1266.05798339844</v>
      </c>
    </row>
    <row r="861" spans="1:3" ht="12.75">
      <c r="A861" s="5">
        <v>42225.9375</v>
      </c>
      <c r="B861" s="6">
        <v>-459.837860107422</v>
      </c>
      <c r="C861" s="6">
        <v>-1266.38684082031</v>
      </c>
    </row>
    <row r="862" spans="1:3" ht="12.75">
      <c r="A862" s="5">
        <v>42225.947916666664</v>
      </c>
      <c r="B862" s="6">
        <v>-454.808441162109</v>
      </c>
      <c r="C862" s="6">
        <v>-1270.61108398438</v>
      </c>
    </row>
    <row r="863" spans="1:3" ht="12.75">
      <c r="A863" s="5">
        <v>42225.95833333333</v>
      </c>
      <c r="B863" s="6">
        <v>-412.394897460938</v>
      </c>
      <c r="C863" s="6">
        <v>-1272.35595703125</v>
      </c>
    </row>
    <row r="864" spans="1:3" ht="12.75">
      <c r="A864" s="5">
        <v>42225.96875</v>
      </c>
      <c r="B864" s="6">
        <v>-371.164245605469</v>
      </c>
      <c r="C864" s="6">
        <v>-1273.85791015625</v>
      </c>
    </row>
    <row r="865" spans="1:3" ht="12.75">
      <c r="A865" s="5">
        <v>42225.979166666664</v>
      </c>
      <c r="B865" s="6">
        <v>-366.651489257813</v>
      </c>
      <c r="C865" s="6">
        <v>-1273.16040039063</v>
      </c>
    </row>
    <row r="866" spans="1:3" ht="12.75">
      <c r="A866" s="5">
        <v>42225.98958333333</v>
      </c>
      <c r="B866" s="6">
        <v>-367.648742675781</v>
      </c>
      <c r="C866" s="6">
        <v>-1270.31726074219</v>
      </c>
    </row>
    <row r="867" spans="1:3" ht="12.75">
      <c r="A867" s="5">
        <v>42226</v>
      </c>
      <c r="B867" s="6">
        <v>-355.772033691406</v>
      </c>
      <c r="C867" s="6">
        <v>-1270.62890625</v>
      </c>
    </row>
    <row r="868" spans="1:3" ht="12.75">
      <c r="A868" s="5">
        <v>42226.010416666664</v>
      </c>
      <c r="B868" s="6">
        <v>-343.376159667969</v>
      </c>
      <c r="C868" s="6">
        <v>-1270.01831054688</v>
      </c>
    </row>
    <row r="869" spans="1:3" ht="12.75">
      <c r="A869" s="5">
        <v>42226.02083333333</v>
      </c>
      <c r="B869" s="6">
        <v>-344.679168701172</v>
      </c>
      <c r="C869" s="6">
        <v>-1270.76977539063</v>
      </c>
    </row>
    <row r="870" spans="1:3" ht="12.75">
      <c r="A870" s="5">
        <v>42226.03125</v>
      </c>
      <c r="B870" s="6">
        <v>-342.387176513672</v>
      </c>
      <c r="C870" s="6">
        <v>-1271.25964355469</v>
      </c>
    </row>
    <row r="871" spans="1:3" ht="12.75">
      <c r="A871" s="5">
        <v>42226.041666666664</v>
      </c>
      <c r="B871" s="6">
        <v>-330.512634277344</v>
      </c>
      <c r="C871" s="6">
        <v>-1271.00170898438</v>
      </c>
    </row>
    <row r="872" spans="1:3" ht="12.75">
      <c r="A872" s="5">
        <v>42226.05208333333</v>
      </c>
      <c r="B872" s="6">
        <v>-352.394256591797</v>
      </c>
      <c r="C872" s="6">
        <v>-1270.24987792969</v>
      </c>
    </row>
    <row r="873" spans="1:3" ht="12.75">
      <c r="A873" s="5">
        <v>42226.0625</v>
      </c>
      <c r="B873" s="6">
        <v>-355.601196289063</v>
      </c>
      <c r="C873" s="6">
        <v>-1272.77770996094</v>
      </c>
    </row>
    <row r="874" spans="1:3" ht="12.75">
      <c r="A874" s="5">
        <v>42226.072916666664</v>
      </c>
      <c r="B874" s="6">
        <v>-344.861206054688</v>
      </c>
      <c r="C874" s="6">
        <v>-1272.08203125</v>
      </c>
    </row>
    <row r="875" spans="1:3" ht="12.75">
      <c r="A875" s="5">
        <v>42226.08333333333</v>
      </c>
      <c r="B875" s="6">
        <v>-327.396606445313</v>
      </c>
      <c r="C875" s="6">
        <v>-1271.84155273438</v>
      </c>
    </row>
    <row r="876" spans="1:3" ht="12.75">
      <c r="A876" s="5">
        <v>42226.09375</v>
      </c>
      <c r="B876" s="6">
        <v>-329.382354736328</v>
      </c>
      <c r="C876" s="6">
        <v>-1272.17248535156</v>
      </c>
    </row>
    <row r="877" spans="1:3" ht="12.75">
      <c r="A877" s="5">
        <v>42226.104166666664</v>
      </c>
      <c r="B877" s="6">
        <v>-348.250946044922</v>
      </c>
      <c r="C877" s="6">
        <v>-1272.62536621094</v>
      </c>
    </row>
    <row r="878" spans="1:3" ht="12.75">
      <c r="A878" s="5">
        <v>42226.11458333333</v>
      </c>
      <c r="B878" s="6">
        <v>-376.840423583984</v>
      </c>
      <c r="C878" s="6">
        <v>-1276.73742675781</v>
      </c>
    </row>
    <row r="879" spans="1:3" ht="12.75">
      <c r="A879" s="5">
        <v>42226.125</v>
      </c>
      <c r="B879" s="6">
        <v>-402.186950683594</v>
      </c>
      <c r="C879" s="6">
        <v>-1279.79211425781</v>
      </c>
    </row>
    <row r="880" spans="1:3" ht="12.75">
      <c r="A880" s="5">
        <v>42226.135416666664</v>
      </c>
      <c r="B880" s="6">
        <v>-428.140106201172</v>
      </c>
      <c r="C880" s="6">
        <v>-1278.01538085938</v>
      </c>
    </row>
    <row r="881" spans="1:3" ht="12.75">
      <c r="A881" s="5">
        <v>42226.14583333333</v>
      </c>
      <c r="B881" s="6">
        <v>-455.969604492188</v>
      </c>
      <c r="C881" s="6">
        <v>-1277.67993164063</v>
      </c>
    </row>
    <row r="882" spans="1:3" ht="12.75">
      <c r="A882" s="5">
        <v>42226.15625</v>
      </c>
      <c r="B882" s="6">
        <v>-458.861785888672</v>
      </c>
      <c r="C882" s="6">
        <v>-1280.82458496094</v>
      </c>
    </row>
    <row r="883" spans="1:3" ht="12.75">
      <c r="A883" s="5">
        <v>42226.166666666664</v>
      </c>
      <c r="B883" s="6">
        <v>-467.134002685547</v>
      </c>
      <c r="C883" s="6">
        <v>-1282.63708496094</v>
      </c>
    </row>
    <row r="884" spans="1:3" ht="12.75">
      <c r="A884" s="5">
        <v>42226.17708333333</v>
      </c>
      <c r="B884" s="6">
        <v>-492.09912109375</v>
      </c>
      <c r="C884" s="6">
        <v>-1287.25939941406</v>
      </c>
    </row>
    <row r="885" spans="1:3" ht="12.75">
      <c r="A885" s="5">
        <v>42226.1875</v>
      </c>
      <c r="B885" s="6">
        <v>-485.863525390625</v>
      </c>
      <c r="C885" s="6">
        <v>-1288.59655761719</v>
      </c>
    </row>
    <row r="886" spans="1:3" ht="12.75">
      <c r="A886" s="5">
        <v>42226.197916666664</v>
      </c>
      <c r="B886" s="6">
        <v>-502.337585449219</v>
      </c>
      <c r="C886" s="6">
        <v>-1289.9375</v>
      </c>
    </row>
    <row r="887" spans="1:3" ht="12.75">
      <c r="A887" s="5">
        <v>42226.20833333333</v>
      </c>
      <c r="B887" s="6">
        <v>-525.118347167969</v>
      </c>
      <c r="C887" s="6">
        <v>-1292.49401855469</v>
      </c>
    </row>
    <row r="888" spans="1:3" ht="12.75">
      <c r="A888" s="5">
        <v>42226.21875</v>
      </c>
      <c r="B888" s="6">
        <v>-578.777648925781</v>
      </c>
      <c r="C888" s="6">
        <v>-1298.08410644531</v>
      </c>
    </row>
    <row r="889" spans="1:3" ht="12.75">
      <c r="A889" s="5">
        <v>42226.229166666664</v>
      </c>
      <c r="B889" s="6">
        <v>-591.170166015625</v>
      </c>
      <c r="C889" s="6">
        <v>-1300.57873535156</v>
      </c>
    </row>
    <row r="890" spans="1:3" ht="12.75">
      <c r="A890" s="5">
        <v>42226.23958333333</v>
      </c>
      <c r="B890" s="6">
        <v>-605.199584960938</v>
      </c>
      <c r="C890" s="6">
        <v>-1300.90966796875</v>
      </c>
    </row>
    <row r="891" spans="1:3" ht="12.75">
      <c r="A891" s="5">
        <v>42226.25</v>
      </c>
      <c r="B891" s="6">
        <v>-641.527099609375</v>
      </c>
      <c r="C891" s="6">
        <v>-1301.1005859375</v>
      </c>
    </row>
    <row r="892" spans="1:3" ht="12.75">
      <c r="A892" s="5">
        <v>42226.260416666664</v>
      </c>
      <c r="B892" s="6">
        <v>-667.139038085938</v>
      </c>
      <c r="C892" s="6">
        <v>-1301.67309570313</v>
      </c>
    </row>
    <row r="893" spans="1:3" ht="12.75">
      <c r="A893" s="5">
        <v>42226.27083333333</v>
      </c>
      <c r="B893" s="6">
        <v>-669.666442871094</v>
      </c>
      <c r="C893" s="6">
        <v>-1301.78576660156</v>
      </c>
    </row>
    <row r="894" spans="1:3" ht="12.75">
      <c r="A894" s="5">
        <v>42226.28125</v>
      </c>
      <c r="B894" s="6">
        <v>-687.822875976563</v>
      </c>
      <c r="C894" s="6">
        <v>-1301.14123535156</v>
      </c>
    </row>
    <row r="895" spans="1:3" ht="12.75">
      <c r="A895" s="5">
        <v>42226.291666666664</v>
      </c>
      <c r="B895" s="6">
        <v>-691.29052734375</v>
      </c>
      <c r="C895" s="6">
        <v>-1300.71862792969</v>
      </c>
    </row>
    <row r="896" spans="1:3" ht="12.75">
      <c r="A896" s="5">
        <v>42226.30208333333</v>
      </c>
      <c r="B896" s="6">
        <v>-688.622375488281</v>
      </c>
      <c r="C896" s="6">
        <v>-1298.47155761719</v>
      </c>
    </row>
    <row r="897" spans="1:3" ht="12.75">
      <c r="A897" s="5">
        <v>42226.3125</v>
      </c>
      <c r="B897" s="6">
        <v>-672.518737792969</v>
      </c>
      <c r="C897" s="6">
        <v>-1294.08581542969</v>
      </c>
    </row>
    <row r="898" spans="1:3" ht="12.75">
      <c r="A898" s="5">
        <v>42226.322916666664</v>
      </c>
      <c r="B898" s="6">
        <v>-659.585388183594</v>
      </c>
      <c r="C898" s="6">
        <v>-1287.92919921875</v>
      </c>
    </row>
    <row r="899" spans="1:3" ht="12.75">
      <c r="A899" s="5">
        <v>42226.33333333333</v>
      </c>
      <c r="B899" s="6">
        <v>-664.90283203125</v>
      </c>
      <c r="C899" s="6">
        <v>-1283.73327636719</v>
      </c>
    </row>
    <row r="900" spans="1:3" ht="12.75">
      <c r="A900" s="5">
        <v>42226.34375</v>
      </c>
      <c r="B900" s="6">
        <v>-662.653198242188</v>
      </c>
      <c r="C900" s="6">
        <v>-1280.21508789063</v>
      </c>
    </row>
    <row r="901" spans="1:3" ht="12.75">
      <c r="A901" s="5">
        <v>42226.354166666664</v>
      </c>
      <c r="B901" s="6">
        <v>-642.233276367188</v>
      </c>
      <c r="C901" s="6">
        <v>-1279.70361328125</v>
      </c>
    </row>
    <row r="902" spans="1:3" ht="12.75">
      <c r="A902" s="5">
        <v>42226.36458333333</v>
      </c>
      <c r="B902" s="6">
        <v>-640.661499023438</v>
      </c>
      <c r="C902" s="6">
        <v>-1280.046875</v>
      </c>
    </row>
    <row r="903" spans="1:3" ht="12.75">
      <c r="A903" s="5">
        <v>42226.375</v>
      </c>
      <c r="B903" s="6">
        <v>-653.306884765625</v>
      </c>
      <c r="C903" s="6">
        <v>-1280.46362304688</v>
      </c>
    </row>
    <row r="904" spans="1:3" ht="12.75">
      <c r="A904" s="5">
        <v>42226.385416666664</v>
      </c>
      <c r="B904" s="6">
        <v>-651.568725585938</v>
      </c>
      <c r="C904" s="6">
        <v>-1276.75842285156</v>
      </c>
    </row>
    <row r="905" spans="1:3" ht="12.75">
      <c r="A905" s="5">
        <v>42226.39583333333</v>
      </c>
      <c r="B905" s="6">
        <v>-647.382995605469</v>
      </c>
      <c r="C905" s="6">
        <v>-1273.58068847656</v>
      </c>
    </row>
    <row r="906" spans="1:3" ht="12.75">
      <c r="A906" s="5">
        <v>42226.40625</v>
      </c>
      <c r="B906" s="6">
        <v>-640.268432617188</v>
      </c>
      <c r="C906" s="6">
        <v>-1270.41821289063</v>
      </c>
    </row>
    <row r="907" spans="1:3" ht="12.75">
      <c r="A907" s="5">
        <v>42226.416666666664</v>
      </c>
      <c r="B907" s="6">
        <v>-636.405700683594</v>
      </c>
      <c r="C907" s="6">
        <v>-1267.46850585938</v>
      </c>
    </row>
    <row r="908" spans="1:3" ht="12.75">
      <c r="A908" s="5">
        <v>42226.42708333333</v>
      </c>
      <c r="B908" s="6">
        <v>-630.900024414063</v>
      </c>
      <c r="C908" s="6">
        <v>-1263.2607421875</v>
      </c>
    </row>
    <row r="909" spans="1:3" ht="12.75">
      <c r="A909" s="5">
        <v>42226.4375</v>
      </c>
      <c r="B909" s="6">
        <v>-623.849182128906</v>
      </c>
      <c r="C909" s="6">
        <v>-1260.34619140625</v>
      </c>
    </row>
    <row r="910" spans="1:3" ht="12.75">
      <c r="A910" s="5">
        <v>42226.447916666664</v>
      </c>
      <c r="B910" s="6">
        <v>-617.69970703125</v>
      </c>
      <c r="C910" s="6">
        <v>-1257.19018554688</v>
      </c>
    </row>
    <row r="911" spans="1:3" ht="12.75">
      <c r="A911" s="5">
        <v>42226.45833333333</v>
      </c>
      <c r="B911" s="6">
        <v>-619.146484375</v>
      </c>
      <c r="C911" s="6">
        <v>-1255.09362792969</v>
      </c>
    </row>
    <row r="912" spans="1:3" ht="12.75">
      <c r="A912" s="5">
        <v>42226.46875</v>
      </c>
      <c r="B912" s="6">
        <v>-597.261047363281</v>
      </c>
      <c r="C912" s="6">
        <v>-1250.66381835938</v>
      </c>
    </row>
    <row r="913" spans="1:3" ht="12.75">
      <c r="A913" s="5">
        <v>42226.479166666664</v>
      </c>
      <c r="B913" s="6">
        <v>-601.023803710938</v>
      </c>
      <c r="C913" s="6">
        <v>-1247.66796875</v>
      </c>
    </row>
    <row r="914" spans="1:3" ht="12.75">
      <c r="A914" s="5">
        <v>42226.48958333333</v>
      </c>
      <c r="B914" s="6">
        <v>-602.860229492188</v>
      </c>
      <c r="C914" s="6">
        <v>-1245.06359863281</v>
      </c>
    </row>
    <row r="915" spans="1:3" ht="12.75">
      <c r="A915" s="5">
        <v>42226.5</v>
      </c>
      <c r="B915" s="6">
        <v>-614.208801269531</v>
      </c>
      <c r="C915" s="6">
        <v>-1241.78247070313</v>
      </c>
    </row>
    <row r="916" spans="1:3" ht="12.75">
      <c r="A916" s="5">
        <v>42226.510416666664</v>
      </c>
      <c r="B916" s="6">
        <v>-626.355712890625</v>
      </c>
      <c r="C916" s="6">
        <v>-1236.89086914063</v>
      </c>
    </row>
    <row r="917" spans="1:3" ht="12.75">
      <c r="A917" s="5">
        <v>42226.52083333333</v>
      </c>
      <c r="B917" s="6">
        <v>-638.075622558594</v>
      </c>
      <c r="C917" s="6">
        <v>-1234.34655761719</v>
      </c>
    </row>
    <row r="918" spans="1:3" ht="12.75">
      <c r="A918" s="5">
        <v>42226.53125</v>
      </c>
      <c r="B918" s="6">
        <v>-646.256286621094</v>
      </c>
      <c r="C918" s="6">
        <v>-1231.26123046875</v>
      </c>
    </row>
    <row r="919" spans="1:3" ht="12.75">
      <c r="A919" s="5">
        <v>42226.541666666664</v>
      </c>
      <c r="B919" s="6">
        <v>-645.379760742188</v>
      </c>
      <c r="C919" s="6">
        <v>-1229.62231445313</v>
      </c>
    </row>
    <row r="920" spans="1:3" ht="12.75">
      <c r="A920" s="5">
        <v>42226.55208333333</v>
      </c>
      <c r="B920" s="6">
        <v>-629.722473144531</v>
      </c>
      <c r="C920" s="6">
        <v>-1229.80163574219</v>
      </c>
    </row>
    <row r="921" spans="1:3" ht="12.75">
      <c r="A921" s="5">
        <v>42226.5625</v>
      </c>
      <c r="B921" s="6">
        <v>-628.487243652344</v>
      </c>
      <c r="C921" s="6">
        <v>-1225.69860839844</v>
      </c>
    </row>
    <row r="922" spans="1:3" ht="12.75">
      <c r="A922" s="5">
        <v>42226.572916666664</v>
      </c>
      <c r="B922" s="6">
        <v>-632.98486328125</v>
      </c>
      <c r="C922" s="6">
        <v>-1221.63208007813</v>
      </c>
    </row>
    <row r="923" spans="1:3" ht="12.75">
      <c r="A923" s="5">
        <v>42226.58333333333</v>
      </c>
      <c r="B923" s="6">
        <v>-632.486755371094</v>
      </c>
      <c r="C923" s="6">
        <v>-1218.04479980469</v>
      </c>
    </row>
    <row r="924" spans="1:3" ht="12.75">
      <c r="A924" s="5">
        <v>42226.59375</v>
      </c>
      <c r="B924" s="6">
        <v>-645.679748535156</v>
      </c>
      <c r="C924" s="6">
        <v>-1219.08557128906</v>
      </c>
    </row>
    <row r="925" spans="1:3" ht="12.75">
      <c r="A925" s="5">
        <v>42226.604166666664</v>
      </c>
      <c r="B925" s="6">
        <v>-643.814392089844</v>
      </c>
      <c r="C925" s="6">
        <v>-1217.24340820313</v>
      </c>
    </row>
    <row r="926" spans="1:3" ht="12.75">
      <c r="A926" s="5">
        <v>42226.61458333333</v>
      </c>
      <c r="B926" s="6">
        <v>-637.360412597656</v>
      </c>
      <c r="C926" s="6">
        <v>-1214.990234375</v>
      </c>
    </row>
    <row r="927" spans="1:3" ht="12.75">
      <c r="A927" s="5">
        <v>42226.625</v>
      </c>
      <c r="B927" s="6">
        <v>-644.609008789063</v>
      </c>
      <c r="C927" s="6">
        <v>-1214.43249511719</v>
      </c>
    </row>
    <row r="928" spans="1:3" ht="12.75">
      <c r="A928" s="5">
        <v>42226.635416666664</v>
      </c>
      <c r="B928" s="6">
        <v>-614.984985351563</v>
      </c>
      <c r="C928" s="6">
        <v>-1211.9140625</v>
      </c>
    </row>
    <row r="929" spans="1:3" ht="12.75">
      <c r="A929" s="5">
        <v>42226.64583333333</v>
      </c>
      <c r="B929" s="6">
        <v>-623.344116210938</v>
      </c>
      <c r="C929" s="6">
        <v>-1208.21032714844</v>
      </c>
    </row>
    <row r="930" spans="1:3" ht="12.75">
      <c r="A930" s="5">
        <v>42226.65625</v>
      </c>
      <c r="B930" s="6">
        <v>-609.088195800781</v>
      </c>
      <c r="C930" s="6">
        <v>-1209.49780273438</v>
      </c>
    </row>
    <row r="931" spans="1:3" ht="12.75">
      <c r="A931" s="5">
        <v>42226.666666666664</v>
      </c>
      <c r="B931" s="6">
        <v>-590.779663085938</v>
      </c>
      <c r="C931" s="6">
        <v>-1209.41931152344</v>
      </c>
    </row>
    <row r="932" spans="1:3" ht="12.75">
      <c r="A932" s="5">
        <v>42226.67708333333</v>
      </c>
      <c r="B932" s="6">
        <v>-580.04736328125</v>
      </c>
      <c r="C932" s="6">
        <v>-1210.42724609375</v>
      </c>
    </row>
    <row r="933" spans="1:3" ht="12.75">
      <c r="A933" s="5">
        <v>42226.6875</v>
      </c>
      <c r="B933" s="6">
        <v>-601.433349609375</v>
      </c>
      <c r="C933" s="6">
        <v>-1208.73828125</v>
      </c>
    </row>
    <row r="934" spans="1:3" ht="12.75">
      <c r="A934" s="5">
        <v>42226.697916666664</v>
      </c>
      <c r="B934" s="6">
        <v>-591.54443359375</v>
      </c>
      <c r="C934" s="6">
        <v>-1210.17858886719</v>
      </c>
    </row>
    <row r="935" spans="1:3" ht="12.75">
      <c r="A935" s="5">
        <v>42226.70833333333</v>
      </c>
      <c r="B935" s="6">
        <v>-613.403198242188</v>
      </c>
      <c r="C935" s="6">
        <v>-1212.07214355469</v>
      </c>
    </row>
    <row r="936" spans="1:3" ht="12.75">
      <c r="A936" s="5">
        <v>42226.71875</v>
      </c>
      <c r="B936" s="6">
        <v>-616.833618164063</v>
      </c>
      <c r="C936" s="6">
        <v>-1213.27551269531</v>
      </c>
    </row>
    <row r="937" spans="1:3" ht="12.75">
      <c r="A937" s="5">
        <v>42226.729166666664</v>
      </c>
      <c r="B937" s="6">
        <v>-605.954711914063</v>
      </c>
      <c r="C937" s="6">
        <v>-1213.41796875</v>
      </c>
    </row>
    <row r="938" spans="1:3" ht="12.75">
      <c r="A938" s="5">
        <v>42226.73958333333</v>
      </c>
      <c r="B938" s="6">
        <v>-594.7060546875</v>
      </c>
      <c r="C938" s="6">
        <v>-1213.87426757813</v>
      </c>
    </row>
    <row r="939" spans="1:3" ht="12.75">
      <c r="A939" s="5">
        <v>42226.75</v>
      </c>
      <c r="B939" s="6">
        <v>-592.664611816406</v>
      </c>
      <c r="C939" s="6">
        <v>-1214.13354492188</v>
      </c>
    </row>
    <row r="940" spans="1:3" ht="12.75">
      <c r="A940" s="5">
        <v>42226.760416666664</v>
      </c>
      <c r="B940" s="6">
        <v>-600.509887695313</v>
      </c>
      <c r="C940" s="6">
        <v>-1215.40979003906</v>
      </c>
    </row>
    <row r="941" spans="1:3" ht="12.75">
      <c r="A941" s="5">
        <v>42226.77083333333</v>
      </c>
      <c r="B941" s="6">
        <v>-620.392272949219</v>
      </c>
      <c r="C941" s="6">
        <v>-1217.18188476563</v>
      </c>
    </row>
    <row r="942" spans="1:3" ht="12.75">
      <c r="A942" s="5">
        <v>42226.78125</v>
      </c>
      <c r="B942" s="6">
        <v>-628.6796875</v>
      </c>
      <c r="C942" s="6">
        <v>-1217.06713867188</v>
      </c>
    </row>
    <row r="943" spans="1:3" ht="12.75">
      <c r="A943" s="5">
        <v>42226.791666666664</v>
      </c>
      <c r="B943" s="6">
        <v>-616.073303222656</v>
      </c>
      <c r="C943" s="6">
        <v>-1215.92651367188</v>
      </c>
    </row>
    <row r="944" spans="1:3" ht="12.75">
      <c r="A944" s="5">
        <v>42226.80208333333</v>
      </c>
      <c r="B944" s="6">
        <v>-586.581420898438</v>
      </c>
      <c r="C944" s="6">
        <v>-1216.37048339844</v>
      </c>
    </row>
    <row r="945" spans="1:3" ht="12.75">
      <c r="A945" s="5">
        <v>42226.8125</v>
      </c>
      <c r="B945" s="6">
        <v>-590.611694335938</v>
      </c>
      <c r="C945" s="6">
        <v>-1218.49145507813</v>
      </c>
    </row>
    <row r="946" spans="1:3" ht="12.75">
      <c r="A946" s="5">
        <v>42226.822916666664</v>
      </c>
      <c r="B946" s="6">
        <v>-582.177368164063</v>
      </c>
      <c r="C946" s="6">
        <v>-1222.08776855469</v>
      </c>
    </row>
    <row r="947" spans="1:3" ht="12.75">
      <c r="A947" s="5">
        <v>42226.83333333333</v>
      </c>
      <c r="B947" s="6">
        <v>-565.956970214844</v>
      </c>
      <c r="C947" s="6">
        <v>-1224.556640625</v>
      </c>
    </row>
    <row r="948" spans="1:3" ht="12.75">
      <c r="A948" s="5">
        <v>42226.84375</v>
      </c>
      <c r="B948" s="6">
        <v>-571.831726074219</v>
      </c>
      <c r="C948" s="6">
        <v>-1227.91162109375</v>
      </c>
    </row>
    <row r="949" spans="1:3" ht="12.75">
      <c r="A949" s="5">
        <v>42226.854166666664</v>
      </c>
      <c r="B949" s="6">
        <v>-572.640563964844</v>
      </c>
      <c r="C949" s="6">
        <v>-1228.72009277344</v>
      </c>
    </row>
    <row r="950" spans="1:3" ht="12.75">
      <c r="A950" s="5">
        <v>42226.86458333333</v>
      </c>
      <c r="B950" s="6">
        <v>-572.953369140625</v>
      </c>
      <c r="C950" s="6">
        <v>-1230.16101074219</v>
      </c>
    </row>
    <row r="951" spans="1:3" ht="12.75">
      <c r="A951" s="5">
        <v>42226.875</v>
      </c>
      <c r="B951" s="6">
        <v>-555.207763671875</v>
      </c>
      <c r="C951" s="6">
        <v>-1230.26062011719</v>
      </c>
    </row>
    <row r="952" spans="1:3" ht="12.75">
      <c r="A952" s="5">
        <v>42226.885416666664</v>
      </c>
      <c r="B952" s="6">
        <v>-520.951293945313</v>
      </c>
      <c r="C952" s="6">
        <v>-1234.29309082031</v>
      </c>
    </row>
    <row r="953" spans="1:3" ht="12.75">
      <c r="A953" s="5">
        <v>42226.89583333333</v>
      </c>
      <c r="B953" s="6">
        <v>-495.742492675781</v>
      </c>
      <c r="C953" s="6">
        <v>-1237.431640625</v>
      </c>
    </row>
    <row r="954" spans="1:3" ht="12.75">
      <c r="A954" s="5">
        <v>42226.90625</v>
      </c>
      <c r="B954" s="6">
        <v>-483.529510498047</v>
      </c>
      <c r="C954" s="6">
        <v>-1239.54431152344</v>
      </c>
    </row>
    <row r="955" spans="1:3" ht="12.75">
      <c r="A955" s="5">
        <v>42226.916666666664</v>
      </c>
      <c r="B955" s="6">
        <v>-485.050994873047</v>
      </c>
      <c r="C955" s="6">
        <v>-1242.13903808594</v>
      </c>
    </row>
    <row r="956" spans="1:3" ht="12.75">
      <c r="A956" s="5">
        <v>42226.92708333333</v>
      </c>
      <c r="B956" s="6">
        <v>-478.131774902344</v>
      </c>
      <c r="C956" s="6">
        <v>-1245.36877441406</v>
      </c>
    </row>
    <row r="957" spans="1:3" ht="12.75">
      <c r="A957" s="5">
        <v>42226.9375</v>
      </c>
      <c r="B957" s="6">
        <v>-461.675628662109</v>
      </c>
      <c r="C957" s="6">
        <v>-1247.521484375</v>
      </c>
    </row>
    <row r="958" spans="1:3" ht="12.75">
      <c r="A958" s="5">
        <v>42226.947916666664</v>
      </c>
      <c r="B958" s="6">
        <v>-453.007537841797</v>
      </c>
      <c r="C958" s="6">
        <v>-1248.47192382813</v>
      </c>
    </row>
    <row r="959" spans="1:3" ht="12.75">
      <c r="A959" s="5">
        <v>42226.95833333333</v>
      </c>
      <c r="B959" s="6">
        <v>-431.849761962891</v>
      </c>
      <c r="C959" s="6">
        <v>-1250.14453125</v>
      </c>
    </row>
    <row r="960" spans="1:3" ht="12.75">
      <c r="A960" s="5">
        <v>42226.96875</v>
      </c>
      <c r="B960" s="6">
        <v>-400.253723144531</v>
      </c>
      <c r="C960" s="6">
        <v>-1255.45874023438</v>
      </c>
    </row>
    <row r="961" spans="1:3" ht="12.75">
      <c r="A961" s="5">
        <v>42226.979166666664</v>
      </c>
      <c r="B961" s="6">
        <v>-359.075622558594</v>
      </c>
      <c r="C961" s="6">
        <v>-1258.96447753906</v>
      </c>
    </row>
    <row r="962" spans="1:3" ht="12.75">
      <c r="A962" s="5">
        <v>42226.98958333333</v>
      </c>
      <c r="B962" s="6">
        <v>-354.446044921875</v>
      </c>
      <c r="C962" s="6">
        <v>-1259.76428222656</v>
      </c>
    </row>
    <row r="963" spans="1:3" ht="12.75">
      <c r="A963" s="5">
        <v>42227</v>
      </c>
      <c r="B963" s="6">
        <v>-338.768249511719</v>
      </c>
      <c r="C963" s="6">
        <v>-1264.49182128906</v>
      </c>
    </row>
    <row r="964" spans="1:3" ht="12.75">
      <c r="A964" s="5">
        <v>42227.010416666664</v>
      </c>
      <c r="B964" s="6">
        <v>-310.499267578125</v>
      </c>
      <c r="C964" s="6">
        <v>-1266.48229980469</v>
      </c>
    </row>
    <row r="965" spans="1:3" ht="12.75">
      <c r="A965" s="5">
        <v>42227.02083333333</v>
      </c>
      <c r="B965" s="6">
        <v>-289.604187011719</v>
      </c>
      <c r="C965" s="6">
        <v>-1267.07177734375</v>
      </c>
    </row>
    <row r="966" spans="1:3" ht="12.75">
      <c r="A966" s="5">
        <v>42227.03125</v>
      </c>
      <c r="B966" s="6">
        <v>-252.352096557617</v>
      </c>
      <c r="C966" s="6">
        <v>-1270.51391601563</v>
      </c>
    </row>
    <row r="967" spans="1:3" ht="12.75">
      <c r="A967" s="5">
        <v>42227.041666666664</v>
      </c>
      <c r="B967" s="6">
        <v>-216.441711425781</v>
      </c>
      <c r="C967" s="6">
        <v>-1273.76501464844</v>
      </c>
    </row>
    <row r="968" spans="1:3" ht="12.75">
      <c r="A968" s="5">
        <v>42227.05208333333</v>
      </c>
      <c r="B968" s="6">
        <v>-189.202590942383</v>
      </c>
      <c r="C968" s="6">
        <v>-1272.9267578125</v>
      </c>
    </row>
    <row r="969" spans="1:3" ht="12.75">
      <c r="A969" s="5">
        <v>42227.0625</v>
      </c>
      <c r="B969" s="6">
        <v>-167.107666015625</v>
      </c>
      <c r="C969" s="6">
        <v>-1274.18298339844</v>
      </c>
    </row>
    <row r="970" spans="1:3" ht="12.75">
      <c r="A970" s="5">
        <v>42227.072916666664</v>
      </c>
      <c r="B970" s="6">
        <v>-158.198440551758</v>
      </c>
      <c r="C970" s="6">
        <v>-1278.07238769531</v>
      </c>
    </row>
    <row r="971" spans="1:3" ht="12.75">
      <c r="A971" s="5">
        <v>42227.08333333333</v>
      </c>
      <c r="B971" s="6">
        <v>-138.116241455078</v>
      </c>
      <c r="C971" s="6">
        <v>-1280.5087890625</v>
      </c>
    </row>
    <row r="972" spans="1:3" ht="12.75">
      <c r="A972" s="5">
        <v>42227.09375</v>
      </c>
      <c r="B972" s="6">
        <v>-137.787353515625</v>
      </c>
      <c r="C972" s="6">
        <v>-1284.23181152344</v>
      </c>
    </row>
    <row r="973" spans="1:3" ht="12.75">
      <c r="A973" s="5">
        <v>42227.104166666664</v>
      </c>
      <c r="B973" s="6">
        <v>-167.659957885742</v>
      </c>
      <c r="C973" s="6">
        <v>-1287.02307128906</v>
      </c>
    </row>
    <row r="974" spans="1:3" ht="12.75">
      <c r="A974" s="5">
        <v>42227.11458333333</v>
      </c>
      <c r="B974" s="6">
        <v>-200.905426025391</v>
      </c>
      <c r="C974" s="6">
        <v>-1289.25720214844</v>
      </c>
    </row>
    <row r="975" spans="1:3" ht="12.75">
      <c r="A975" s="5">
        <v>42227.125</v>
      </c>
      <c r="B975" s="6">
        <v>-232.567962646484</v>
      </c>
      <c r="C975" s="6">
        <v>-1290.90100097656</v>
      </c>
    </row>
    <row r="976" spans="1:3" ht="12.75">
      <c r="A976" s="5">
        <v>42227.135416666664</v>
      </c>
      <c r="B976" s="6">
        <v>-273.785247802734</v>
      </c>
      <c r="C976" s="6">
        <v>-1291.13525390625</v>
      </c>
    </row>
    <row r="977" spans="1:3" ht="12.75">
      <c r="A977" s="5">
        <v>42227.14583333333</v>
      </c>
      <c r="B977" s="6">
        <v>-305.587524414063</v>
      </c>
      <c r="C977" s="6">
        <v>-1291.91296386719</v>
      </c>
    </row>
    <row r="978" spans="1:3" ht="12.75">
      <c r="A978" s="5">
        <v>42227.15625</v>
      </c>
      <c r="B978" s="6">
        <v>-340.330993652344</v>
      </c>
      <c r="C978" s="6">
        <v>-1295.68432617188</v>
      </c>
    </row>
    <row r="979" spans="1:3" ht="12.75">
      <c r="A979" s="5">
        <v>42227.166666666664</v>
      </c>
      <c r="B979" s="6">
        <v>-375.314514160156</v>
      </c>
      <c r="C979" s="6">
        <v>-1295.78894042969</v>
      </c>
    </row>
    <row r="980" spans="1:3" ht="12.75">
      <c r="A980" s="5">
        <v>42227.17708333333</v>
      </c>
      <c r="B980" s="6">
        <v>-400.329528808594</v>
      </c>
      <c r="C980" s="6">
        <v>-1297.42456054688</v>
      </c>
    </row>
    <row r="981" spans="1:3" ht="12.75">
      <c r="A981" s="5">
        <v>42227.1875</v>
      </c>
      <c r="B981" s="6">
        <v>-411.850738525391</v>
      </c>
      <c r="C981" s="6">
        <v>-1298.93090820313</v>
      </c>
    </row>
    <row r="982" spans="1:3" ht="12.75">
      <c r="A982" s="5">
        <v>42227.197916666664</v>
      </c>
      <c r="B982" s="6">
        <v>-436.553833007813</v>
      </c>
      <c r="C982" s="6">
        <v>-1300.02575683594</v>
      </c>
    </row>
    <row r="983" spans="1:3" ht="12.75">
      <c r="A983" s="5">
        <v>42227.20833333333</v>
      </c>
      <c r="B983" s="6">
        <v>-447.478546142578</v>
      </c>
      <c r="C983" s="6">
        <v>-1300.31372070313</v>
      </c>
    </row>
    <row r="984" spans="1:3" ht="12.75">
      <c r="A984" s="5">
        <v>42227.21875</v>
      </c>
      <c r="B984" s="6">
        <v>-483.722991943359</v>
      </c>
      <c r="C984" s="6">
        <v>-1300.50769042969</v>
      </c>
    </row>
    <row r="985" spans="1:3" ht="12.75">
      <c r="A985" s="5">
        <v>42227.229166666664</v>
      </c>
      <c r="B985" s="6">
        <v>-492.213775634766</v>
      </c>
      <c r="C985" s="6">
        <v>-1300.97253417969</v>
      </c>
    </row>
    <row r="986" spans="1:3" ht="12.75">
      <c r="A986" s="5">
        <v>42227.23958333333</v>
      </c>
      <c r="B986" s="6">
        <v>-509.772827148438</v>
      </c>
      <c r="C986" s="6">
        <v>-1301.78295898438</v>
      </c>
    </row>
    <row r="987" spans="1:3" ht="12.75">
      <c r="A987" s="5">
        <v>42227.25</v>
      </c>
      <c r="B987" s="6">
        <v>-515.649780273438</v>
      </c>
      <c r="C987" s="6">
        <v>-1302.21118164063</v>
      </c>
    </row>
    <row r="988" spans="1:3" ht="12.75">
      <c r="A988" s="5">
        <v>42227.260416666664</v>
      </c>
      <c r="B988" s="6">
        <v>-554.590454101563</v>
      </c>
      <c r="C988" s="6">
        <v>-1302.25390625</v>
      </c>
    </row>
    <row r="989" spans="1:3" ht="12.75">
      <c r="A989" s="5">
        <v>42227.27083333333</v>
      </c>
      <c r="B989" s="6">
        <v>-552.169799804688</v>
      </c>
      <c r="C989" s="6">
        <v>-1301.77185058594</v>
      </c>
    </row>
    <row r="990" spans="1:3" ht="12.75">
      <c r="A990" s="5">
        <v>42227.28125</v>
      </c>
      <c r="B990" s="6">
        <v>-548.7197265625</v>
      </c>
      <c r="C990" s="6">
        <v>-1301.12048339844</v>
      </c>
    </row>
    <row r="991" spans="1:3" ht="12.75">
      <c r="A991" s="5">
        <v>42227.291666666664</v>
      </c>
      <c r="B991" s="6">
        <v>-577.428100585938</v>
      </c>
      <c r="C991" s="6">
        <v>-1300.66381835938</v>
      </c>
    </row>
    <row r="992" spans="1:3" ht="12.75">
      <c r="A992" s="5">
        <v>42227.30208333333</v>
      </c>
      <c r="B992" s="6">
        <v>-624.303588867188</v>
      </c>
      <c r="C992" s="6">
        <v>-1299.59594726563</v>
      </c>
    </row>
    <row r="993" spans="1:3" ht="12.75">
      <c r="A993" s="5">
        <v>42227.3125</v>
      </c>
      <c r="B993" s="6">
        <v>-614.513061523438</v>
      </c>
      <c r="C993" s="6">
        <v>-1297.35913085938</v>
      </c>
    </row>
    <row r="994" spans="1:3" ht="12.75">
      <c r="A994" s="5">
        <v>42227.322916666664</v>
      </c>
      <c r="B994" s="6">
        <v>-605.748352050781</v>
      </c>
      <c r="C994" s="6">
        <v>-1291.3515625</v>
      </c>
    </row>
    <row r="995" spans="1:3" ht="12.75">
      <c r="A995" s="5">
        <v>42227.33333333333</v>
      </c>
      <c r="B995" s="6">
        <v>-613.252502441406</v>
      </c>
      <c r="C995" s="6">
        <v>-1288.0869140625</v>
      </c>
    </row>
    <row r="996" spans="1:3" ht="12.75">
      <c r="A996" s="5">
        <v>42227.34375</v>
      </c>
      <c r="B996" s="6">
        <v>-599.940551757813</v>
      </c>
      <c r="C996" s="6">
        <v>-1286.82507324219</v>
      </c>
    </row>
    <row r="997" spans="1:3" ht="12.75">
      <c r="A997" s="5">
        <v>42227.354166666664</v>
      </c>
      <c r="B997" s="6">
        <v>-582.248657226563</v>
      </c>
      <c r="C997" s="6">
        <v>-1286.68090820313</v>
      </c>
    </row>
    <row r="998" spans="1:3" ht="12.75">
      <c r="A998" s="5">
        <v>42227.36458333333</v>
      </c>
      <c r="B998" s="6">
        <v>-572.962585449219</v>
      </c>
      <c r="C998" s="6">
        <v>-1283.26538085938</v>
      </c>
    </row>
    <row r="999" spans="1:3" ht="12.75">
      <c r="A999" s="5">
        <v>42227.375</v>
      </c>
      <c r="B999" s="6">
        <v>-567.549072265625</v>
      </c>
      <c r="C999" s="6">
        <v>-1278.68859863281</v>
      </c>
    </row>
    <row r="1000" spans="1:3" ht="12.75">
      <c r="A1000" s="5">
        <v>42227.385416666664</v>
      </c>
      <c r="B1000" s="6">
        <v>-558.617004394531</v>
      </c>
      <c r="C1000" s="6">
        <v>-1273.59716796875</v>
      </c>
    </row>
    <row r="1001" spans="1:3" ht="12.75">
      <c r="A1001" s="5">
        <v>42227.39583333333</v>
      </c>
      <c r="B1001" s="6">
        <v>-553.463195800781</v>
      </c>
      <c r="C1001" s="6">
        <v>-1271.82824707031</v>
      </c>
    </row>
    <row r="1002" spans="1:3" ht="12.75">
      <c r="A1002" s="5">
        <v>42227.40625</v>
      </c>
      <c r="B1002" s="6">
        <v>-548.128784179688</v>
      </c>
      <c r="C1002" s="6">
        <v>-1270.13732910156</v>
      </c>
    </row>
    <row r="1003" spans="1:3" ht="12.75">
      <c r="A1003" s="5">
        <v>42227.416666666664</v>
      </c>
      <c r="B1003" s="6">
        <v>-537.747863769531</v>
      </c>
      <c r="C1003" s="6">
        <v>-1266.50390625</v>
      </c>
    </row>
    <row r="1004" spans="1:3" ht="12.75">
      <c r="A1004" s="5">
        <v>42227.42708333333</v>
      </c>
      <c r="B1004" s="6">
        <v>-539.223876953125</v>
      </c>
      <c r="C1004" s="6">
        <v>-1263.70422363281</v>
      </c>
    </row>
    <row r="1005" spans="1:3" ht="12.75">
      <c r="A1005" s="5">
        <v>42227.4375</v>
      </c>
      <c r="B1005" s="6">
        <v>-535.185241699219</v>
      </c>
      <c r="C1005" s="6">
        <v>-1261.65832519531</v>
      </c>
    </row>
    <row r="1006" spans="1:3" ht="12.75">
      <c r="A1006" s="5">
        <v>42227.447916666664</v>
      </c>
      <c r="B1006" s="6">
        <v>-519.15966796875</v>
      </c>
      <c r="C1006" s="6">
        <v>-1257.37805175781</v>
      </c>
    </row>
    <row r="1007" spans="1:3" ht="12.75">
      <c r="A1007" s="5">
        <v>42227.45833333333</v>
      </c>
      <c r="B1007" s="6">
        <v>-500.227081298828</v>
      </c>
      <c r="C1007" s="6">
        <v>-1253.4892578125</v>
      </c>
    </row>
    <row r="1008" spans="1:3" ht="12.75">
      <c r="A1008" s="5">
        <v>42227.46875</v>
      </c>
      <c r="B1008" s="6">
        <v>-481.048736572266</v>
      </c>
      <c r="C1008" s="6">
        <v>-1246.98522949219</v>
      </c>
    </row>
    <row r="1009" spans="1:3" ht="12.75">
      <c r="A1009" s="5">
        <v>42227.479166666664</v>
      </c>
      <c r="B1009" s="6">
        <v>-486.493774414063</v>
      </c>
      <c r="C1009" s="6">
        <v>-1243.71154785156</v>
      </c>
    </row>
    <row r="1010" spans="1:3" ht="12.75">
      <c r="A1010" s="5">
        <v>42227.48958333333</v>
      </c>
      <c r="B1010" s="6">
        <v>-491.202667236328</v>
      </c>
      <c r="C1010" s="6">
        <v>-1239.77880859375</v>
      </c>
    </row>
    <row r="1011" spans="1:3" ht="12.75">
      <c r="A1011" s="5">
        <v>42227.5</v>
      </c>
      <c r="B1011" s="6">
        <v>-505.447143554688</v>
      </c>
      <c r="C1011" s="6">
        <v>-1240.09741210938</v>
      </c>
    </row>
    <row r="1012" spans="1:3" ht="12.75">
      <c r="A1012" s="5">
        <v>42227.510416666664</v>
      </c>
      <c r="B1012" s="6">
        <v>-523.266052246094</v>
      </c>
      <c r="C1012" s="6">
        <v>-1239.94873046875</v>
      </c>
    </row>
    <row r="1013" spans="1:3" ht="12.75">
      <c r="A1013" s="5">
        <v>42227.52083333333</v>
      </c>
      <c r="B1013" s="6">
        <v>-544.299377441406</v>
      </c>
      <c r="C1013" s="6">
        <v>-1239.02990722656</v>
      </c>
    </row>
    <row r="1014" spans="1:3" ht="12.75">
      <c r="A1014" s="5">
        <v>42227.53125</v>
      </c>
      <c r="B1014" s="6">
        <v>-546.77099609375</v>
      </c>
      <c r="C1014" s="6">
        <v>-1235.81726074219</v>
      </c>
    </row>
    <row r="1015" spans="1:3" ht="12.75">
      <c r="A1015" s="5">
        <v>42227.541666666664</v>
      </c>
      <c r="B1015" s="6">
        <v>-556.482543945313</v>
      </c>
      <c r="C1015" s="6">
        <v>-1234.64794921875</v>
      </c>
    </row>
    <row r="1016" spans="1:3" ht="12.75">
      <c r="A1016" s="5">
        <v>42227.55208333333</v>
      </c>
      <c r="B1016" s="6">
        <v>-569.219604492188</v>
      </c>
      <c r="C1016" s="6">
        <v>-1232.07202148438</v>
      </c>
    </row>
    <row r="1017" spans="1:3" ht="12.75">
      <c r="A1017" s="5">
        <v>42227.5625</v>
      </c>
      <c r="B1017" s="6">
        <v>-592.798461914063</v>
      </c>
      <c r="C1017" s="6">
        <v>-1230.39294433594</v>
      </c>
    </row>
    <row r="1018" spans="1:3" ht="12.75">
      <c r="A1018" s="5">
        <v>42227.572916666664</v>
      </c>
      <c r="B1018" s="6">
        <v>-571.334533691406</v>
      </c>
      <c r="C1018" s="6">
        <v>-1227.70092773438</v>
      </c>
    </row>
    <row r="1019" spans="1:3" ht="12.75">
      <c r="A1019" s="5">
        <v>42227.58333333333</v>
      </c>
      <c r="B1019" s="6">
        <v>-567.858215332031</v>
      </c>
      <c r="C1019" s="6">
        <v>-1225.00158691406</v>
      </c>
    </row>
    <row r="1020" spans="1:3" ht="12.75">
      <c r="A1020" s="5">
        <v>42227.59375</v>
      </c>
      <c r="B1020" s="6">
        <v>-565.035766601563</v>
      </c>
      <c r="C1020" s="6">
        <v>-1220.50537109375</v>
      </c>
    </row>
    <row r="1021" spans="1:3" ht="12.75">
      <c r="A1021" s="5">
        <v>42227.604166666664</v>
      </c>
      <c r="B1021" s="6">
        <v>-586.037353515625</v>
      </c>
      <c r="C1021" s="6">
        <v>-1217.90441894531</v>
      </c>
    </row>
    <row r="1022" spans="1:3" ht="12.75">
      <c r="A1022" s="5">
        <v>42227.61458333333</v>
      </c>
      <c r="B1022" s="6">
        <v>-608.1591796875</v>
      </c>
      <c r="C1022" s="6">
        <v>-1217.92932128906</v>
      </c>
    </row>
    <row r="1023" spans="1:3" ht="12.75">
      <c r="A1023" s="5">
        <v>42227.625</v>
      </c>
      <c r="B1023" s="6">
        <v>-624.478332519531</v>
      </c>
      <c r="C1023" s="6">
        <v>-1215.44372558594</v>
      </c>
    </row>
    <row r="1024" spans="1:3" ht="12.75">
      <c r="A1024" s="5">
        <v>42227.635416666664</v>
      </c>
      <c r="B1024" s="6">
        <v>-640.120361328125</v>
      </c>
      <c r="C1024" s="6">
        <v>-1212.38586425781</v>
      </c>
    </row>
    <row r="1025" spans="1:3" ht="12.75">
      <c r="A1025" s="5">
        <v>42227.64583333333</v>
      </c>
      <c r="B1025" s="6">
        <v>-656.5927734375</v>
      </c>
      <c r="C1025" s="6">
        <v>-1212.34252929688</v>
      </c>
    </row>
    <row r="1026" spans="1:3" ht="12.75">
      <c r="A1026" s="5">
        <v>42227.65625</v>
      </c>
      <c r="B1026" s="6">
        <v>-660.747802734375</v>
      </c>
      <c r="C1026" s="6">
        <v>-1211.84265136719</v>
      </c>
    </row>
    <row r="1027" spans="1:3" ht="12.75">
      <c r="A1027" s="5">
        <v>42227.666666666664</v>
      </c>
      <c r="B1027" s="6">
        <v>-659.501281738281</v>
      </c>
      <c r="C1027" s="6">
        <v>-1209.72326660156</v>
      </c>
    </row>
    <row r="1028" spans="1:3" ht="12.75">
      <c r="A1028" s="5">
        <v>42227.67708333333</v>
      </c>
      <c r="B1028" s="6">
        <v>-640.741394042969</v>
      </c>
      <c r="C1028" s="6">
        <v>-1206.45715332031</v>
      </c>
    </row>
    <row r="1029" spans="1:3" ht="12.75">
      <c r="A1029" s="5">
        <v>42227.6875</v>
      </c>
      <c r="B1029" s="6">
        <v>-635.830444335938</v>
      </c>
      <c r="C1029" s="6">
        <v>-1204.81481933594</v>
      </c>
    </row>
    <row r="1030" spans="1:3" ht="12.75">
      <c r="A1030" s="5">
        <v>42227.697916666664</v>
      </c>
      <c r="B1030" s="6">
        <v>-642.227722167969</v>
      </c>
      <c r="C1030" s="6">
        <v>-1201.71887207031</v>
      </c>
    </row>
    <row r="1031" spans="1:3" ht="12.75">
      <c r="A1031" s="5">
        <v>42227.70833333333</v>
      </c>
      <c r="B1031" s="6">
        <v>-653.040771484375</v>
      </c>
      <c r="C1031" s="6">
        <v>-1200.421875</v>
      </c>
    </row>
    <row r="1032" spans="1:3" ht="12.75">
      <c r="A1032" s="5">
        <v>42227.71875</v>
      </c>
      <c r="B1032" s="6">
        <v>-655.686767578125</v>
      </c>
      <c r="C1032" s="6">
        <v>-1200.82299804688</v>
      </c>
    </row>
    <row r="1033" spans="1:3" ht="12.75">
      <c r="A1033" s="5">
        <v>42227.729166666664</v>
      </c>
      <c r="B1033" s="6">
        <v>-652.380126953125</v>
      </c>
      <c r="C1033" s="6">
        <v>-1201.0400390625</v>
      </c>
    </row>
    <row r="1034" spans="1:3" ht="12.75">
      <c r="A1034" s="5">
        <v>42227.73958333333</v>
      </c>
      <c r="B1034" s="6">
        <v>-652.386169433594</v>
      </c>
      <c r="C1034" s="6">
        <v>-1199.77478027344</v>
      </c>
    </row>
    <row r="1035" spans="1:3" ht="12.75">
      <c r="A1035" s="5">
        <v>42227.75</v>
      </c>
      <c r="B1035" s="6">
        <v>-654.94775390625</v>
      </c>
      <c r="C1035" s="6">
        <v>-1199.75830078125</v>
      </c>
    </row>
    <row r="1036" spans="1:3" ht="12.75">
      <c r="A1036" s="5">
        <v>42227.760416666664</v>
      </c>
      <c r="B1036" s="6">
        <v>-658.325622558594</v>
      </c>
      <c r="C1036" s="6">
        <v>-1201.26135253906</v>
      </c>
    </row>
    <row r="1037" spans="1:3" ht="12.75">
      <c r="A1037" s="5">
        <v>42227.77083333333</v>
      </c>
      <c r="B1037" s="6">
        <v>-675.223205566406</v>
      </c>
      <c r="C1037" s="6">
        <v>-1201.716796875</v>
      </c>
    </row>
    <row r="1038" spans="1:3" ht="12.75">
      <c r="A1038" s="5">
        <v>42227.78125</v>
      </c>
      <c r="B1038" s="6">
        <v>-677.533752441406</v>
      </c>
      <c r="C1038" s="6">
        <v>-1205.14672851563</v>
      </c>
    </row>
    <row r="1039" spans="1:3" ht="12.75">
      <c r="A1039" s="5">
        <v>42227.791666666664</v>
      </c>
      <c r="B1039" s="6">
        <v>-681.4716796875</v>
      </c>
      <c r="C1039" s="6">
        <v>-1206.00012207031</v>
      </c>
    </row>
    <row r="1040" spans="1:3" ht="12.75">
      <c r="A1040" s="5">
        <v>42227.80208333333</v>
      </c>
      <c r="B1040" s="6">
        <v>-673.174255371094</v>
      </c>
      <c r="C1040" s="6">
        <v>-1206.60424804688</v>
      </c>
    </row>
    <row r="1041" spans="1:3" ht="12.75">
      <c r="A1041" s="5">
        <v>42227.8125</v>
      </c>
      <c r="B1041" s="6">
        <v>-666.244079589844</v>
      </c>
      <c r="C1041" s="6">
        <v>-1206.53723144531</v>
      </c>
    </row>
    <row r="1042" spans="1:3" ht="12.75">
      <c r="A1042" s="5">
        <v>42227.822916666664</v>
      </c>
      <c r="B1042" s="6">
        <v>-653.382751464844</v>
      </c>
      <c r="C1042" s="6">
        <v>-1208.48742675781</v>
      </c>
    </row>
    <row r="1043" spans="1:3" ht="12.75">
      <c r="A1043" s="5">
        <v>42227.83333333333</v>
      </c>
      <c r="B1043" s="6">
        <v>-643.406982421875</v>
      </c>
      <c r="C1043" s="6">
        <v>-1210.79663085938</v>
      </c>
    </row>
    <row r="1044" spans="1:3" ht="12.75">
      <c r="A1044" s="5">
        <v>42227.84375</v>
      </c>
      <c r="B1044" s="6">
        <v>-640.332397460938</v>
      </c>
      <c r="C1044" s="6">
        <v>-1213.46142578125</v>
      </c>
    </row>
    <row r="1045" spans="1:3" ht="12.75">
      <c r="A1045" s="5">
        <v>42227.854166666664</v>
      </c>
      <c r="B1045" s="6">
        <v>-633.38818359375</v>
      </c>
      <c r="C1045" s="6">
        <v>-1217.87548828125</v>
      </c>
    </row>
    <row r="1046" spans="1:3" ht="12.75">
      <c r="A1046" s="5">
        <v>42227.86458333333</v>
      </c>
      <c r="B1046" s="6">
        <v>-634.237915039063</v>
      </c>
      <c r="C1046" s="6">
        <v>-1224.1044921875</v>
      </c>
    </row>
    <row r="1047" spans="1:3" ht="12.75">
      <c r="A1047" s="5">
        <v>42227.875</v>
      </c>
      <c r="B1047" s="6">
        <v>-626.176696777344</v>
      </c>
      <c r="C1047" s="6">
        <v>-1228.97387695313</v>
      </c>
    </row>
    <row r="1048" spans="1:3" ht="12.75">
      <c r="A1048" s="5">
        <v>42227.885416666664</v>
      </c>
      <c r="B1048" s="6">
        <v>-614.282897949219</v>
      </c>
      <c r="C1048" s="6">
        <v>-1234.56115722656</v>
      </c>
    </row>
    <row r="1049" spans="1:3" ht="12.75">
      <c r="A1049" s="5">
        <v>42227.89583333333</v>
      </c>
      <c r="B1049" s="6">
        <v>-600.847961425781</v>
      </c>
      <c r="C1049" s="6">
        <v>-1237.44982910156</v>
      </c>
    </row>
    <row r="1050" spans="1:3" ht="12.75">
      <c r="A1050" s="5">
        <v>42227.90625</v>
      </c>
      <c r="B1050" s="6">
        <v>-611.477844238281</v>
      </c>
      <c r="C1050" s="6">
        <v>-1239.62658691406</v>
      </c>
    </row>
    <row r="1051" spans="1:3" ht="12.75">
      <c r="A1051" s="5">
        <v>42227.916666666664</v>
      </c>
      <c r="B1051" s="6">
        <v>-570.83154296875</v>
      </c>
      <c r="C1051" s="6">
        <v>-1243.29748535156</v>
      </c>
    </row>
    <row r="1052" spans="1:3" ht="12.75">
      <c r="A1052" s="5">
        <v>42227.92708333333</v>
      </c>
      <c r="B1052" s="6">
        <v>-562.431579589844</v>
      </c>
      <c r="C1052" s="6">
        <v>-1248.056640625</v>
      </c>
    </row>
    <row r="1053" spans="1:3" ht="12.75">
      <c r="A1053" s="5">
        <v>42227.9375</v>
      </c>
      <c r="B1053" s="6">
        <v>-564.34619140625</v>
      </c>
      <c r="C1053" s="6">
        <v>-1251.82482910156</v>
      </c>
    </row>
    <row r="1054" spans="1:3" ht="12.75">
      <c r="A1054" s="5">
        <v>42227.947916666664</v>
      </c>
      <c r="B1054" s="6">
        <v>-555.630981445313</v>
      </c>
      <c r="C1054" s="6">
        <v>-1255.02661132813</v>
      </c>
    </row>
    <row r="1055" spans="1:3" ht="12.75">
      <c r="A1055" s="5">
        <v>42227.95833333333</v>
      </c>
      <c r="B1055" s="6">
        <v>-551.630981445313</v>
      </c>
      <c r="C1055" s="6">
        <v>-1254.37475585938</v>
      </c>
    </row>
    <row r="1056" spans="1:3" ht="12.75">
      <c r="A1056" s="5">
        <v>42227.96875</v>
      </c>
      <c r="B1056" s="6">
        <v>-521.993530273438</v>
      </c>
      <c r="C1056" s="6">
        <v>-1257.12658691406</v>
      </c>
    </row>
    <row r="1057" spans="1:3" ht="12.75">
      <c r="A1057" s="5">
        <v>42227.979166666664</v>
      </c>
      <c r="B1057" s="6">
        <v>-500.607482910156</v>
      </c>
      <c r="C1057" s="6">
        <v>-1259.60205078125</v>
      </c>
    </row>
    <row r="1058" spans="1:3" ht="12.75">
      <c r="A1058" s="5">
        <v>42227.98958333333</v>
      </c>
      <c r="B1058" s="6">
        <v>-490.107666015625</v>
      </c>
      <c r="C1058" s="6">
        <v>-1261.65490722656</v>
      </c>
    </row>
    <row r="1059" spans="1:3" ht="12.75">
      <c r="A1059" s="5">
        <v>42228</v>
      </c>
      <c r="B1059" s="6">
        <v>-463.894744873047</v>
      </c>
      <c r="C1059" s="6">
        <v>-1262.3505859375</v>
      </c>
    </row>
    <row r="1060" spans="1:3" ht="12.75">
      <c r="A1060" s="5">
        <v>42228.010416666664</v>
      </c>
      <c r="B1060" s="6">
        <v>-473.407287597656</v>
      </c>
      <c r="C1060" s="6">
        <v>-1258.0068359375</v>
      </c>
    </row>
    <row r="1061" spans="1:3" ht="12.75">
      <c r="A1061" s="5">
        <v>42228.02083333333</v>
      </c>
      <c r="B1061" s="6">
        <v>-478.769195556641</v>
      </c>
      <c r="C1061" s="6">
        <v>-1256.61169433594</v>
      </c>
    </row>
    <row r="1062" spans="1:3" ht="12.75">
      <c r="A1062" s="5">
        <v>42228.03125</v>
      </c>
      <c r="B1062" s="6">
        <v>-457.251586914063</v>
      </c>
      <c r="C1062" s="6">
        <v>-1256.65588378906</v>
      </c>
    </row>
    <row r="1063" spans="1:3" ht="12.75">
      <c r="A1063" s="5">
        <v>42228.041666666664</v>
      </c>
      <c r="B1063" s="6">
        <v>-400.172882080078</v>
      </c>
      <c r="C1063" s="6">
        <v>-1255.6123046875</v>
      </c>
    </row>
    <row r="1064" spans="1:3" ht="12.75">
      <c r="A1064" s="5">
        <v>42228.05208333333</v>
      </c>
      <c r="B1064" s="6">
        <v>-339.575927734375</v>
      </c>
      <c r="C1064" s="6">
        <v>-1260.15100097656</v>
      </c>
    </row>
    <row r="1065" spans="1:3" ht="12.75">
      <c r="A1065" s="5">
        <v>42228.0625</v>
      </c>
      <c r="B1065" s="6">
        <v>-316.866668701172</v>
      </c>
      <c r="C1065" s="6">
        <v>-1264.09777832031</v>
      </c>
    </row>
    <row r="1066" spans="1:3" ht="12.75">
      <c r="A1066" s="5">
        <v>42228.072916666664</v>
      </c>
      <c r="B1066" s="6">
        <v>-280.087951660156</v>
      </c>
      <c r="C1066" s="6">
        <v>-1265.14270019531</v>
      </c>
    </row>
    <row r="1067" spans="1:3" ht="12.75">
      <c r="A1067" s="5">
        <v>42228.08333333333</v>
      </c>
      <c r="B1067" s="6">
        <v>-234.576690673828</v>
      </c>
      <c r="C1067" s="6">
        <v>-1264.75012207031</v>
      </c>
    </row>
    <row r="1068" spans="1:3" ht="12.75">
      <c r="A1068" s="5">
        <v>42228.09375</v>
      </c>
      <c r="B1068" s="6">
        <v>-219.829635620117</v>
      </c>
      <c r="C1068" s="6">
        <v>-1266.28479003906</v>
      </c>
    </row>
    <row r="1069" spans="1:3" ht="12.75">
      <c r="A1069" s="5">
        <v>42228.104166666664</v>
      </c>
      <c r="B1069" s="6">
        <v>-228.405639648438</v>
      </c>
      <c r="C1069" s="6">
        <v>-1269.83923339844</v>
      </c>
    </row>
    <row r="1070" spans="1:3" ht="12.75">
      <c r="A1070" s="5">
        <v>42228.11458333333</v>
      </c>
      <c r="B1070" s="6">
        <v>-239.200286865234</v>
      </c>
      <c r="C1070" s="6">
        <v>-1268.55993652344</v>
      </c>
    </row>
    <row r="1071" spans="1:3" ht="12.75">
      <c r="A1071" s="5">
        <v>42228.125</v>
      </c>
      <c r="B1071" s="6">
        <v>-258.917205810547</v>
      </c>
      <c r="C1071" s="6">
        <v>-1268.21411132813</v>
      </c>
    </row>
    <row r="1072" spans="1:3" ht="12.75">
      <c r="A1072" s="5">
        <v>42228.135416666664</v>
      </c>
      <c r="B1072" s="6">
        <v>-295.159698486328</v>
      </c>
      <c r="C1072" s="6">
        <v>-1266.60241699219</v>
      </c>
    </row>
    <row r="1073" spans="1:3" ht="12.75">
      <c r="A1073" s="5">
        <v>42228.14583333333</v>
      </c>
      <c r="B1073" s="6">
        <v>-342.027099609375</v>
      </c>
      <c r="C1073" s="6">
        <v>-1265.81579589844</v>
      </c>
    </row>
    <row r="1074" spans="1:3" ht="12.75">
      <c r="A1074" s="5">
        <v>42228.15625</v>
      </c>
      <c r="B1074" s="6">
        <v>-362.040405273438</v>
      </c>
      <c r="C1074" s="6">
        <v>-1267.33898925781</v>
      </c>
    </row>
    <row r="1075" spans="1:3" ht="12.75">
      <c r="A1075" s="5">
        <v>42228.166666666664</v>
      </c>
      <c r="B1075" s="6">
        <v>-372.436859130859</v>
      </c>
      <c r="C1075" s="6">
        <v>-1268.31518554688</v>
      </c>
    </row>
    <row r="1076" spans="1:3" ht="12.75">
      <c r="A1076" s="5">
        <v>42228.17708333333</v>
      </c>
      <c r="B1076" s="6">
        <v>-436.007720947266</v>
      </c>
      <c r="C1076" s="6">
        <v>-1270.55895996094</v>
      </c>
    </row>
    <row r="1077" spans="1:3" ht="12.75">
      <c r="A1077" s="5">
        <v>42228.1875</v>
      </c>
      <c r="B1077" s="6">
        <v>-462.266052246094</v>
      </c>
      <c r="C1077" s="6">
        <v>-1270.48046875</v>
      </c>
    </row>
    <row r="1078" spans="1:3" ht="12.75">
      <c r="A1078" s="5">
        <v>42228.197916666664</v>
      </c>
      <c r="B1078" s="6">
        <v>-489.682647705078</v>
      </c>
      <c r="C1078" s="6">
        <v>-1270.95556640625</v>
      </c>
    </row>
    <row r="1079" spans="1:3" ht="12.75">
      <c r="A1079" s="5">
        <v>42228.20833333333</v>
      </c>
      <c r="B1079" s="6">
        <v>-506.621704101563</v>
      </c>
      <c r="C1079" s="6">
        <v>-1271.66394042969</v>
      </c>
    </row>
    <row r="1080" spans="1:3" ht="12.75">
      <c r="A1080" s="5">
        <v>42228.21875</v>
      </c>
      <c r="B1080" s="6">
        <v>-557.031127929688</v>
      </c>
      <c r="C1080" s="6">
        <v>-1273.15783691406</v>
      </c>
    </row>
    <row r="1081" spans="1:3" ht="12.75">
      <c r="A1081" s="5">
        <v>42228.229166666664</v>
      </c>
      <c r="B1081" s="6">
        <v>-572.687133789063</v>
      </c>
      <c r="C1081" s="6">
        <v>-1274.685546875</v>
      </c>
    </row>
    <row r="1082" spans="1:3" ht="12.75">
      <c r="A1082" s="5">
        <v>42228.23958333333</v>
      </c>
      <c r="B1082" s="6">
        <v>-576.567749023438</v>
      </c>
      <c r="C1082" s="6">
        <v>-1275.68676757813</v>
      </c>
    </row>
    <row r="1083" spans="1:3" ht="12.75">
      <c r="A1083" s="5">
        <v>42228.25</v>
      </c>
      <c r="B1083" s="6">
        <v>-584.853881835938</v>
      </c>
      <c r="C1083" s="6">
        <v>-1277.2861328125</v>
      </c>
    </row>
    <row r="1084" spans="1:3" ht="12.75">
      <c r="A1084" s="5">
        <v>42228.260416666664</v>
      </c>
      <c r="B1084" s="6">
        <v>-630.702453613281</v>
      </c>
      <c r="C1084" s="6">
        <v>-1277.07141113281</v>
      </c>
    </row>
    <row r="1085" spans="1:3" ht="12.75">
      <c r="A1085" s="5">
        <v>42228.27083333333</v>
      </c>
      <c r="B1085" s="6">
        <v>-642.520751953125</v>
      </c>
      <c r="C1085" s="6">
        <v>-1276.57873535156</v>
      </c>
    </row>
    <row r="1086" spans="1:3" ht="12.75">
      <c r="A1086" s="5">
        <v>42228.28125</v>
      </c>
      <c r="B1086" s="6">
        <v>-634.401245117188</v>
      </c>
      <c r="C1086" s="6">
        <v>-1278.16003417969</v>
      </c>
    </row>
    <row r="1087" spans="1:3" ht="12.75">
      <c r="A1087" s="5">
        <v>42228.291666666664</v>
      </c>
      <c r="B1087" s="6">
        <v>-646.311706542969</v>
      </c>
      <c r="C1087" s="6">
        <v>-1276.35729980469</v>
      </c>
    </row>
    <row r="1088" spans="1:3" ht="12.75">
      <c r="A1088" s="5">
        <v>42228.30208333333</v>
      </c>
      <c r="B1088" s="6">
        <v>-652.2998046875</v>
      </c>
      <c r="C1088" s="6">
        <v>-1273.41833496094</v>
      </c>
    </row>
    <row r="1089" spans="1:3" ht="12.75">
      <c r="A1089" s="5">
        <v>42228.3125</v>
      </c>
      <c r="B1089" s="6">
        <v>-640.173217773438</v>
      </c>
      <c r="C1089" s="6">
        <v>-1272.53308105469</v>
      </c>
    </row>
    <row r="1090" spans="1:3" ht="12.75">
      <c r="A1090" s="5">
        <v>42228.322916666664</v>
      </c>
      <c r="B1090" s="6">
        <v>-625.104431152344</v>
      </c>
      <c r="C1090" s="6">
        <v>-1273.01586914063</v>
      </c>
    </row>
    <row r="1091" spans="1:3" ht="12.75">
      <c r="A1091" s="5">
        <v>42228.33333333333</v>
      </c>
      <c r="B1091" s="6">
        <v>-633.498596191406</v>
      </c>
      <c r="C1091" s="6">
        <v>-1273.9599609375</v>
      </c>
    </row>
    <row r="1092" spans="1:3" ht="12.75">
      <c r="A1092" s="5">
        <v>42228.34375</v>
      </c>
      <c r="B1092" s="6">
        <v>-603.901306152344</v>
      </c>
      <c r="C1092" s="6">
        <v>-1271.27941894531</v>
      </c>
    </row>
    <row r="1093" spans="1:3" ht="12.75">
      <c r="A1093" s="5">
        <v>42228.354166666664</v>
      </c>
      <c r="B1093" s="6">
        <v>-528.991455078125</v>
      </c>
      <c r="C1093" s="6">
        <v>-1268.55126953125</v>
      </c>
    </row>
    <row r="1094" spans="1:3" ht="12.75">
      <c r="A1094" s="5">
        <v>42228.36458333333</v>
      </c>
      <c r="B1094" s="6">
        <v>-522.366088867188</v>
      </c>
      <c r="C1094" s="6">
        <v>-1265.84606933594</v>
      </c>
    </row>
    <row r="1095" spans="1:3" ht="12.75">
      <c r="A1095" s="5">
        <v>42228.375</v>
      </c>
      <c r="B1095" s="6">
        <v>-495.212829589844</v>
      </c>
      <c r="C1095" s="6">
        <v>-1263.3212890625</v>
      </c>
    </row>
    <row r="1096" spans="1:3" ht="12.75">
      <c r="A1096" s="5">
        <v>42228.385416666664</v>
      </c>
      <c r="B1096" s="6">
        <v>-511.990325927734</v>
      </c>
      <c r="C1096" s="6">
        <v>-1259.55786132813</v>
      </c>
    </row>
    <row r="1097" spans="1:3" ht="12.75">
      <c r="A1097" s="5">
        <v>42228.39583333333</v>
      </c>
      <c r="B1097" s="6">
        <v>-531.946838378906</v>
      </c>
      <c r="C1097" s="6">
        <v>-1256.67163085938</v>
      </c>
    </row>
    <row r="1098" spans="1:3" ht="12.75">
      <c r="A1098" s="5">
        <v>42228.40625</v>
      </c>
      <c r="B1098" s="6">
        <v>-520.723205566406</v>
      </c>
      <c r="C1098" s="6">
        <v>-1252.86169433594</v>
      </c>
    </row>
    <row r="1099" spans="1:3" ht="12.75">
      <c r="A1099" s="5">
        <v>42228.416666666664</v>
      </c>
      <c r="B1099" s="6">
        <v>-562.887939453125</v>
      </c>
      <c r="C1099" s="6">
        <v>-1249.25708007813</v>
      </c>
    </row>
    <row r="1100" spans="1:3" ht="12.75">
      <c r="A1100" s="5">
        <v>42228.42708333333</v>
      </c>
      <c r="B1100" s="6">
        <v>-581.663635253906</v>
      </c>
      <c r="C1100" s="6">
        <v>-1246.71862792969</v>
      </c>
    </row>
    <row r="1101" spans="1:3" ht="12.75">
      <c r="A1101" s="5">
        <v>42228.4375</v>
      </c>
      <c r="B1101" s="6">
        <v>-568.443786621094</v>
      </c>
      <c r="C1101" s="6">
        <v>-1242.93701171875</v>
      </c>
    </row>
    <row r="1102" spans="1:3" ht="12.75">
      <c r="A1102" s="5">
        <v>42228.447916666664</v>
      </c>
      <c r="B1102" s="6">
        <v>-564.03076171875</v>
      </c>
      <c r="C1102" s="6">
        <v>-1239.99597167969</v>
      </c>
    </row>
    <row r="1103" spans="1:3" ht="12.75">
      <c r="A1103" s="5">
        <v>42228.45833333333</v>
      </c>
      <c r="B1103" s="6">
        <v>-582.147216796875</v>
      </c>
      <c r="C1103" s="6">
        <v>-1235.69458007813</v>
      </c>
    </row>
    <row r="1104" spans="1:3" ht="12.75">
      <c r="A1104" s="5">
        <v>42228.46875</v>
      </c>
      <c r="B1104" s="6">
        <v>-591.994873046875</v>
      </c>
      <c r="C1104" s="6">
        <v>-1231.98767089844</v>
      </c>
    </row>
    <row r="1105" spans="1:3" ht="12.75">
      <c r="A1105" s="5">
        <v>42228.479166666664</v>
      </c>
      <c r="B1105" s="6">
        <v>-595.599060058594</v>
      </c>
      <c r="C1105" s="6">
        <v>-1229.77429199219</v>
      </c>
    </row>
    <row r="1106" spans="1:3" ht="12.75">
      <c r="A1106" s="5">
        <v>42228.48958333333</v>
      </c>
      <c r="B1106" s="6">
        <v>-616.696228027344</v>
      </c>
      <c r="C1106" s="6">
        <v>-1224.97766113281</v>
      </c>
    </row>
    <row r="1107" spans="1:3" ht="12.75">
      <c r="A1107" s="5">
        <v>42228.5</v>
      </c>
      <c r="B1107" s="6">
        <v>-630.534851074219</v>
      </c>
      <c r="C1107" s="6">
        <v>-1222.44836425781</v>
      </c>
    </row>
    <row r="1108" spans="1:3" ht="12.75">
      <c r="A1108" s="5">
        <v>42228.510416666664</v>
      </c>
      <c r="B1108" s="6">
        <v>-637.119750976563</v>
      </c>
      <c r="C1108" s="6">
        <v>-1218.98388671875</v>
      </c>
    </row>
    <row r="1109" spans="1:3" ht="12.75">
      <c r="A1109" s="5">
        <v>42228.52083333333</v>
      </c>
      <c r="B1109" s="6">
        <v>-651.392028808594</v>
      </c>
      <c r="C1109" s="6">
        <v>-1216.27612304688</v>
      </c>
    </row>
    <row r="1110" spans="1:3" ht="12.75">
      <c r="A1110" s="5">
        <v>42228.53125</v>
      </c>
      <c r="B1110" s="6">
        <v>-655.224487304688</v>
      </c>
      <c r="C1110" s="6">
        <v>-1212.5693359375</v>
      </c>
    </row>
    <row r="1111" spans="1:3" ht="12.75">
      <c r="A1111" s="5">
        <v>42228.541666666664</v>
      </c>
      <c r="B1111" s="6">
        <v>-657.798767089844</v>
      </c>
      <c r="C1111" s="6">
        <v>-1208.43933105469</v>
      </c>
    </row>
    <row r="1112" spans="1:3" ht="12.75">
      <c r="A1112" s="5">
        <v>42228.55208333333</v>
      </c>
      <c r="B1112" s="6">
        <v>-671.373657226563</v>
      </c>
      <c r="C1112" s="6">
        <v>-1203.8134765625</v>
      </c>
    </row>
    <row r="1113" spans="1:3" ht="12.75">
      <c r="A1113" s="5">
        <v>42228.5625</v>
      </c>
      <c r="B1113" s="6">
        <v>-673.383972167969</v>
      </c>
      <c r="C1113" s="6">
        <v>-1202.87927246094</v>
      </c>
    </row>
    <row r="1114" spans="1:3" ht="12.75">
      <c r="A1114" s="5">
        <v>42228.572916666664</v>
      </c>
      <c r="B1114" s="6">
        <v>-676.683898925781</v>
      </c>
      <c r="C1114" s="6">
        <v>-1201.71667480469</v>
      </c>
    </row>
    <row r="1115" spans="1:3" ht="12.75">
      <c r="A1115" s="5">
        <v>42228.58333333333</v>
      </c>
      <c r="B1115" s="6">
        <v>-675.391357421875</v>
      </c>
      <c r="C1115" s="6">
        <v>-1201.13464355469</v>
      </c>
    </row>
    <row r="1116" spans="1:3" ht="12.75">
      <c r="A1116" s="5">
        <v>42228.59375</v>
      </c>
      <c r="B1116" s="6">
        <v>-693.315002441406</v>
      </c>
      <c r="C1116" s="6">
        <v>-1200.07043457031</v>
      </c>
    </row>
    <row r="1117" spans="1:3" ht="12.75">
      <c r="A1117" s="5">
        <v>42228.604166666664</v>
      </c>
      <c r="B1117" s="6">
        <v>-702.85986328125</v>
      </c>
      <c r="C1117" s="6">
        <v>-1200.25024414063</v>
      </c>
    </row>
    <row r="1118" spans="1:3" ht="12.75">
      <c r="A1118" s="5">
        <v>42228.61458333333</v>
      </c>
      <c r="B1118" s="6">
        <v>-707.541015625</v>
      </c>
      <c r="C1118" s="6">
        <v>-1198.59350585938</v>
      </c>
    </row>
    <row r="1119" spans="1:3" ht="12.75">
      <c r="A1119" s="5">
        <v>42228.625</v>
      </c>
      <c r="B1119" s="6">
        <v>-716.865966796875</v>
      </c>
      <c r="C1119" s="6">
        <v>-1198.12353515625</v>
      </c>
    </row>
    <row r="1120" spans="1:3" ht="12.75">
      <c r="A1120" s="5">
        <v>42228.635416666664</v>
      </c>
      <c r="B1120" s="6">
        <v>-725.864562988281</v>
      </c>
      <c r="C1120" s="6">
        <v>-1196.39343261719</v>
      </c>
    </row>
    <row r="1121" spans="1:3" ht="12.75">
      <c r="A1121" s="5">
        <v>42228.64583333333</v>
      </c>
      <c r="B1121" s="6">
        <v>-730.06591796875</v>
      </c>
      <c r="C1121" s="6">
        <v>-1195.39697265625</v>
      </c>
    </row>
    <row r="1122" spans="1:3" ht="12.75">
      <c r="A1122" s="5">
        <v>42228.65625</v>
      </c>
      <c r="B1122" s="6">
        <v>-722.985778808594</v>
      </c>
      <c r="C1122" s="6">
        <v>-1192.6357421875</v>
      </c>
    </row>
    <row r="1123" spans="1:3" ht="12.75">
      <c r="A1123" s="5">
        <v>42228.666666666664</v>
      </c>
      <c r="B1123" s="6">
        <v>-713.960510253906</v>
      </c>
      <c r="C1123" s="6">
        <v>-1191.46276855469</v>
      </c>
    </row>
    <row r="1124" spans="1:3" ht="12.75">
      <c r="A1124" s="5">
        <v>42228.67708333333</v>
      </c>
      <c r="B1124" s="6">
        <v>-690.44921875</v>
      </c>
      <c r="C1124" s="6">
        <v>-1190.3544921875</v>
      </c>
    </row>
    <row r="1125" spans="1:3" ht="12.75">
      <c r="A1125" s="5">
        <v>42228.6875</v>
      </c>
      <c r="B1125" s="6">
        <v>-674.469055175781</v>
      </c>
      <c r="C1125" s="6">
        <v>-1189.88000488281</v>
      </c>
    </row>
    <row r="1126" spans="1:3" ht="12.75">
      <c r="A1126" s="5">
        <v>42228.697916666664</v>
      </c>
      <c r="B1126" s="6">
        <v>-657.753845214844</v>
      </c>
      <c r="C1126" s="6">
        <v>-1188.11804199219</v>
      </c>
    </row>
    <row r="1127" spans="1:3" ht="12.75">
      <c r="A1127" s="5">
        <v>42228.70833333333</v>
      </c>
      <c r="B1127" s="6">
        <v>-655.973937988281</v>
      </c>
      <c r="C1127" s="6">
        <v>-1187.47436523438</v>
      </c>
    </row>
    <row r="1128" spans="1:3" ht="12.75">
      <c r="A1128" s="5">
        <v>42228.71875</v>
      </c>
      <c r="B1128" s="6">
        <v>-636.939880371094</v>
      </c>
      <c r="C1128" s="6">
        <v>-1186.78002929688</v>
      </c>
    </row>
    <row r="1129" spans="1:3" ht="12.75">
      <c r="A1129" s="5">
        <v>42228.729166666664</v>
      </c>
      <c r="B1129" s="6">
        <v>-620.514282226563</v>
      </c>
      <c r="C1129" s="6">
        <v>-1186.05114746094</v>
      </c>
    </row>
    <row r="1130" spans="1:3" ht="12.75">
      <c r="A1130" s="5">
        <v>42228.73958333333</v>
      </c>
      <c r="B1130" s="6">
        <v>-607.575317382813</v>
      </c>
      <c r="C1130" s="6">
        <v>-1187.47314453125</v>
      </c>
    </row>
    <row r="1131" spans="1:3" ht="12.75">
      <c r="A1131" s="5">
        <v>42228.75</v>
      </c>
      <c r="B1131" s="6">
        <v>-603.958068847656</v>
      </c>
      <c r="C1131" s="6">
        <v>-1188.55212402344</v>
      </c>
    </row>
    <row r="1132" spans="1:3" ht="12.75">
      <c r="A1132" s="5">
        <v>42228.760416666664</v>
      </c>
      <c r="B1132" s="6">
        <v>-624.011169433594</v>
      </c>
      <c r="C1132" s="6">
        <v>-1192.64538574219</v>
      </c>
    </row>
    <row r="1133" spans="1:3" ht="12.75">
      <c r="A1133" s="5">
        <v>42228.77083333333</v>
      </c>
      <c r="B1133" s="6">
        <v>-627.335571289063</v>
      </c>
      <c r="C1133" s="6">
        <v>-1192.76159667969</v>
      </c>
    </row>
    <row r="1134" spans="1:3" ht="12.75">
      <c r="A1134" s="5">
        <v>42228.78125</v>
      </c>
      <c r="B1134" s="6">
        <v>-630.723510742188</v>
      </c>
      <c r="C1134" s="6">
        <v>-1194.69677734375</v>
      </c>
    </row>
    <row r="1135" spans="1:3" ht="12.75">
      <c r="A1135" s="5">
        <v>42228.791666666664</v>
      </c>
      <c r="B1135" s="6">
        <v>-599.262390136719</v>
      </c>
      <c r="C1135" s="6">
        <v>-1197.07336425781</v>
      </c>
    </row>
    <row r="1136" spans="1:3" ht="12.75">
      <c r="A1136" s="5">
        <v>42228.80208333333</v>
      </c>
      <c r="B1136" s="6">
        <v>-587.746276855469</v>
      </c>
      <c r="C1136" s="6">
        <v>-1199.73315429688</v>
      </c>
    </row>
    <row r="1137" spans="1:3" ht="12.75">
      <c r="A1137" s="5">
        <v>42228.8125</v>
      </c>
      <c r="B1137" s="6">
        <v>-567.306396484375</v>
      </c>
      <c r="C1137" s="6">
        <v>-1201.93566894531</v>
      </c>
    </row>
    <row r="1138" spans="1:3" ht="12.75">
      <c r="A1138" s="5">
        <v>42228.822916666664</v>
      </c>
      <c r="B1138" s="6">
        <v>-556.482543945313</v>
      </c>
      <c r="C1138" s="6">
        <v>-1204.13977050781</v>
      </c>
    </row>
    <row r="1139" spans="1:3" ht="12.75">
      <c r="A1139" s="5">
        <v>42228.83333333333</v>
      </c>
      <c r="B1139" s="6">
        <v>-549.263916015625</v>
      </c>
      <c r="C1139" s="6">
        <v>-1207.48950195313</v>
      </c>
    </row>
    <row r="1140" spans="1:3" ht="12.75">
      <c r="A1140" s="5">
        <v>42228.84375</v>
      </c>
      <c r="B1140" s="6">
        <v>-541.694519042969</v>
      </c>
      <c r="C1140" s="6">
        <v>-1213.22033691406</v>
      </c>
    </row>
    <row r="1141" spans="1:3" ht="12.75">
      <c r="A1141" s="5">
        <v>42228.854166666664</v>
      </c>
      <c r="B1141" s="6">
        <v>-532.580261230469</v>
      </c>
      <c r="C1141" s="6">
        <v>-1216.25537109375</v>
      </c>
    </row>
    <row r="1142" spans="1:3" ht="12.75">
      <c r="A1142" s="5">
        <v>42228.86458333333</v>
      </c>
      <c r="B1142" s="6">
        <v>-520.864868164063</v>
      </c>
      <c r="C1142" s="6">
        <v>-1219.40539550781</v>
      </c>
    </row>
    <row r="1143" spans="1:3" ht="12.75">
      <c r="A1143" s="5">
        <v>42228.875</v>
      </c>
      <c r="B1143" s="6">
        <v>-515.326416015625</v>
      </c>
      <c r="C1143" s="6">
        <v>-1219.7470703125</v>
      </c>
    </row>
    <row r="1144" spans="1:3" ht="12.75">
      <c r="A1144" s="5">
        <v>42228.885416666664</v>
      </c>
      <c r="B1144" s="6">
        <v>-501.043029785156</v>
      </c>
      <c r="C1144" s="6">
        <v>-1222.38500976563</v>
      </c>
    </row>
    <row r="1145" spans="1:3" ht="12.75">
      <c r="A1145" s="5">
        <v>42228.89583333333</v>
      </c>
      <c r="B1145" s="6">
        <v>-489.566436767578</v>
      </c>
      <c r="C1145" s="6">
        <v>-1223.89001464844</v>
      </c>
    </row>
    <row r="1146" spans="1:3" ht="12.75">
      <c r="A1146" s="5">
        <v>42228.90625</v>
      </c>
      <c r="B1146" s="6">
        <v>-476.568450927734</v>
      </c>
      <c r="C1146" s="6">
        <v>-1225.41650390625</v>
      </c>
    </row>
    <row r="1147" spans="1:3" ht="12.75">
      <c r="A1147" s="5">
        <v>42228.916666666664</v>
      </c>
      <c r="B1147" s="6">
        <v>-449.696411132813</v>
      </c>
      <c r="C1147" s="6">
        <v>-1225.52014160156</v>
      </c>
    </row>
    <row r="1148" spans="1:3" ht="12.75">
      <c r="A1148" s="5">
        <v>42228.92708333333</v>
      </c>
      <c r="B1148" s="6">
        <v>-433.229461669922</v>
      </c>
      <c r="C1148" s="6">
        <v>-1227.11828613281</v>
      </c>
    </row>
    <row r="1149" spans="1:3" ht="12.75">
      <c r="A1149" s="5">
        <v>42228.9375</v>
      </c>
      <c r="B1149" s="6">
        <v>-409.460174560547</v>
      </c>
      <c r="C1149" s="6">
        <v>-1227.05065917969</v>
      </c>
    </row>
    <row r="1150" spans="1:3" ht="12.75">
      <c r="A1150" s="5">
        <v>42228.947916666664</v>
      </c>
      <c r="B1150" s="6">
        <v>-385.705810546875</v>
      </c>
      <c r="C1150" s="6">
        <v>-1230.91076660156</v>
      </c>
    </row>
    <row r="1151" spans="1:3" ht="12.75">
      <c r="A1151" s="5">
        <v>42228.95833333333</v>
      </c>
      <c r="B1151" s="6">
        <v>-378.863067626953</v>
      </c>
      <c r="C1151" s="6">
        <v>-1233.30004882813</v>
      </c>
    </row>
    <row r="1152" spans="1:3" ht="12.75">
      <c r="A1152" s="5">
        <v>42228.96875</v>
      </c>
      <c r="B1152" s="6">
        <v>-388.794189453125</v>
      </c>
      <c r="C1152" s="6">
        <v>-1235.80432128906</v>
      </c>
    </row>
    <row r="1153" spans="1:3" ht="12.75">
      <c r="A1153" s="5">
        <v>42228.979166666664</v>
      </c>
      <c r="B1153" s="6">
        <v>-395.105316162109</v>
      </c>
      <c r="C1153" s="6">
        <v>-1237.37487792969</v>
      </c>
    </row>
    <row r="1154" spans="1:3" ht="12.75">
      <c r="A1154" s="5">
        <v>42228.98958333333</v>
      </c>
      <c r="B1154" s="6">
        <v>-414.636657714844</v>
      </c>
      <c r="C1154" s="6">
        <v>-1238.9580078125</v>
      </c>
    </row>
    <row r="1155" spans="1:3" ht="12.75">
      <c r="A1155" s="5">
        <v>42229</v>
      </c>
      <c r="B1155" s="6">
        <v>-409.466430664063</v>
      </c>
      <c r="C1155" s="6">
        <v>-1240.57641601563</v>
      </c>
    </row>
    <row r="1156" spans="1:3" ht="12.75">
      <c r="A1156" s="5">
        <v>42229.010416666664</v>
      </c>
      <c r="B1156" s="6">
        <v>-454.632141113281</v>
      </c>
      <c r="C1156" s="6">
        <v>-1243.94470214844</v>
      </c>
    </row>
    <row r="1157" spans="1:3" ht="12.75">
      <c r="A1157" s="5">
        <v>42229.02083333333</v>
      </c>
      <c r="B1157" s="6">
        <v>-480.119567871094</v>
      </c>
      <c r="C1157" s="6">
        <v>-1248.94909667969</v>
      </c>
    </row>
    <row r="1158" spans="1:3" ht="12.75">
      <c r="A1158" s="5">
        <v>42229.03125</v>
      </c>
      <c r="B1158" s="6">
        <v>-493.226989746094</v>
      </c>
      <c r="C1158" s="6">
        <v>-1251.88012695313</v>
      </c>
    </row>
    <row r="1159" spans="1:3" ht="12.75">
      <c r="A1159" s="5">
        <v>42229.041666666664</v>
      </c>
      <c r="B1159" s="6">
        <v>-491.955780029297</v>
      </c>
      <c r="C1159" s="6">
        <v>-1253.80261230469</v>
      </c>
    </row>
    <row r="1160" spans="1:3" ht="12.75">
      <c r="A1160" s="5">
        <v>42229.05208333333</v>
      </c>
      <c r="B1160" s="6">
        <v>-499.696350097656</v>
      </c>
      <c r="C1160" s="6">
        <v>-1256.26147460938</v>
      </c>
    </row>
    <row r="1161" spans="1:3" ht="12.75">
      <c r="A1161" s="5">
        <v>42229.0625</v>
      </c>
      <c r="B1161" s="6">
        <v>-524.202331542969</v>
      </c>
      <c r="C1161" s="6">
        <v>-1258.86499023438</v>
      </c>
    </row>
    <row r="1162" spans="1:3" ht="12.75">
      <c r="A1162" s="5">
        <v>42229.072916666664</v>
      </c>
      <c r="B1162" s="6">
        <v>-543.8466796875</v>
      </c>
      <c r="C1162" s="6">
        <v>-1260.15283203125</v>
      </c>
    </row>
    <row r="1163" spans="1:3" ht="12.75">
      <c r="A1163" s="5">
        <v>42229.08333333333</v>
      </c>
      <c r="B1163" s="6">
        <v>-519.54248046875</v>
      </c>
      <c r="C1163" s="6">
        <v>-1262.02197265625</v>
      </c>
    </row>
    <row r="1164" spans="1:3" ht="12.75">
      <c r="A1164" s="5">
        <v>42229.09375</v>
      </c>
      <c r="B1164" s="6">
        <v>-471.820526123047</v>
      </c>
      <c r="C1164" s="6">
        <v>-1264.3896484375</v>
      </c>
    </row>
    <row r="1165" spans="1:3" ht="12.75">
      <c r="A1165" s="5">
        <v>42229.104166666664</v>
      </c>
      <c r="B1165" s="6">
        <v>-434.405487060547</v>
      </c>
      <c r="C1165" s="6">
        <v>-1266.123046875</v>
      </c>
    </row>
    <row r="1166" spans="1:3" ht="12.75">
      <c r="A1166" s="5">
        <v>42229.11458333333</v>
      </c>
      <c r="B1166" s="6">
        <v>-422.945068359375</v>
      </c>
      <c r="C1166" s="6">
        <v>-1267.65270996094</v>
      </c>
    </row>
    <row r="1167" spans="1:3" ht="12.75">
      <c r="A1167" s="5">
        <v>42229.125</v>
      </c>
      <c r="B1167" s="6">
        <v>-396.567443847656</v>
      </c>
      <c r="C1167" s="6">
        <v>-1267.95349121094</v>
      </c>
    </row>
    <row r="1168" spans="1:3" ht="12.75">
      <c r="A1168" s="5">
        <v>42229.135416666664</v>
      </c>
      <c r="B1168" s="6">
        <v>-387.634979248047</v>
      </c>
      <c r="C1168" s="6">
        <v>-1268.68957519531</v>
      </c>
    </row>
    <row r="1169" spans="1:3" ht="12.75">
      <c r="A1169" s="5">
        <v>42229.14583333333</v>
      </c>
      <c r="B1169" s="6">
        <v>-388.183044433594</v>
      </c>
      <c r="C1169" s="6">
        <v>-1273.03588867188</v>
      </c>
    </row>
    <row r="1170" spans="1:3" ht="12.75">
      <c r="A1170" s="5">
        <v>42229.15625</v>
      </c>
      <c r="B1170" s="6">
        <v>-393.619140625</v>
      </c>
      <c r="C1170" s="6">
        <v>-1278.61865234375</v>
      </c>
    </row>
    <row r="1171" spans="1:3" ht="12.75">
      <c r="A1171" s="5">
        <v>42229.166666666664</v>
      </c>
      <c r="B1171" s="6">
        <v>-412.015319824219</v>
      </c>
      <c r="C1171" s="6">
        <v>-1282.568359375</v>
      </c>
    </row>
    <row r="1172" spans="1:3" ht="12.75">
      <c r="A1172" s="5">
        <v>42229.17708333333</v>
      </c>
      <c r="B1172" s="6">
        <v>-446.013885498047</v>
      </c>
      <c r="C1172" s="6">
        <v>-1284.15856933594</v>
      </c>
    </row>
    <row r="1173" spans="1:3" ht="12.75">
      <c r="A1173" s="5">
        <v>42229.1875</v>
      </c>
      <c r="B1173" s="6">
        <v>-455.299194335938</v>
      </c>
      <c r="C1173" s="6">
        <v>-1284.02062988281</v>
      </c>
    </row>
    <row r="1174" spans="1:3" ht="12.75">
      <c r="A1174" s="5">
        <v>42229.197916666664</v>
      </c>
      <c r="B1174" s="6">
        <v>-470.990753173828</v>
      </c>
      <c r="C1174" s="6">
        <v>-1285.90612792969</v>
      </c>
    </row>
    <row r="1175" spans="1:3" ht="12.75">
      <c r="A1175" s="5">
        <v>42229.20833333333</v>
      </c>
      <c r="B1175" s="6">
        <v>-516.222106933594</v>
      </c>
      <c r="C1175" s="6">
        <v>-1286.05004882813</v>
      </c>
    </row>
    <row r="1176" spans="1:3" ht="12.75">
      <c r="A1176" s="5">
        <v>42229.21875</v>
      </c>
      <c r="B1176" s="6">
        <v>-544.309326171875</v>
      </c>
      <c r="C1176" s="6">
        <v>-1287.86047363281</v>
      </c>
    </row>
    <row r="1177" spans="1:3" ht="12.75">
      <c r="A1177" s="5">
        <v>42229.229166666664</v>
      </c>
      <c r="B1177" s="6">
        <v>-538.932983398438</v>
      </c>
      <c r="C1177" s="6">
        <v>-1288.53002929688</v>
      </c>
    </row>
    <row r="1178" spans="1:3" ht="12.75">
      <c r="A1178" s="5">
        <v>42229.23958333333</v>
      </c>
      <c r="B1178" s="6">
        <v>-526.116516113281</v>
      </c>
      <c r="C1178" s="6">
        <v>-1292.00109863281</v>
      </c>
    </row>
    <row r="1179" spans="1:3" ht="12.75">
      <c r="A1179" s="5">
        <v>42229.25</v>
      </c>
      <c r="B1179" s="6">
        <v>-533.207214355469</v>
      </c>
      <c r="C1179" s="6">
        <v>-1293.40063476563</v>
      </c>
    </row>
    <row r="1180" spans="1:3" ht="12.75">
      <c r="A1180" s="5">
        <v>42229.260416666664</v>
      </c>
      <c r="B1180" s="6">
        <v>-517.48779296875</v>
      </c>
      <c r="C1180" s="6">
        <v>-1295.6845703125</v>
      </c>
    </row>
    <row r="1181" spans="1:3" ht="12.75">
      <c r="A1181" s="5">
        <v>42229.27083333333</v>
      </c>
      <c r="B1181" s="6">
        <v>-492.162506103516</v>
      </c>
      <c r="C1181" s="6">
        <v>-1295.70446777344</v>
      </c>
    </row>
    <row r="1182" spans="1:3" ht="12.75">
      <c r="A1182" s="5">
        <v>42229.28125</v>
      </c>
      <c r="B1182" s="6">
        <v>-470.819519042969</v>
      </c>
      <c r="C1182" s="6">
        <v>-1292.05786132813</v>
      </c>
    </row>
    <row r="1183" spans="1:3" ht="12.75">
      <c r="A1183" s="5">
        <v>42229.291666666664</v>
      </c>
      <c r="B1183" s="6">
        <v>-463.116333007813</v>
      </c>
      <c r="C1183" s="6">
        <v>-1289.64978027344</v>
      </c>
    </row>
    <row r="1184" spans="1:3" ht="12.75">
      <c r="A1184" s="5">
        <v>42229.30208333333</v>
      </c>
      <c r="B1184" s="6">
        <v>-476.228759765625</v>
      </c>
      <c r="C1184" s="6">
        <v>-1286.97448730469</v>
      </c>
    </row>
    <row r="1185" spans="1:3" ht="12.75">
      <c r="A1185" s="5">
        <v>42229.3125</v>
      </c>
      <c r="B1185" s="6">
        <v>-530.933654785156</v>
      </c>
      <c r="C1185" s="6">
        <v>-1285.72802734375</v>
      </c>
    </row>
    <row r="1186" spans="1:3" ht="12.75">
      <c r="A1186" s="5">
        <v>42229.322916666664</v>
      </c>
      <c r="B1186" s="6">
        <v>-572.831420898438</v>
      </c>
      <c r="C1186" s="6">
        <v>-1282.10815429688</v>
      </c>
    </row>
    <row r="1187" spans="1:3" ht="12.75">
      <c r="A1187" s="5">
        <v>42229.33333333333</v>
      </c>
      <c r="B1187" s="6">
        <v>-592.031433105469</v>
      </c>
      <c r="C1187" s="6">
        <v>-1279.52160644531</v>
      </c>
    </row>
    <row r="1188" spans="1:3" ht="12.75">
      <c r="A1188" s="5">
        <v>42229.34375</v>
      </c>
      <c r="B1188" s="6">
        <v>-601.170471191406</v>
      </c>
      <c r="C1188" s="6">
        <v>-1275.11047363281</v>
      </c>
    </row>
    <row r="1189" spans="1:3" ht="12.75">
      <c r="A1189" s="5">
        <v>42229.354166666664</v>
      </c>
      <c r="B1189" s="6">
        <v>-597.618530273438</v>
      </c>
      <c r="C1189" s="6">
        <v>-1272.27209472656</v>
      </c>
    </row>
    <row r="1190" spans="1:3" ht="12.75">
      <c r="A1190" s="5">
        <v>42229.36458333333</v>
      </c>
      <c r="B1190" s="6">
        <v>-582.971618652344</v>
      </c>
      <c r="C1190" s="6">
        <v>-1269.28198242188</v>
      </c>
    </row>
    <row r="1191" spans="1:3" ht="12.75">
      <c r="A1191" s="5">
        <v>42229.375</v>
      </c>
      <c r="B1191" s="6">
        <v>-584.055419921875</v>
      </c>
      <c r="C1191" s="6">
        <v>-1269</v>
      </c>
    </row>
    <row r="1192" spans="1:3" ht="12.75">
      <c r="A1192" s="5">
        <v>42229.385416666664</v>
      </c>
      <c r="B1192" s="6">
        <v>-572.234069824219</v>
      </c>
      <c r="C1192" s="6">
        <v>-1267.45849609375</v>
      </c>
    </row>
    <row r="1193" spans="1:3" ht="12.75">
      <c r="A1193" s="5">
        <v>42229.39583333333</v>
      </c>
      <c r="B1193" s="6">
        <v>-554.939697265625</v>
      </c>
      <c r="C1193" s="6">
        <v>-1266.39416503906</v>
      </c>
    </row>
    <row r="1194" spans="1:3" ht="12.75">
      <c r="A1194" s="5">
        <v>42229.40625</v>
      </c>
      <c r="B1194" s="6">
        <v>-538.526000976563</v>
      </c>
      <c r="C1194" s="6">
        <v>-1263.36401367188</v>
      </c>
    </row>
    <row r="1195" spans="1:3" ht="12.75">
      <c r="A1195" s="5">
        <v>42229.416666666664</v>
      </c>
      <c r="B1195" s="6">
        <v>-525.9013671875</v>
      </c>
      <c r="C1195" s="6">
        <v>-1261.06811523438</v>
      </c>
    </row>
    <row r="1196" spans="1:3" ht="12.75">
      <c r="A1196" s="5">
        <v>42229.42708333333</v>
      </c>
      <c r="B1196" s="6">
        <v>-549.942626953125</v>
      </c>
      <c r="C1196" s="6">
        <v>-1258.44091796875</v>
      </c>
    </row>
    <row r="1197" spans="1:3" ht="12.75">
      <c r="A1197" s="5">
        <v>42229.4375</v>
      </c>
      <c r="B1197" s="6">
        <v>-546.412353515625</v>
      </c>
      <c r="C1197" s="6">
        <v>-1255.89794921875</v>
      </c>
    </row>
    <row r="1198" spans="1:3" ht="12.75">
      <c r="A1198" s="5">
        <v>42229.447916666664</v>
      </c>
      <c r="B1198" s="6">
        <v>-552.278564453125</v>
      </c>
      <c r="C1198" s="6">
        <v>-1252.57104492188</v>
      </c>
    </row>
    <row r="1199" spans="1:3" ht="12.75">
      <c r="A1199" s="5">
        <v>42229.45833333333</v>
      </c>
      <c r="B1199" s="6">
        <v>-564.511474609375</v>
      </c>
      <c r="C1199" s="6">
        <v>-1249.1083984375</v>
      </c>
    </row>
    <row r="1200" spans="1:3" ht="12.75">
      <c r="A1200" s="5">
        <v>42229.46875</v>
      </c>
      <c r="B1200" s="6">
        <v>-576.879577636719</v>
      </c>
      <c r="C1200" s="6">
        <v>-1245.44030761719</v>
      </c>
    </row>
    <row r="1201" spans="1:3" ht="12.75">
      <c r="A1201" s="5">
        <v>42229.479166666664</v>
      </c>
      <c r="B1201" s="6">
        <v>-588.596008300781</v>
      </c>
      <c r="C1201" s="6">
        <v>-1242.14916992188</v>
      </c>
    </row>
    <row r="1202" spans="1:3" ht="12.75">
      <c r="A1202" s="5">
        <v>42229.48958333333</v>
      </c>
      <c r="B1202" s="6">
        <v>-601.946166992188</v>
      </c>
      <c r="C1202" s="6">
        <v>-1239.02429199219</v>
      </c>
    </row>
    <row r="1203" spans="1:3" ht="12.75">
      <c r="A1203" s="5">
        <v>42229.5</v>
      </c>
      <c r="B1203" s="6">
        <v>-617.467224121094</v>
      </c>
      <c r="C1203" s="6">
        <v>-1234.8740234375</v>
      </c>
    </row>
    <row r="1204" spans="1:3" ht="12.75">
      <c r="A1204" s="5">
        <v>42229.510416666664</v>
      </c>
      <c r="B1204" s="6">
        <v>-629.326171875</v>
      </c>
      <c r="C1204" s="6">
        <v>-1231.71398925781</v>
      </c>
    </row>
    <row r="1205" spans="1:3" ht="12.75">
      <c r="A1205" s="5">
        <v>42229.52083333333</v>
      </c>
      <c r="B1205" s="6">
        <v>-624.528442382813</v>
      </c>
      <c r="C1205" s="6">
        <v>-1226.91137695313</v>
      </c>
    </row>
    <row r="1206" spans="1:3" ht="12.75">
      <c r="A1206" s="5">
        <v>42229.53125</v>
      </c>
      <c r="B1206" s="6">
        <v>-648.209777832031</v>
      </c>
      <c r="C1206" s="6">
        <v>-1221.55603027344</v>
      </c>
    </row>
    <row r="1207" spans="1:3" ht="12.75">
      <c r="A1207" s="5">
        <v>42229.541666666664</v>
      </c>
      <c r="B1207" s="6">
        <v>-657.468505859375</v>
      </c>
      <c r="C1207" s="6">
        <v>-1217.25720214844</v>
      </c>
    </row>
    <row r="1208" spans="1:3" ht="12.75">
      <c r="A1208" s="5">
        <v>42229.55208333333</v>
      </c>
      <c r="B1208" s="6">
        <v>-648.838256835938</v>
      </c>
      <c r="C1208" s="6">
        <v>-1213.64587402344</v>
      </c>
    </row>
    <row r="1209" spans="1:3" ht="12.75">
      <c r="A1209" s="5">
        <v>42229.5625</v>
      </c>
      <c r="B1209" s="6">
        <v>-655.838073730469</v>
      </c>
      <c r="C1209" s="6">
        <v>-1209.34289550781</v>
      </c>
    </row>
    <row r="1210" spans="1:3" ht="12.75">
      <c r="A1210" s="5">
        <v>42229.572916666664</v>
      </c>
      <c r="B1210" s="6">
        <v>-660.016723632813</v>
      </c>
      <c r="C1210" s="6">
        <v>-1203.60522460938</v>
      </c>
    </row>
    <row r="1211" spans="1:3" ht="12.75">
      <c r="A1211" s="5">
        <v>42229.58333333333</v>
      </c>
      <c r="B1211" s="6">
        <v>-665.423950195313</v>
      </c>
      <c r="C1211" s="6">
        <v>-1200.67492675781</v>
      </c>
    </row>
    <row r="1212" spans="1:3" ht="12.75">
      <c r="A1212" s="5">
        <v>42229.59375</v>
      </c>
      <c r="B1212" s="6">
        <v>-670.415466308594</v>
      </c>
      <c r="C1212" s="6">
        <v>-1196.54162597656</v>
      </c>
    </row>
    <row r="1213" spans="1:3" ht="12.75">
      <c r="A1213" s="5">
        <v>42229.604166666664</v>
      </c>
      <c r="B1213" s="6">
        <v>-687.704772949219</v>
      </c>
      <c r="C1213" s="6">
        <v>-1193.58239746094</v>
      </c>
    </row>
    <row r="1214" spans="1:3" ht="12.75">
      <c r="A1214" s="5">
        <v>42229.61458333333</v>
      </c>
      <c r="B1214" s="6">
        <v>-685.748596191406</v>
      </c>
      <c r="C1214" s="6">
        <v>-1194.08239746094</v>
      </c>
    </row>
    <row r="1215" spans="1:3" ht="12.75">
      <c r="A1215" s="5">
        <v>42229.625</v>
      </c>
      <c r="B1215" s="6">
        <v>-688.303466796875</v>
      </c>
      <c r="C1215" s="6">
        <v>-1192.64318847656</v>
      </c>
    </row>
    <row r="1216" spans="1:3" ht="12.75">
      <c r="A1216" s="5">
        <v>42229.635416666664</v>
      </c>
      <c r="B1216" s="6">
        <v>-701.147216796875</v>
      </c>
      <c r="C1216" s="6">
        <v>-1191.50036621094</v>
      </c>
    </row>
    <row r="1217" spans="1:3" ht="12.75">
      <c r="A1217" s="5">
        <v>42229.64583333333</v>
      </c>
      <c r="B1217" s="6">
        <v>-710.468017578125</v>
      </c>
      <c r="C1217" s="6">
        <v>-1188.38562011719</v>
      </c>
    </row>
    <row r="1218" spans="1:3" ht="12.75">
      <c r="A1218" s="5">
        <v>42229.65625</v>
      </c>
      <c r="B1218" s="6">
        <v>-710.798278808594</v>
      </c>
      <c r="C1218" s="6">
        <v>-1189.28137207031</v>
      </c>
    </row>
    <row r="1219" spans="1:3" ht="12.75">
      <c r="A1219" s="5">
        <v>42229.666666666664</v>
      </c>
      <c r="B1219" s="6">
        <v>-711.708557128906</v>
      </c>
      <c r="C1219" s="6">
        <v>-1187.93994140625</v>
      </c>
    </row>
    <row r="1220" spans="1:3" ht="12.75">
      <c r="A1220" s="5">
        <v>42229.67708333333</v>
      </c>
      <c r="B1220" s="6">
        <v>-701.480285644531</v>
      </c>
      <c r="C1220" s="6">
        <v>-1186.41589355469</v>
      </c>
    </row>
    <row r="1221" spans="1:3" ht="12.75">
      <c r="A1221" s="5">
        <v>42229.6875</v>
      </c>
      <c r="B1221" s="6">
        <v>-705.824890136719</v>
      </c>
      <c r="C1221" s="6">
        <v>-1184.85168457031</v>
      </c>
    </row>
    <row r="1222" spans="1:3" ht="12.75">
      <c r="A1222" s="5">
        <v>42229.697916666664</v>
      </c>
      <c r="B1222" s="6">
        <v>-699.970153808594</v>
      </c>
      <c r="C1222" s="6">
        <v>-1186.96044921875</v>
      </c>
    </row>
    <row r="1223" spans="1:3" ht="12.75">
      <c r="A1223" s="5">
        <v>42229.70833333333</v>
      </c>
      <c r="B1223" s="6">
        <v>-690.94775390625</v>
      </c>
      <c r="C1223" s="6">
        <v>-1186.30737304688</v>
      </c>
    </row>
    <row r="1224" spans="1:3" ht="12.75">
      <c r="A1224" s="5">
        <v>42229.71875</v>
      </c>
      <c r="B1224" s="6">
        <v>-676.914245605469</v>
      </c>
      <c r="C1224" s="6">
        <v>-1185.5361328125</v>
      </c>
    </row>
    <row r="1225" spans="1:3" ht="12.75">
      <c r="A1225" s="5">
        <v>42229.729166666664</v>
      </c>
      <c r="B1225" s="6">
        <v>-656.386657714844</v>
      </c>
      <c r="C1225" s="6">
        <v>-1186.93273925781</v>
      </c>
    </row>
    <row r="1226" spans="1:3" ht="12.75">
      <c r="A1226" s="5">
        <v>42229.73958333333</v>
      </c>
      <c r="B1226" s="6">
        <v>-643.996337890625</v>
      </c>
      <c r="C1226" s="6">
        <v>-1187.77941894531</v>
      </c>
    </row>
    <row r="1227" spans="1:3" ht="12.75">
      <c r="A1227" s="5">
        <v>42229.75</v>
      </c>
      <c r="B1227" s="6">
        <v>-619.051574707031</v>
      </c>
      <c r="C1227" s="6">
        <v>-1187.40185546875</v>
      </c>
    </row>
    <row r="1228" spans="1:3" ht="12.75">
      <c r="A1228" s="5">
        <v>42229.760416666664</v>
      </c>
      <c r="B1228" s="6">
        <v>-598.078369140625</v>
      </c>
      <c r="C1228" s="6">
        <v>-1185.73352050781</v>
      </c>
    </row>
    <row r="1229" spans="1:3" ht="12.75">
      <c r="A1229" s="5">
        <v>42229.77083333333</v>
      </c>
      <c r="B1229" s="6">
        <v>-599.667297363281</v>
      </c>
      <c r="C1229" s="6">
        <v>-1184.43286132813</v>
      </c>
    </row>
    <row r="1230" spans="1:3" ht="12.75">
      <c r="A1230" s="5">
        <v>42229.78125</v>
      </c>
      <c r="B1230" s="6">
        <v>-589.852294921875</v>
      </c>
      <c r="C1230" s="6">
        <v>-1186.60766601563</v>
      </c>
    </row>
    <row r="1231" spans="1:3" ht="12.75">
      <c r="A1231" s="5">
        <v>42229.791666666664</v>
      </c>
      <c r="B1231" s="6">
        <v>-571.750366210938</v>
      </c>
      <c r="C1231" s="6">
        <v>-1188.45385742188</v>
      </c>
    </row>
    <row r="1232" spans="1:3" ht="12.75">
      <c r="A1232" s="5">
        <v>42229.80208333333</v>
      </c>
      <c r="B1232" s="6">
        <v>-552.29638671875</v>
      </c>
      <c r="C1232" s="6">
        <v>-1191.88366699219</v>
      </c>
    </row>
    <row r="1233" spans="1:3" ht="12.75">
      <c r="A1233" s="5">
        <v>42229.8125</v>
      </c>
      <c r="B1233" s="6">
        <v>-523.391357421875</v>
      </c>
      <c r="C1233" s="6">
        <v>-1194.54479980469</v>
      </c>
    </row>
    <row r="1234" spans="1:3" ht="12.75">
      <c r="A1234" s="5">
        <v>42229.822916666664</v>
      </c>
      <c r="B1234" s="6">
        <v>-507.751861572266</v>
      </c>
      <c r="C1234" s="6">
        <v>-1197.31884765625</v>
      </c>
    </row>
    <row r="1235" spans="1:3" ht="12.75">
      <c r="A1235" s="5">
        <v>42229.83333333333</v>
      </c>
      <c r="B1235" s="6">
        <v>-497.065826416016</v>
      </c>
      <c r="C1235" s="6">
        <v>-1200.87707519531</v>
      </c>
    </row>
    <row r="1236" spans="1:3" ht="12.75">
      <c r="A1236" s="5">
        <v>42229.84375</v>
      </c>
      <c r="B1236" s="6">
        <v>-490.784240722656</v>
      </c>
      <c r="C1236" s="6">
        <v>-1203.77880859375</v>
      </c>
    </row>
    <row r="1237" spans="1:3" ht="12.75">
      <c r="A1237" s="5">
        <v>42229.854166666664</v>
      </c>
      <c r="B1237" s="6">
        <v>-485.331115722656</v>
      </c>
      <c r="C1237" s="6">
        <v>-1207.35913085938</v>
      </c>
    </row>
    <row r="1238" spans="1:3" ht="12.75">
      <c r="A1238" s="5">
        <v>42229.86458333333</v>
      </c>
      <c r="B1238" s="6">
        <v>-474.154113769531</v>
      </c>
      <c r="C1238" s="6">
        <v>-1213.37658691406</v>
      </c>
    </row>
    <row r="1239" spans="1:3" ht="12.75">
      <c r="A1239" s="5">
        <v>42229.875</v>
      </c>
      <c r="B1239" s="6">
        <v>-459.342102050781</v>
      </c>
      <c r="C1239" s="6">
        <v>-1217.51037597656</v>
      </c>
    </row>
    <row r="1240" spans="1:3" ht="12.75">
      <c r="A1240" s="5">
        <v>42229.885416666664</v>
      </c>
      <c r="B1240" s="6">
        <v>-447.623443603516</v>
      </c>
      <c r="C1240" s="6">
        <v>-1220.74206542969</v>
      </c>
    </row>
    <row r="1241" spans="1:3" ht="12.75">
      <c r="A1241" s="5">
        <v>42229.89583333333</v>
      </c>
      <c r="B1241" s="6">
        <v>-439.877716064453</v>
      </c>
      <c r="C1241" s="6">
        <v>-1223.07409667969</v>
      </c>
    </row>
    <row r="1242" spans="1:3" ht="12.75">
      <c r="A1242" s="5">
        <v>42229.90625</v>
      </c>
      <c r="B1242" s="6">
        <v>-439.830413818359</v>
      </c>
      <c r="C1242" s="6">
        <v>-1226.27136230469</v>
      </c>
    </row>
    <row r="1243" spans="1:3" ht="12.75">
      <c r="A1243" s="5">
        <v>42229.916666666664</v>
      </c>
      <c r="B1243" s="6">
        <v>-448.965026855469</v>
      </c>
      <c r="C1243" s="6">
        <v>-1228.64880371094</v>
      </c>
    </row>
    <row r="1244" spans="1:3" ht="12.75">
      <c r="A1244" s="5">
        <v>42229.92708333333</v>
      </c>
      <c r="B1244" s="6">
        <v>-467.883544921875</v>
      </c>
      <c r="C1244" s="6">
        <v>-1231.53894042969</v>
      </c>
    </row>
    <row r="1245" spans="1:3" ht="12.75">
      <c r="A1245" s="5">
        <v>42229.9375</v>
      </c>
      <c r="B1245" s="6">
        <v>-473.275939941406</v>
      </c>
      <c r="C1245" s="6">
        <v>-1234.08081054688</v>
      </c>
    </row>
    <row r="1246" spans="1:3" ht="12.75">
      <c r="A1246" s="5">
        <v>42229.947916666664</v>
      </c>
      <c r="B1246" s="6">
        <v>-512.034240722656</v>
      </c>
      <c r="C1246" s="6">
        <v>-1234.39514160156</v>
      </c>
    </row>
    <row r="1247" spans="1:3" ht="12.75">
      <c r="A1247" s="5">
        <v>42229.95833333333</v>
      </c>
      <c r="B1247" s="6">
        <v>-558.877685546875</v>
      </c>
      <c r="C1247" s="6">
        <v>-1234.85546875</v>
      </c>
    </row>
    <row r="1248" spans="1:3" ht="12.75">
      <c r="A1248" s="5">
        <v>42229.96875</v>
      </c>
      <c r="B1248" s="6">
        <v>-562.987548828125</v>
      </c>
      <c r="C1248" s="6">
        <v>-1234.62963867188</v>
      </c>
    </row>
    <row r="1249" spans="1:3" ht="12.75">
      <c r="A1249" s="5">
        <v>42229.979166666664</v>
      </c>
      <c r="B1249" s="6">
        <v>-560.819946289063</v>
      </c>
      <c r="C1249" s="6">
        <v>-1235.87744140625</v>
      </c>
    </row>
    <row r="1250" spans="1:3" ht="12.75">
      <c r="A1250" s="5">
        <v>42229.98958333333</v>
      </c>
      <c r="B1250" s="6">
        <v>-576.467224121094</v>
      </c>
      <c r="C1250" s="6">
        <v>-1240.79724121094</v>
      </c>
    </row>
    <row r="1251" spans="1:3" ht="12.75">
      <c r="A1251" s="5">
        <v>42230</v>
      </c>
      <c r="B1251" s="6">
        <v>-584.1201171875</v>
      </c>
      <c r="C1251" s="6">
        <v>-1244.14916992188</v>
      </c>
    </row>
    <row r="1252" spans="1:3" ht="12.75">
      <c r="A1252" s="5">
        <v>42230.010416666664</v>
      </c>
      <c r="B1252" s="6">
        <v>-538.40625</v>
      </c>
      <c r="C1252" s="6">
        <v>-1247.55078125</v>
      </c>
    </row>
    <row r="1253" spans="1:3" ht="12.75">
      <c r="A1253" s="5">
        <v>42230.02083333333</v>
      </c>
      <c r="B1253" s="6">
        <v>-497.991638183594</v>
      </c>
      <c r="C1253" s="6">
        <v>-1250.64904785156</v>
      </c>
    </row>
    <row r="1254" spans="1:3" ht="12.75">
      <c r="A1254" s="5">
        <v>42230.03125</v>
      </c>
      <c r="B1254" s="6">
        <v>-486.616180419922</v>
      </c>
      <c r="C1254" s="6">
        <v>-1255.05346679688</v>
      </c>
    </row>
    <row r="1255" spans="1:3" ht="12.75">
      <c r="A1255" s="5">
        <v>42230.041666666664</v>
      </c>
      <c r="B1255" s="6">
        <v>-470.170959472656</v>
      </c>
      <c r="C1255" s="6">
        <v>-1257.044921875</v>
      </c>
    </row>
    <row r="1256" spans="1:3" ht="12.75">
      <c r="A1256" s="5">
        <v>42230.05208333333</v>
      </c>
      <c r="B1256" s="6">
        <v>-457.896301269531</v>
      </c>
      <c r="C1256" s="6">
        <v>-1260.94165039063</v>
      </c>
    </row>
    <row r="1257" spans="1:3" ht="12.75">
      <c r="A1257" s="5">
        <v>42230.0625</v>
      </c>
      <c r="B1257" s="6">
        <v>-456.730834960938</v>
      </c>
      <c r="C1257" s="6">
        <v>-1263.17260742188</v>
      </c>
    </row>
    <row r="1258" spans="1:3" ht="12.75">
      <c r="A1258" s="5">
        <v>42230.072916666664</v>
      </c>
      <c r="B1258" s="6">
        <v>-453.168304443359</v>
      </c>
      <c r="C1258" s="6">
        <v>-1265.83032226563</v>
      </c>
    </row>
    <row r="1259" spans="1:3" ht="12.75">
      <c r="A1259" s="5">
        <v>42230.08333333333</v>
      </c>
      <c r="B1259" s="6">
        <v>-447.6396484375</v>
      </c>
      <c r="C1259" s="6">
        <v>-1267.87255859375</v>
      </c>
    </row>
    <row r="1260" spans="1:3" ht="12.75">
      <c r="A1260" s="5">
        <v>42230.09375</v>
      </c>
      <c r="B1260" s="6">
        <v>-439.241149902344</v>
      </c>
      <c r="C1260" s="6">
        <v>-1268.38732910156</v>
      </c>
    </row>
    <row r="1261" spans="1:3" ht="12.75">
      <c r="A1261" s="5">
        <v>42230.104166666664</v>
      </c>
      <c r="B1261" s="6">
        <v>-432.911437988281</v>
      </c>
      <c r="C1261" s="6">
        <v>-1268.18518066406</v>
      </c>
    </row>
    <row r="1262" spans="1:3" ht="12.75">
      <c r="A1262" s="5">
        <v>42230.11458333333</v>
      </c>
      <c r="B1262" s="6">
        <v>-434.894561767578</v>
      </c>
      <c r="C1262" s="6">
        <v>-1266.19799804688</v>
      </c>
    </row>
    <row r="1263" spans="1:3" ht="12.75">
      <c r="A1263" s="5">
        <v>42230.125</v>
      </c>
      <c r="B1263" s="6">
        <v>-423.503479003906</v>
      </c>
      <c r="C1263" s="6">
        <v>-1259.587890625</v>
      </c>
    </row>
    <row r="1264" spans="1:3" ht="12.75">
      <c r="A1264" s="5">
        <v>42230.135416666664</v>
      </c>
      <c r="B1264" s="6">
        <v>-404.023132324219</v>
      </c>
      <c r="C1264" s="6">
        <v>-1255.67785644531</v>
      </c>
    </row>
    <row r="1265" spans="1:3" ht="12.75">
      <c r="A1265" s="5">
        <v>42230.14583333333</v>
      </c>
      <c r="B1265" s="6">
        <v>-403.255340576172</v>
      </c>
      <c r="C1265" s="6">
        <v>-1254.60083007813</v>
      </c>
    </row>
    <row r="1266" spans="1:3" ht="12.75">
      <c r="A1266" s="5">
        <v>42230.15625</v>
      </c>
      <c r="B1266" s="6">
        <v>-384.192047119141</v>
      </c>
      <c r="C1266" s="6">
        <v>-1256.70397949219</v>
      </c>
    </row>
    <row r="1267" spans="1:3" ht="12.75">
      <c r="A1267" s="5">
        <v>42230.166666666664</v>
      </c>
      <c r="B1267" s="6">
        <v>-383.446655273438</v>
      </c>
      <c r="C1267" s="6">
        <v>-1258.76586914063</v>
      </c>
    </row>
    <row r="1268" spans="1:3" ht="12.75">
      <c r="A1268" s="5">
        <v>42230.17708333333</v>
      </c>
      <c r="B1268" s="6">
        <v>-393.499664306641</v>
      </c>
      <c r="C1268" s="6">
        <v>-1259.72033691406</v>
      </c>
    </row>
    <row r="1269" spans="1:3" ht="12.75">
      <c r="A1269" s="5">
        <v>42230.1875</v>
      </c>
      <c r="B1269" s="6">
        <v>-405.460906982422</v>
      </c>
      <c r="C1269" s="6">
        <v>-1260.1982421875</v>
      </c>
    </row>
    <row r="1270" spans="1:3" ht="12.75">
      <c r="A1270" s="5">
        <v>42230.197916666664</v>
      </c>
      <c r="B1270" s="6">
        <v>-401.248016357422</v>
      </c>
      <c r="C1270" s="6">
        <v>-1259.93823242188</v>
      </c>
    </row>
    <row r="1271" spans="1:3" ht="12.75">
      <c r="A1271" s="5">
        <v>42230.20833333333</v>
      </c>
      <c r="B1271" s="6">
        <v>-403.256927490234</v>
      </c>
      <c r="C1271" s="6">
        <v>-1260.82836914063</v>
      </c>
    </row>
    <row r="1272" spans="1:3" ht="12.75">
      <c r="A1272" s="5">
        <v>42230.21875</v>
      </c>
      <c r="B1272" s="6">
        <v>-405.080993652344</v>
      </c>
      <c r="C1272" s="6">
        <v>-1264.62072753906</v>
      </c>
    </row>
    <row r="1273" spans="1:3" ht="12.75">
      <c r="A1273" s="5">
        <v>42230.229166666664</v>
      </c>
      <c r="B1273" s="6">
        <v>-401.572723388672</v>
      </c>
      <c r="C1273" s="6">
        <v>-1266.7919921875</v>
      </c>
    </row>
    <row r="1274" spans="1:3" ht="12.75">
      <c r="A1274" s="5">
        <v>42230.23958333333</v>
      </c>
      <c r="B1274" s="6">
        <v>-385.245056152344</v>
      </c>
      <c r="C1274" s="6">
        <v>-1267.99780273438</v>
      </c>
    </row>
    <row r="1275" spans="1:3" ht="12.75">
      <c r="A1275" s="5">
        <v>42230.25</v>
      </c>
      <c r="B1275" s="6">
        <v>-378.884246826172</v>
      </c>
      <c r="C1275" s="6">
        <v>-1267.53625488281</v>
      </c>
    </row>
    <row r="1276" spans="1:3" ht="12.75">
      <c r="A1276" s="5">
        <v>42230.260416666664</v>
      </c>
      <c r="B1276" s="6">
        <v>-403.383392333984</v>
      </c>
      <c r="C1276" s="6">
        <v>-1262.50061035156</v>
      </c>
    </row>
    <row r="1277" spans="1:3" ht="12.75">
      <c r="A1277" s="5">
        <v>42230.27083333333</v>
      </c>
      <c r="B1277" s="6">
        <v>-405.16845703125</v>
      </c>
      <c r="C1277" s="6">
        <v>-1262.87609863281</v>
      </c>
    </row>
    <row r="1278" spans="1:3" ht="12.75">
      <c r="A1278" s="5">
        <v>42230.28125</v>
      </c>
      <c r="B1278" s="6">
        <v>-405.505157470703</v>
      </c>
      <c r="C1278" s="6">
        <v>-1266.27551269531</v>
      </c>
    </row>
    <row r="1279" spans="1:3" ht="12.75">
      <c r="A1279" s="5">
        <v>42230.291666666664</v>
      </c>
      <c r="B1279" s="6">
        <v>-420.147644042969</v>
      </c>
      <c r="C1279" s="6">
        <v>-1267.57263183594</v>
      </c>
    </row>
    <row r="1280" spans="1:3" ht="12.75">
      <c r="A1280" s="5">
        <v>42230.30208333333</v>
      </c>
      <c r="B1280" s="6">
        <v>-419.060943603516</v>
      </c>
      <c r="C1280" s="6">
        <v>-1265.85729980469</v>
      </c>
    </row>
    <row r="1281" spans="1:3" ht="12.75">
      <c r="A1281" s="5">
        <v>42230.3125</v>
      </c>
      <c r="B1281" s="6">
        <v>-403.563812255859</v>
      </c>
      <c r="C1281" s="6">
        <v>-1265.95935058594</v>
      </c>
    </row>
    <row r="1282" spans="1:3" ht="12.75">
      <c r="A1282" s="5">
        <v>42230.322916666664</v>
      </c>
      <c r="B1282" s="6">
        <v>-379.193634033203</v>
      </c>
      <c r="C1282" s="6">
        <v>-1265.89990234375</v>
      </c>
    </row>
    <row r="1283" spans="1:3" ht="12.75">
      <c r="A1283" s="5">
        <v>42230.33333333333</v>
      </c>
      <c r="B1283" s="6">
        <v>-364.722290039063</v>
      </c>
      <c r="C1283" s="6">
        <v>-1262.6552734375</v>
      </c>
    </row>
    <row r="1284" spans="1:3" ht="12.75">
      <c r="A1284" s="5">
        <v>42230.34375</v>
      </c>
      <c r="B1284" s="6">
        <v>-355.134033203125</v>
      </c>
      <c r="C1284" s="6">
        <v>-1263.12976074219</v>
      </c>
    </row>
    <row r="1285" spans="1:3" ht="12.75">
      <c r="A1285" s="5">
        <v>42230.354166666664</v>
      </c>
      <c r="B1285" s="6">
        <v>-344.725860595703</v>
      </c>
      <c r="C1285" s="6">
        <v>-1264.00598144531</v>
      </c>
    </row>
    <row r="1286" spans="1:3" ht="12.75">
      <c r="A1286" s="5">
        <v>42230.36458333333</v>
      </c>
      <c r="B1286" s="6">
        <v>-334.951110839844</v>
      </c>
      <c r="C1286" s="6">
        <v>-1262.1474609375</v>
      </c>
    </row>
    <row r="1287" spans="1:3" ht="12.75">
      <c r="A1287" s="5">
        <v>42230.375</v>
      </c>
      <c r="B1287" s="6">
        <v>-340.335235595703</v>
      </c>
      <c r="C1287" s="6">
        <v>-1259.15673828125</v>
      </c>
    </row>
    <row r="1288" spans="1:3" ht="12.75">
      <c r="A1288" s="5">
        <v>42230.385416666664</v>
      </c>
      <c r="B1288" s="6">
        <v>-350.925048828125</v>
      </c>
      <c r="C1288" s="6">
        <v>-1253.94372558594</v>
      </c>
    </row>
    <row r="1289" spans="1:3" ht="12.75">
      <c r="A1289" s="5">
        <v>42230.39583333333</v>
      </c>
      <c r="B1289" s="6">
        <v>-351.77001953125</v>
      </c>
      <c r="C1289" s="6">
        <v>-1251.53356933594</v>
      </c>
    </row>
    <row r="1290" spans="1:3" ht="12.75">
      <c r="A1290" s="5">
        <v>42230.40625</v>
      </c>
      <c r="B1290" s="6">
        <v>-342.289978027344</v>
      </c>
      <c r="C1290" s="6">
        <v>-1251.12438964844</v>
      </c>
    </row>
    <row r="1291" spans="1:3" ht="12.75">
      <c r="A1291" s="5">
        <v>42230.416666666664</v>
      </c>
      <c r="B1291" s="6">
        <v>-347.768951416016</v>
      </c>
      <c r="C1291" s="6">
        <v>-1252.44177246094</v>
      </c>
    </row>
    <row r="1292" spans="1:3" ht="12.75">
      <c r="A1292" s="5">
        <v>42230.42708333333</v>
      </c>
      <c r="B1292" s="6">
        <v>-353.780181884766</v>
      </c>
      <c r="C1292" s="6">
        <v>-1248.22387695313</v>
      </c>
    </row>
    <row r="1293" spans="1:3" ht="12.75">
      <c r="A1293" s="5">
        <v>42230.4375</v>
      </c>
      <c r="B1293" s="6">
        <v>-351.945465087891</v>
      </c>
      <c r="C1293" s="6">
        <v>-1245.53076171875</v>
      </c>
    </row>
    <row r="1294" spans="1:3" ht="12.75">
      <c r="A1294" s="5">
        <v>42230.447916666664</v>
      </c>
      <c r="B1294" s="6">
        <v>-350.429504394531</v>
      </c>
      <c r="C1294" s="6">
        <v>-1242.64782714844</v>
      </c>
    </row>
    <row r="1295" spans="1:3" ht="12.75">
      <c r="A1295" s="5">
        <v>42230.45833333333</v>
      </c>
      <c r="B1295" s="6">
        <v>-343.645446777344</v>
      </c>
      <c r="C1295" s="6">
        <v>-1239.79663085938</v>
      </c>
    </row>
    <row r="1296" spans="1:3" ht="12.75">
      <c r="A1296" s="5">
        <v>42230.46875</v>
      </c>
      <c r="B1296" s="6">
        <v>-348.642303466797</v>
      </c>
      <c r="C1296" s="6">
        <v>-1234.63037109375</v>
      </c>
    </row>
    <row r="1297" spans="1:3" ht="12.75">
      <c r="A1297" s="5">
        <v>42230.479166666664</v>
      </c>
      <c r="B1297" s="6">
        <v>-353.154724121094</v>
      </c>
      <c r="C1297" s="6">
        <v>-1232.28686523438</v>
      </c>
    </row>
    <row r="1298" spans="1:3" ht="12.75">
      <c r="A1298" s="5">
        <v>42230.48958333333</v>
      </c>
      <c r="B1298" s="6">
        <v>-337.626251220703</v>
      </c>
      <c r="C1298" s="6">
        <v>-1228.10827636719</v>
      </c>
    </row>
    <row r="1299" spans="1:3" ht="12.75">
      <c r="A1299" s="5">
        <v>42230.5</v>
      </c>
      <c r="B1299" s="6">
        <v>-338.202301025391</v>
      </c>
      <c r="C1299" s="6">
        <v>-1226.47729492188</v>
      </c>
    </row>
    <row r="1300" spans="1:3" ht="12.75">
      <c r="A1300" s="5">
        <v>42230.510416666664</v>
      </c>
      <c r="B1300" s="6">
        <v>-348.333129882813</v>
      </c>
      <c r="C1300" s="6">
        <v>-1223.5537109375</v>
      </c>
    </row>
    <row r="1301" spans="1:3" ht="12.75">
      <c r="A1301" s="5">
        <v>42230.52083333333</v>
      </c>
      <c r="B1301" s="6">
        <v>-352.344879150391</v>
      </c>
      <c r="C1301" s="6">
        <v>-1220.27319335938</v>
      </c>
    </row>
    <row r="1302" spans="1:3" ht="12.75">
      <c r="A1302" s="5">
        <v>42230.53125</v>
      </c>
      <c r="B1302" s="6">
        <v>-343.300994873047</v>
      </c>
      <c r="C1302" s="6">
        <v>-1215.26501464844</v>
      </c>
    </row>
    <row r="1303" spans="1:3" ht="12.75">
      <c r="A1303" s="5">
        <v>42230.541666666664</v>
      </c>
      <c r="B1303" s="6">
        <v>-345.666931152344</v>
      </c>
      <c r="C1303" s="6">
        <v>-1212.88391113281</v>
      </c>
    </row>
    <row r="1304" spans="1:3" ht="12.75">
      <c r="A1304" s="5">
        <v>42230.55208333333</v>
      </c>
      <c r="B1304" s="6">
        <v>-338.254364013672</v>
      </c>
      <c r="C1304" s="6">
        <v>-1211.07580566406</v>
      </c>
    </row>
    <row r="1305" spans="1:3" ht="12.75">
      <c r="A1305" s="5">
        <v>42230.5625</v>
      </c>
      <c r="B1305" s="6">
        <v>-342.072937011719</v>
      </c>
      <c r="C1305" s="6">
        <v>-1208.05163574219</v>
      </c>
    </row>
    <row r="1306" spans="1:3" ht="12.75">
      <c r="A1306" s="5">
        <v>42230.572916666664</v>
      </c>
      <c r="B1306" s="6">
        <v>-344.825988769531</v>
      </c>
      <c r="C1306" s="6">
        <v>-1206.6640625</v>
      </c>
    </row>
    <row r="1307" spans="1:3" ht="12.75">
      <c r="A1307" s="5">
        <v>42230.58333333333</v>
      </c>
      <c r="B1307" s="6">
        <v>-350.058746337891</v>
      </c>
      <c r="C1307" s="6">
        <v>-1206.91906738281</v>
      </c>
    </row>
    <row r="1308" spans="1:3" ht="12.75">
      <c r="A1308" s="5">
        <v>42230.59375</v>
      </c>
      <c r="B1308" s="6">
        <v>-350.760406494141</v>
      </c>
      <c r="C1308" s="6">
        <v>-1204.83618164063</v>
      </c>
    </row>
    <row r="1309" spans="1:3" ht="12.75">
      <c r="A1309" s="5">
        <v>42230.604166666664</v>
      </c>
      <c r="B1309" s="6">
        <v>-378.376770019531</v>
      </c>
      <c r="C1309" s="6">
        <v>-1205.14721679688</v>
      </c>
    </row>
    <row r="1310" spans="1:3" ht="12.75">
      <c r="A1310" s="5">
        <v>42230.61458333333</v>
      </c>
      <c r="B1310" s="6">
        <v>-380.72802734375</v>
      </c>
      <c r="C1310" s="6">
        <v>-1204.58752441406</v>
      </c>
    </row>
    <row r="1311" spans="1:3" ht="12.75">
      <c r="A1311" s="5">
        <v>42230.625</v>
      </c>
      <c r="B1311" s="6">
        <v>-384.615905761719</v>
      </c>
      <c r="C1311" s="6">
        <v>-1204.74304199219</v>
      </c>
    </row>
    <row r="1312" spans="1:3" ht="12.75">
      <c r="A1312" s="5">
        <v>42230.635416666664</v>
      </c>
      <c r="B1312" s="6">
        <v>-382.625732421875</v>
      </c>
      <c r="C1312" s="6">
        <v>-1206.99658203125</v>
      </c>
    </row>
    <row r="1313" spans="1:3" ht="12.75">
      <c r="A1313" s="5">
        <v>42230.64583333333</v>
      </c>
      <c r="B1313" s="6">
        <v>-388.111755371094</v>
      </c>
      <c r="C1313" s="6">
        <v>-1208.29858398438</v>
      </c>
    </row>
    <row r="1314" spans="1:3" ht="12.75">
      <c r="A1314" s="5">
        <v>42230.65625</v>
      </c>
      <c r="B1314" s="6">
        <v>-410.121276855469</v>
      </c>
      <c r="C1314" s="6">
        <v>-1210.27075195313</v>
      </c>
    </row>
    <row r="1315" spans="1:3" ht="12.75">
      <c r="A1315" s="5">
        <v>42230.666666666664</v>
      </c>
      <c r="B1315" s="6">
        <v>-413.253540039063</v>
      </c>
      <c r="C1315" s="6">
        <v>-1213.41284179688</v>
      </c>
    </row>
    <row r="1316" spans="1:3" ht="12.75">
      <c r="A1316" s="5">
        <v>42230.67708333333</v>
      </c>
      <c r="B1316" s="6">
        <v>-416.554931640625</v>
      </c>
      <c r="C1316" s="6">
        <v>-1221.068359375</v>
      </c>
    </row>
    <row r="1317" spans="1:3" ht="12.75">
      <c r="A1317" s="5">
        <v>42230.6875</v>
      </c>
      <c r="B1317" s="6">
        <v>-431.723541259766</v>
      </c>
      <c r="C1317" s="6">
        <v>-1226.41174316406</v>
      </c>
    </row>
    <row r="1318" spans="1:3" ht="12.75">
      <c r="A1318" s="5">
        <v>42230.697916666664</v>
      </c>
      <c r="B1318" s="6">
        <v>-440.721435546875</v>
      </c>
      <c r="C1318" s="6">
        <v>-1231.66564941406</v>
      </c>
    </row>
    <row r="1319" spans="1:3" ht="12.75">
      <c r="A1319" s="5">
        <v>42230.70833333333</v>
      </c>
      <c r="B1319" s="6">
        <v>-457.340118408203</v>
      </c>
      <c r="C1319" s="6">
        <v>-1234.34143066406</v>
      </c>
    </row>
    <row r="1320" spans="1:3" ht="12.75">
      <c r="A1320" s="5">
        <v>42230.71875</v>
      </c>
      <c r="B1320" s="6">
        <v>-451.874542236328</v>
      </c>
      <c r="C1320" s="6">
        <v>-1235.58630371094</v>
      </c>
    </row>
    <row r="1321" spans="1:3" ht="12.75">
      <c r="A1321" s="5">
        <v>42230.729166666664</v>
      </c>
      <c r="B1321" s="6">
        <v>-448.739105224609</v>
      </c>
      <c r="C1321" s="6">
        <v>-1238.83349609375</v>
      </c>
    </row>
    <row r="1322" spans="1:3" ht="12.75">
      <c r="A1322" s="5">
        <v>42230.73958333333</v>
      </c>
      <c r="B1322" s="6">
        <v>-446.080322265625</v>
      </c>
      <c r="C1322" s="6">
        <v>-1243.26940917969</v>
      </c>
    </row>
    <row r="1323" spans="1:3" ht="12.75">
      <c r="A1323" s="5">
        <v>42230.75</v>
      </c>
      <c r="B1323" s="6">
        <v>-413.900817871094</v>
      </c>
      <c r="C1323" s="6">
        <v>-1245.84985351563</v>
      </c>
    </row>
    <row r="1324" spans="1:3" ht="12.75">
      <c r="A1324" s="5">
        <v>42230.760416666664</v>
      </c>
      <c r="B1324" s="6">
        <v>-370.524017333984</v>
      </c>
      <c r="C1324" s="6">
        <v>-1246.90356445313</v>
      </c>
    </row>
    <row r="1325" spans="1:3" ht="12.75">
      <c r="A1325" s="5">
        <v>42230.77083333333</v>
      </c>
      <c r="B1325" s="6">
        <v>-358.824981689453</v>
      </c>
      <c r="C1325" s="6">
        <v>-1246.98999023438</v>
      </c>
    </row>
    <row r="1326" spans="1:3" ht="12.75">
      <c r="A1326" s="5">
        <v>42230.78125</v>
      </c>
      <c r="B1326" s="6">
        <v>-345.202270507813</v>
      </c>
      <c r="C1326" s="6">
        <v>-1246.63818359375</v>
      </c>
    </row>
    <row r="1327" spans="1:3" ht="12.75">
      <c r="A1327" s="5">
        <v>42230.791666666664</v>
      </c>
      <c r="B1327" s="6">
        <v>-344.051086425781</v>
      </c>
      <c r="C1327" s="6">
        <v>-1249.45202636719</v>
      </c>
    </row>
    <row r="1328" spans="1:3" ht="12.75">
      <c r="A1328" s="5">
        <v>42230.80208333333</v>
      </c>
      <c r="B1328" s="6">
        <v>-313.226287841797</v>
      </c>
      <c r="C1328" s="6">
        <v>-1252.42028808594</v>
      </c>
    </row>
    <row r="1329" spans="1:3" ht="12.75">
      <c r="A1329" s="5">
        <v>42230.8125</v>
      </c>
      <c r="B1329" s="6">
        <v>-291.107788085938</v>
      </c>
      <c r="C1329" s="6">
        <v>-1254.4150390625</v>
      </c>
    </row>
    <row r="1330" spans="1:3" ht="12.75">
      <c r="A1330" s="5">
        <v>42230.822916666664</v>
      </c>
      <c r="B1330" s="6">
        <v>-279.135589599609</v>
      </c>
      <c r="C1330" s="6">
        <v>-1254.26196289063</v>
      </c>
    </row>
    <row r="1331" spans="1:3" ht="12.75">
      <c r="A1331" s="5">
        <v>42230.83333333333</v>
      </c>
      <c r="B1331" s="6">
        <v>-278.328735351563</v>
      </c>
      <c r="C1331" s="6">
        <v>-1255.35974121094</v>
      </c>
    </row>
    <row r="1332" spans="1:3" ht="12.75">
      <c r="A1332" s="5">
        <v>42230.84375</v>
      </c>
      <c r="B1332" s="6">
        <v>-282.191986083984</v>
      </c>
      <c r="C1332" s="6">
        <v>-1259.32263183594</v>
      </c>
    </row>
    <row r="1333" spans="1:3" ht="12.75">
      <c r="A1333" s="5">
        <v>42230.854166666664</v>
      </c>
      <c r="B1333" s="6">
        <v>-280.582794189453</v>
      </c>
      <c r="C1333" s="6">
        <v>-1261.22802734375</v>
      </c>
    </row>
    <row r="1334" spans="1:3" ht="12.75">
      <c r="A1334" s="5">
        <v>42230.86458333333</v>
      </c>
      <c r="B1334" s="6">
        <v>-277.641632080078</v>
      </c>
      <c r="C1334" s="6">
        <v>-1261.03857421875</v>
      </c>
    </row>
    <row r="1335" spans="1:3" ht="12.75">
      <c r="A1335" s="5">
        <v>42230.875</v>
      </c>
      <c r="B1335" s="6">
        <v>-289.672546386719</v>
      </c>
      <c r="C1335" s="6">
        <v>-1261.99353027344</v>
      </c>
    </row>
    <row r="1336" spans="1:3" ht="12.75">
      <c r="A1336" s="5">
        <v>42230.885416666664</v>
      </c>
      <c r="B1336" s="6">
        <v>-315.263427734375</v>
      </c>
      <c r="C1336" s="6">
        <v>-1261.8515625</v>
      </c>
    </row>
    <row r="1337" spans="1:3" ht="12.75">
      <c r="A1337" s="5">
        <v>42230.89583333333</v>
      </c>
      <c r="B1337" s="6">
        <v>-358.169097900391</v>
      </c>
      <c r="C1337" s="6">
        <v>-1262.16528320313</v>
      </c>
    </row>
    <row r="1338" spans="1:3" ht="12.75">
      <c r="A1338" s="5">
        <v>42230.90625</v>
      </c>
      <c r="B1338" s="6">
        <v>-383.197906494141</v>
      </c>
      <c r="C1338" s="6">
        <v>-1263.43542480469</v>
      </c>
    </row>
    <row r="1339" spans="1:3" ht="12.75">
      <c r="A1339" s="5">
        <v>42230.916666666664</v>
      </c>
      <c r="B1339" s="6">
        <v>-402.547546386719</v>
      </c>
      <c r="C1339" s="6">
        <v>-1264.01623535156</v>
      </c>
    </row>
    <row r="1340" spans="1:3" ht="12.75">
      <c r="A1340" s="5">
        <v>42230.92708333333</v>
      </c>
      <c r="B1340" s="6">
        <v>-382.512084960938</v>
      </c>
      <c r="C1340" s="6">
        <v>-1265.55187988281</v>
      </c>
    </row>
    <row r="1341" spans="1:3" ht="12.75">
      <c r="A1341" s="5">
        <v>42230.9375</v>
      </c>
      <c r="B1341" s="6">
        <v>-362.324798583984</v>
      </c>
      <c r="C1341" s="6">
        <v>-1265.41357421875</v>
      </c>
    </row>
    <row r="1342" spans="1:3" ht="12.75">
      <c r="A1342" s="5">
        <v>42230.947916666664</v>
      </c>
      <c r="B1342" s="6">
        <v>-374.92919921875</v>
      </c>
      <c r="C1342" s="6">
        <v>-1267.765625</v>
      </c>
    </row>
    <row r="1343" spans="1:3" ht="12.75">
      <c r="A1343" s="5">
        <v>42230.95833333333</v>
      </c>
      <c r="B1343" s="6">
        <v>-375.741516113281</v>
      </c>
      <c r="C1343" s="6">
        <v>-1269.23999023438</v>
      </c>
    </row>
    <row r="1344" spans="1:3" ht="12.75">
      <c r="A1344" s="5">
        <v>42230.96875</v>
      </c>
      <c r="B1344" s="6">
        <v>-368.013854980469</v>
      </c>
      <c r="C1344" s="6">
        <v>-1271.94873046875</v>
      </c>
    </row>
    <row r="1345" spans="1:3" ht="12.75">
      <c r="A1345" s="5">
        <v>42230.979166666664</v>
      </c>
      <c r="B1345" s="6">
        <v>-330.016784667969</v>
      </c>
      <c r="C1345" s="6">
        <v>-1272.71997070313</v>
      </c>
    </row>
    <row r="1346" spans="1:3" ht="12.75">
      <c r="A1346" s="5">
        <v>42230.98958333333</v>
      </c>
      <c r="B1346" s="6">
        <v>-334.223907470703</v>
      </c>
      <c r="C1346" s="6">
        <v>-1273.90930175781</v>
      </c>
    </row>
    <row r="1347" spans="1:3" ht="12.75">
      <c r="A1347" s="5">
        <v>42231</v>
      </c>
      <c r="B1347" s="6">
        <v>-350.415832519531</v>
      </c>
      <c r="C1347" s="6">
        <v>-1274.03955078125</v>
      </c>
    </row>
    <row r="1348" spans="1:3" ht="12.75">
      <c r="A1348" s="5">
        <v>42231.010416666664</v>
      </c>
      <c r="B1348" s="6">
        <v>-372.633422851563</v>
      </c>
      <c r="C1348" s="6">
        <v>-1275.66247558594</v>
      </c>
    </row>
    <row r="1349" spans="1:3" ht="12.75">
      <c r="A1349" s="5">
        <v>42231.02083333333</v>
      </c>
      <c r="B1349" s="6">
        <v>-371.768707275391</v>
      </c>
      <c r="C1349" s="6">
        <v>-1276.67016601563</v>
      </c>
    </row>
    <row r="1350" spans="1:3" ht="12.75">
      <c r="A1350" s="5">
        <v>42231.03125</v>
      </c>
      <c r="B1350" s="6">
        <v>-370.130310058594</v>
      </c>
      <c r="C1350" s="6">
        <v>-1278.66870117188</v>
      </c>
    </row>
    <row r="1351" spans="1:3" ht="12.75">
      <c r="A1351" s="5">
        <v>42231.041666666664</v>
      </c>
      <c r="B1351" s="6">
        <v>-370.970397949219</v>
      </c>
      <c r="C1351" s="6">
        <v>-1279.63073730469</v>
      </c>
    </row>
    <row r="1352" spans="1:3" ht="12.75">
      <c r="A1352" s="5">
        <v>42231.05208333333</v>
      </c>
      <c r="B1352" s="6">
        <v>-359.158966064453</v>
      </c>
      <c r="C1352" s="6">
        <v>-1281.82434082031</v>
      </c>
    </row>
    <row r="1353" spans="1:3" ht="12.75">
      <c r="A1353" s="5">
        <v>42231.0625</v>
      </c>
      <c r="B1353" s="6">
        <v>-370.131866455078</v>
      </c>
      <c r="C1353" s="6">
        <v>-1283.18896484375</v>
      </c>
    </row>
    <row r="1354" spans="1:3" ht="12.75">
      <c r="A1354" s="5">
        <v>42231.072916666664</v>
      </c>
      <c r="B1354" s="6">
        <v>-379.473999023438</v>
      </c>
      <c r="C1354" s="6">
        <v>-1284.60144042969</v>
      </c>
    </row>
    <row r="1355" spans="1:3" ht="12.75">
      <c r="A1355" s="5">
        <v>42231.08333333333</v>
      </c>
      <c r="B1355" s="6">
        <v>-389.625457763672</v>
      </c>
      <c r="C1355" s="6">
        <v>-1285.68725585938</v>
      </c>
    </row>
    <row r="1356" spans="1:3" ht="12.75">
      <c r="A1356" s="5">
        <v>42231.09375</v>
      </c>
      <c r="B1356" s="6">
        <v>-389.750640869141</v>
      </c>
      <c r="C1356" s="6">
        <v>-1287.77673339844</v>
      </c>
    </row>
    <row r="1357" spans="1:3" ht="12.75">
      <c r="A1357" s="5">
        <v>42231.104166666664</v>
      </c>
      <c r="B1357" s="6">
        <v>-380.652893066406</v>
      </c>
      <c r="C1357" s="6">
        <v>-1289.92028808594</v>
      </c>
    </row>
    <row r="1358" spans="1:3" ht="12.75">
      <c r="A1358" s="5">
        <v>42231.11458333333</v>
      </c>
      <c r="B1358" s="6">
        <v>-374.943176269531</v>
      </c>
      <c r="C1358" s="6">
        <v>-1292.63610839844</v>
      </c>
    </row>
    <row r="1359" spans="1:3" ht="12.75">
      <c r="A1359" s="5">
        <v>42231.125</v>
      </c>
      <c r="B1359" s="6">
        <v>-369.608276367188</v>
      </c>
      <c r="C1359" s="6">
        <v>-1296.14123535156</v>
      </c>
    </row>
    <row r="1360" spans="1:3" ht="12.75">
      <c r="A1360" s="5">
        <v>42231.135416666664</v>
      </c>
      <c r="B1360" s="6">
        <v>-338.3447265625</v>
      </c>
      <c r="C1360" s="6">
        <v>-1295.33129882813</v>
      </c>
    </row>
    <row r="1361" spans="1:3" ht="12.75">
      <c r="A1361" s="5">
        <v>42231.14583333333</v>
      </c>
      <c r="B1361" s="6">
        <v>-316.458892822266</v>
      </c>
      <c r="C1361" s="6">
        <v>-1293.67565917969</v>
      </c>
    </row>
    <row r="1362" spans="1:3" ht="12.75">
      <c r="A1362" s="5">
        <v>42231.15625</v>
      </c>
      <c r="B1362" s="6">
        <v>-268.277313232422</v>
      </c>
      <c r="C1362" s="6">
        <v>-1296.3017578125</v>
      </c>
    </row>
    <row r="1363" spans="1:3" ht="12.75">
      <c r="A1363" s="5">
        <v>42231.166666666664</v>
      </c>
      <c r="B1363" s="6">
        <v>-214.922210693359</v>
      </c>
      <c r="C1363" s="6">
        <v>-1298.07434082031</v>
      </c>
    </row>
    <row r="1364" spans="1:3" ht="12.75">
      <c r="A1364" s="5">
        <v>42231.17708333333</v>
      </c>
      <c r="B1364" s="6">
        <v>-175.057510375977</v>
      </c>
      <c r="C1364" s="6">
        <v>-1298.42016601563</v>
      </c>
    </row>
    <row r="1365" spans="1:3" ht="12.75">
      <c r="A1365" s="5">
        <v>42231.1875</v>
      </c>
      <c r="B1365" s="6">
        <v>-129.619506835938</v>
      </c>
      <c r="C1365" s="6">
        <v>-1297.82995605469</v>
      </c>
    </row>
    <row r="1366" spans="1:3" ht="12.75">
      <c r="A1366" s="5">
        <v>42231.197916666664</v>
      </c>
      <c r="B1366" s="6">
        <v>-75.5046920776367</v>
      </c>
      <c r="C1366" s="6">
        <v>-1299.81396484375</v>
      </c>
    </row>
    <row r="1367" spans="1:3" ht="12.75">
      <c r="A1367" s="5">
        <v>42231.20833333333</v>
      </c>
      <c r="B1367" s="6">
        <v>-73.4441680908203</v>
      </c>
      <c r="C1367" s="6">
        <v>-1300.0986328125</v>
      </c>
    </row>
    <row r="1368" spans="1:3" ht="12.75">
      <c r="A1368" s="5">
        <v>42231.21875</v>
      </c>
      <c r="B1368" s="6">
        <v>-74.2162322998047</v>
      </c>
      <c r="C1368" s="6">
        <v>-1300.69775390625</v>
      </c>
    </row>
    <row r="1369" spans="1:3" ht="12.75">
      <c r="A1369" s="5">
        <v>42231.229166666664</v>
      </c>
      <c r="B1369" s="6">
        <v>-72.8626861572266</v>
      </c>
      <c r="C1369" s="6">
        <v>-1301.06628417969</v>
      </c>
    </row>
    <row r="1370" spans="1:3" ht="12.75">
      <c r="A1370" s="5">
        <v>42231.23958333333</v>
      </c>
      <c r="B1370" s="6">
        <v>-107.143409729004</v>
      </c>
      <c r="C1370" s="6">
        <v>-1301.78271484375</v>
      </c>
    </row>
    <row r="1371" spans="1:3" ht="12.75">
      <c r="A1371" s="5">
        <v>42231.25</v>
      </c>
      <c r="B1371" s="6">
        <v>-145.300476074219</v>
      </c>
      <c r="C1371" s="6">
        <v>-1301.77612304688</v>
      </c>
    </row>
    <row r="1372" spans="1:3" ht="12.75">
      <c r="A1372" s="5">
        <v>42231.260416666664</v>
      </c>
      <c r="B1372" s="6">
        <v>-202.518783569336</v>
      </c>
      <c r="C1372" s="6">
        <v>-1301.25183105469</v>
      </c>
    </row>
    <row r="1373" spans="1:3" ht="12.75">
      <c r="A1373" s="5">
        <v>42231.27083333333</v>
      </c>
      <c r="B1373" s="6">
        <v>-244.135437011719</v>
      </c>
      <c r="C1373" s="6">
        <v>-1301.77563476563</v>
      </c>
    </row>
    <row r="1374" spans="1:3" ht="12.75">
      <c r="A1374" s="5">
        <v>42231.28125</v>
      </c>
      <c r="B1374" s="6">
        <v>-304.022399902344</v>
      </c>
      <c r="C1374" s="6">
        <v>-1302.05859375</v>
      </c>
    </row>
    <row r="1375" spans="1:3" ht="12.75">
      <c r="A1375" s="5">
        <v>42231.291666666664</v>
      </c>
      <c r="B1375" s="6">
        <v>-297.877563476563</v>
      </c>
      <c r="C1375" s="6">
        <v>-1301.93762207031</v>
      </c>
    </row>
    <row r="1376" spans="1:3" ht="12.75">
      <c r="A1376" s="5">
        <v>42231.30208333333</v>
      </c>
      <c r="B1376" s="6">
        <v>-322.831909179688</v>
      </c>
      <c r="C1376" s="6">
        <v>-1300.86669921875</v>
      </c>
    </row>
    <row r="1377" spans="1:3" ht="12.75">
      <c r="A1377" s="5">
        <v>42231.3125</v>
      </c>
      <c r="B1377" s="6">
        <v>-332.12353515625</v>
      </c>
      <c r="C1377" s="6">
        <v>-1301.04833984375</v>
      </c>
    </row>
    <row r="1378" spans="1:3" ht="12.75">
      <c r="A1378" s="5">
        <v>42231.322916666664</v>
      </c>
      <c r="B1378" s="6">
        <v>-324.890838623047</v>
      </c>
      <c r="C1378" s="6">
        <v>-1300.8271484375</v>
      </c>
    </row>
    <row r="1379" spans="1:3" ht="12.75">
      <c r="A1379" s="5">
        <v>42231.33333333333</v>
      </c>
      <c r="B1379" s="6">
        <v>-324.157836914063</v>
      </c>
      <c r="C1379" s="6">
        <v>-1300.53686523438</v>
      </c>
    </row>
    <row r="1380" spans="1:3" ht="12.75">
      <c r="A1380" s="5">
        <v>42231.34375</v>
      </c>
      <c r="B1380" s="6">
        <v>-355.889923095703</v>
      </c>
      <c r="C1380" s="6">
        <v>-1298.203125</v>
      </c>
    </row>
    <row r="1381" spans="1:3" ht="12.75">
      <c r="A1381" s="5">
        <v>42231.354166666664</v>
      </c>
      <c r="B1381" s="6">
        <v>-361.884674072266</v>
      </c>
      <c r="C1381" s="6">
        <v>-1294.66015625</v>
      </c>
    </row>
    <row r="1382" spans="1:3" ht="12.75">
      <c r="A1382" s="5">
        <v>42231.36458333333</v>
      </c>
      <c r="B1382" s="6">
        <v>-360.974090576172</v>
      </c>
      <c r="C1382" s="6">
        <v>-1289.69860839844</v>
      </c>
    </row>
    <row r="1383" spans="1:3" ht="12.75">
      <c r="A1383" s="5">
        <v>42231.375</v>
      </c>
      <c r="B1383" s="6">
        <v>-350.867279052734</v>
      </c>
      <c r="C1383" s="6">
        <v>-1289.53747558594</v>
      </c>
    </row>
    <row r="1384" spans="1:3" ht="12.75">
      <c r="A1384" s="5">
        <v>42231.385416666664</v>
      </c>
      <c r="B1384" s="6">
        <v>-361.626983642578</v>
      </c>
      <c r="C1384" s="6">
        <v>-1288.92907714844</v>
      </c>
    </row>
    <row r="1385" spans="1:3" ht="12.75">
      <c r="A1385" s="5">
        <v>42231.39583333333</v>
      </c>
      <c r="B1385" s="6">
        <v>-366.184509277344</v>
      </c>
      <c r="C1385" s="6">
        <v>-1285.48071289063</v>
      </c>
    </row>
    <row r="1386" spans="1:3" ht="12.75">
      <c r="A1386" s="5">
        <v>42231.40625</v>
      </c>
      <c r="B1386" s="6">
        <v>-378.165496826172</v>
      </c>
      <c r="C1386" s="6">
        <v>-1280.43444824219</v>
      </c>
    </row>
    <row r="1387" spans="1:3" ht="12.75">
      <c r="A1387" s="5">
        <v>42231.416666666664</v>
      </c>
      <c r="B1387" s="6">
        <v>-386.440460205078</v>
      </c>
      <c r="C1387" s="6">
        <v>-1279.39416503906</v>
      </c>
    </row>
    <row r="1388" spans="1:3" ht="12.75">
      <c r="A1388" s="5">
        <v>42231.42708333333</v>
      </c>
      <c r="B1388" s="6">
        <v>-416.737640380859</v>
      </c>
      <c r="C1388" s="6">
        <v>-1277.74719238281</v>
      </c>
    </row>
    <row r="1389" spans="1:3" ht="12.75">
      <c r="A1389" s="5">
        <v>42231.4375</v>
      </c>
      <c r="B1389" s="6">
        <v>-429.696929931641</v>
      </c>
      <c r="C1389" s="6">
        <v>-1275.10668945313</v>
      </c>
    </row>
    <row r="1390" spans="1:3" ht="12.75">
      <c r="A1390" s="5">
        <v>42231.447916666664</v>
      </c>
      <c r="B1390" s="6">
        <v>-422.823364257813</v>
      </c>
      <c r="C1390" s="6">
        <v>-1274.50622558594</v>
      </c>
    </row>
    <row r="1391" spans="1:3" ht="12.75">
      <c r="A1391" s="5">
        <v>42231.45833333333</v>
      </c>
      <c r="B1391" s="6">
        <v>-416.062774658203</v>
      </c>
      <c r="C1391" s="6">
        <v>-1272.7900390625</v>
      </c>
    </row>
    <row r="1392" spans="1:3" ht="12.75">
      <c r="A1392" s="5">
        <v>42231.46875</v>
      </c>
      <c r="B1392" s="6">
        <v>-423.642639160156</v>
      </c>
      <c r="C1392" s="6">
        <v>-1270.52172851563</v>
      </c>
    </row>
    <row r="1393" spans="1:3" ht="12.75">
      <c r="A1393" s="5">
        <v>42231.479166666664</v>
      </c>
      <c r="B1393" s="6">
        <v>-421.465881347656</v>
      </c>
      <c r="C1393" s="6">
        <v>-1269.11791992188</v>
      </c>
    </row>
    <row r="1394" spans="1:3" ht="12.75">
      <c r="A1394" s="5">
        <v>42231.48958333333</v>
      </c>
      <c r="B1394" s="6">
        <v>-410.308380126953</v>
      </c>
      <c r="C1394" s="6">
        <v>-1265.58129882813</v>
      </c>
    </row>
    <row r="1395" spans="1:3" ht="12.75">
      <c r="A1395" s="5">
        <v>42231.5</v>
      </c>
      <c r="B1395" s="6">
        <v>-413.37744140625</v>
      </c>
      <c r="C1395" s="6">
        <v>-1264.88366699219</v>
      </c>
    </row>
    <row r="1396" spans="1:3" ht="12.75">
      <c r="A1396" s="5">
        <v>42231.510416666664</v>
      </c>
      <c r="B1396" s="6">
        <v>-408.989105224609</v>
      </c>
      <c r="C1396" s="6">
        <v>-1262.2529296875</v>
      </c>
    </row>
    <row r="1397" spans="1:3" ht="12.75">
      <c r="A1397" s="5">
        <v>42231.52083333333</v>
      </c>
      <c r="B1397" s="6">
        <v>-410.094604492188</v>
      </c>
      <c r="C1397" s="6">
        <v>-1262.09240722656</v>
      </c>
    </row>
    <row r="1398" spans="1:3" ht="12.75">
      <c r="A1398" s="5">
        <v>42231.53125</v>
      </c>
      <c r="B1398" s="6">
        <v>-408.966918945313</v>
      </c>
      <c r="C1398" s="6">
        <v>-1260.46948242188</v>
      </c>
    </row>
    <row r="1399" spans="1:3" ht="12.75">
      <c r="A1399" s="5">
        <v>42231.541666666664</v>
      </c>
      <c r="B1399" s="6">
        <v>-411.072601318359</v>
      </c>
      <c r="C1399" s="6">
        <v>-1259.10485839844</v>
      </c>
    </row>
    <row r="1400" spans="1:3" ht="12.75">
      <c r="A1400" s="5">
        <v>42231.55208333333</v>
      </c>
      <c r="B1400" s="6">
        <v>-424.648376464844</v>
      </c>
      <c r="C1400" s="6">
        <v>-1257.373046875</v>
      </c>
    </row>
    <row r="1401" spans="1:3" ht="12.75">
      <c r="A1401" s="5">
        <v>42231.5625</v>
      </c>
      <c r="B1401" s="6">
        <v>-439.364318847656</v>
      </c>
      <c r="C1401" s="6">
        <v>-1257.39501953125</v>
      </c>
    </row>
    <row r="1402" spans="1:3" ht="12.75">
      <c r="A1402" s="5">
        <v>42231.572916666664</v>
      </c>
      <c r="B1402" s="6">
        <v>-432.347686767578</v>
      </c>
      <c r="C1402" s="6">
        <v>-1254.78039550781</v>
      </c>
    </row>
    <row r="1403" spans="1:3" ht="12.75">
      <c r="A1403" s="5">
        <v>42231.58333333333</v>
      </c>
      <c r="B1403" s="6">
        <v>-436.637054443359</v>
      </c>
      <c r="C1403" s="6">
        <v>-1254.84838867188</v>
      </c>
    </row>
    <row r="1404" spans="1:3" ht="12.75">
      <c r="A1404" s="5">
        <v>42231.59375</v>
      </c>
      <c r="B1404" s="6">
        <v>-438.837554931641</v>
      </c>
      <c r="C1404" s="6">
        <v>-1253.52209472656</v>
      </c>
    </row>
    <row r="1405" spans="1:3" ht="12.75">
      <c r="A1405" s="5">
        <v>42231.604166666664</v>
      </c>
      <c r="B1405" s="6">
        <v>-445.846405029297</v>
      </c>
      <c r="C1405" s="6">
        <v>-1251.26831054688</v>
      </c>
    </row>
    <row r="1406" spans="1:3" ht="12.75">
      <c r="A1406" s="5">
        <v>42231.61458333333</v>
      </c>
      <c r="B1406" s="6">
        <v>-442.318145751953</v>
      </c>
      <c r="C1406" s="6">
        <v>-1252.81091308594</v>
      </c>
    </row>
    <row r="1407" spans="1:3" ht="12.75">
      <c r="A1407" s="5">
        <v>42231.625</v>
      </c>
      <c r="B1407" s="6">
        <v>-443.494964599609</v>
      </c>
      <c r="C1407" s="6">
        <v>-1253.20373535156</v>
      </c>
    </row>
    <row r="1408" spans="1:3" ht="12.75">
      <c r="A1408" s="5">
        <v>42231.635416666664</v>
      </c>
      <c r="B1408" s="6">
        <v>-421.355834960938</v>
      </c>
      <c r="C1408" s="6">
        <v>-1251.419921875</v>
      </c>
    </row>
    <row r="1409" spans="1:3" ht="12.75">
      <c r="A1409" s="5">
        <v>42231.64583333333</v>
      </c>
      <c r="B1409" s="6">
        <v>-418.408325195313</v>
      </c>
      <c r="C1409" s="6">
        <v>-1252.544921875</v>
      </c>
    </row>
    <row r="1410" spans="1:3" ht="12.75">
      <c r="A1410" s="5">
        <v>42231.65625</v>
      </c>
      <c r="B1410" s="6">
        <v>-414.829498291016</v>
      </c>
      <c r="C1410" s="6">
        <v>-1251.95043945313</v>
      </c>
    </row>
    <row r="1411" spans="1:3" ht="12.75">
      <c r="A1411" s="5">
        <v>42231.666666666664</v>
      </c>
      <c r="B1411" s="6">
        <v>-418.218475341797</v>
      </c>
      <c r="C1411" s="6">
        <v>-1250.96276855469</v>
      </c>
    </row>
    <row r="1412" spans="1:3" ht="12.75">
      <c r="A1412" s="5">
        <v>42231.67708333333</v>
      </c>
      <c r="B1412" s="6">
        <v>-436.143524169922</v>
      </c>
      <c r="C1412" s="6">
        <v>-1250.48571777344</v>
      </c>
    </row>
    <row r="1413" spans="1:3" ht="12.75">
      <c r="A1413" s="5">
        <v>42231.6875</v>
      </c>
      <c r="B1413" s="6">
        <v>-441.54833984375</v>
      </c>
      <c r="C1413" s="6">
        <v>-1248.9892578125</v>
      </c>
    </row>
    <row r="1414" spans="1:3" ht="12.75">
      <c r="A1414" s="5">
        <v>42231.697916666664</v>
      </c>
      <c r="B1414" s="6">
        <v>-435.823822021484</v>
      </c>
      <c r="C1414" s="6">
        <v>-1250.27307128906</v>
      </c>
    </row>
    <row r="1415" spans="1:3" ht="12.75">
      <c r="A1415" s="5">
        <v>42231.70833333333</v>
      </c>
      <c r="B1415" s="6">
        <v>-426.935974121094</v>
      </c>
      <c r="C1415" s="6">
        <v>-1256.50390625</v>
      </c>
    </row>
    <row r="1416" spans="1:3" ht="12.75">
      <c r="A1416" s="5">
        <v>42231.71875</v>
      </c>
      <c r="B1416" s="6">
        <v>-421.633544921875</v>
      </c>
      <c r="C1416" s="6">
        <v>-1267.51379394531</v>
      </c>
    </row>
    <row r="1417" spans="1:3" ht="12.75">
      <c r="A1417" s="5">
        <v>42231.729166666664</v>
      </c>
      <c r="B1417" s="6">
        <v>-419.793395996094</v>
      </c>
      <c r="C1417" s="6">
        <v>-1271.7705078125</v>
      </c>
    </row>
    <row r="1418" spans="1:3" ht="12.75">
      <c r="A1418" s="5">
        <v>42231.73958333333</v>
      </c>
      <c r="B1418" s="6">
        <v>-426.643615722656</v>
      </c>
      <c r="C1418" s="6">
        <v>-1272.04479980469</v>
      </c>
    </row>
    <row r="1419" spans="1:3" ht="12.75">
      <c r="A1419" s="5">
        <v>42231.75</v>
      </c>
      <c r="B1419" s="6">
        <v>-430.458404541016</v>
      </c>
      <c r="C1419" s="6">
        <v>-1273.0498046875</v>
      </c>
    </row>
    <row r="1420" spans="1:3" ht="12.75">
      <c r="A1420" s="5">
        <v>42231.760416666664</v>
      </c>
      <c r="B1420" s="6">
        <v>-431.940002441406</v>
      </c>
      <c r="C1420" s="6">
        <v>-1278.95922851563</v>
      </c>
    </row>
    <row r="1421" spans="1:3" ht="12.75">
      <c r="A1421" s="5">
        <v>42231.77083333333</v>
      </c>
      <c r="B1421" s="6">
        <v>-426.306274414063</v>
      </c>
      <c r="C1421" s="6">
        <v>-1280.69152832031</v>
      </c>
    </row>
    <row r="1422" spans="1:3" ht="12.75">
      <c r="A1422" s="5">
        <v>42231.78125</v>
      </c>
      <c r="B1422" s="6">
        <v>-431.173736572266</v>
      </c>
      <c r="C1422" s="6">
        <v>-1283.06262207031</v>
      </c>
    </row>
    <row r="1423" spans="1:3" ht="12.75">
      <c r="A1423" s="5">
        <v>42231.791666666664</v>
      </c>
      <c r="B1423" s="6">
        <v>-431.791564941406</v>
      </c>
      <c r="C1423" s="6">
        <v>-1284.34448242188</v>
      </c>
    </row>
    <row r="1424" spans="1:3" ht="12.75">
      <c r="A1424" s="5">
        <v>42231.80208333333</v>
      </c>
      <c r="B1424" s="6">
        <v>-432.964630126953</v>
      </c>
      <c r="C1424" s="6">
        <v>-1285.46618652344</v>
      </c>
    </row>
    <row r="1425" spans="1:3" ht="12.75">
      <c r="A1425" s="5">
        <v>42231.8125</v>
      </c>
      <c r="B1425" s="6">
        <v>-426.530731201172</v>
      </c>
      <c r="C1425" s="6">
        <v>-1285.34753417969</v>
      </c>
    </row>
    <row r="1426" spans="1:3" ht="12.75">
      <c r="A1426" s="5">
        <v>42231.822916666664</v>
      </c>
      <c r="B1426" s="6">
        <v>-424.272369384766</v>
      </c>
      <c r="C1426" s="6">
        <v>-1285.89379882813</v>
      </c>
    </row>
    <row r="1427" spans="1:3" ht="12.75">
      <c r="A1427" s="5">
        <v>42231.83333333333</v>
      </c>
      <c r="B1427" s="6">
        <v>-418.474609375</v>
      </c>
      <c r="C1427" s="6">
        <v>-1286.39233398438</v>
      </c>
    </row>
    <row r="1428" spans="1:3" ht="12.75">
      <c r="A1428" s="5">
        <v>42231.84375</v>
      </c>
      <c r="B1428" s="6">
        <v>-414.626037597656</v>
      </c>
      <c r="C1428" s="6">
        <v>-1287.88024902344</v>
      </c>
    </row>
    <row r="1429" spans="1:3" ht="12.75">
      <c r="A1429" s="5">
        <v>42231.854166666664</v>
      </c>
      <c r="B1429" s="6">
        <v>-406.609558105469</v>
      </c>
      <c r="C1429" s="6">
        <v>-1288.98181152344</v>
      </c>
    </row>
    <row r="1430" spans="1:3" ht="12.75">
      <c r="A1430" s="5">
        <v>42231.86458333333</v>
      </c>
      <c r="B1430" s="6">
        <v>-402.602874755859</v>
      </c>
      <c r="C1430" s="6">
        <v>-1291.34899902344</v>
      </c>
    </row>
    <row r="1431" spans="1:3" ht="12.75">
      <c r="A1431" s="5">
        <v>42231.875</v>
      </c>
      <c r="B1431" s="6">
        <v>-393.086608886719</v>
      </c>
      <c r="C1431" s="6">
        <v>-1291.78442382813</v>
      </c>
    </row>
    <row r="1432" spans="1:3" ht="12.75">
      <c r="A1432" s="5">
        <v>42231.885416666664</v>
      </c>
      <c r="B1432" s="6">
        <v>-374.516357421875</v>
      </c>
      <c r="C1432" s="6">
        <v>-1292.12902832031</v>
      </c>
    </row>
    <row r="1433" spans="1:3" ht="12.75">
      <c r="A1433" s="5">
        <v>42231.89583333333</v>
      </c>
      <c r="B1433" s="6">
        <v>-365.05419921875</v>
      </c>
      <c r="C1433" s="6">
        <v>-1292.55261230469</v>
      </c>
    </row>
    <row r="1434" spans="1:3" ht="12.75">
      <c r="A1434" s="5">
        <v>42231.90625</v>
      </c>
      <c r="B1434" s="6">
        <v>-356.589385986328</v>
      </c>
      <c r="C1434" s="6">
        <v>-1294.25891113281</v>
      </c>
    </row>
    <row r="1435" spans="1:3" ht="12.75">
      <c r="A1435" s="5">
        <v>42231.916666666664</v>
      </c>
      <c r="B1435" s="6">
        <v>-338.622863769531</v>
      </c>
      <c r="C1435" s="6">
        <v>-1295.71374511719</v>
      </c>
    </row>
    <row r="1436" spans="1:3" ht="12.75">
      <c r="A1436" s="5">
        <v>42231.92708333333</v>
      </c>
      <c r="B1436" s="6">
        <v>-317.4404296875</v>
      </c>
      <c r="C1436" s="6">
        <v>-1296.84533691406</v>
      </c>
    </row>
    <row r="1437" spans="1:3" ht="12.75">
      <c r="A1437" s="5">
        <v>42231.9375</v>
      </c>
      <c r="B1437" s="6">
        <v>-329.168182373047</v>
      </c>
      <c r="C1437" s="6">
        <v>-1297.27661132813</v>
      </c>
    </row>
    <row r="1438" spans="1:3" ht="12.75">
      <c r="A1438" s="5">
        <v>42231.947916666664</v>
      </c>
      <c r="B1438" s="6">
        <v>-356.220764160156</v>
      </c>
      <c r="C1438" s="6">
        <v>-1299.23132324219</v>
      </c>
    </row>
    <row r="1439" spans="1:3" ht="12.75">
      <c r="A1439" s="5">
        <v>42231.95833333333</v>
      </c>
      <c r="B1439" s="6">
        <v>-364.006103515625</v>
      </c>
      <c r="C1439" s="6">
        <v>-1299.64978027344</v>
      </c>
    </row>
    <row r="1440" spans="1:3" ht="12.75">
      <c r="A1440" s="5">
        <v>42231.96875</v>
      </c>
      <c r="B1440" s="6">
        <v>-342.430328369141</v>
      </c>
      <c r="C1440" s="6">
        <v>-1300.29357910156</v>
      </c>
    </row>
    <row r="1441" spans="1:3" ht="12.75">
      <c r="A1441" s="5">
        <v>42231.979166666664</v>
      </c>
      <c r="B1441" s="6">
        <v>-341.829864501953</v>
      </c>
      <c r="C1441" s="6">
        <v>-1300.89782714844</v>
      </c>
    </row>
    <row r="1442" spans="1:3" ht="12.75">
      <c r="A1442" s="5">
        <v>42231.98958333333</v>
      </c>
      <c r="B1442" s="6">
        <v>-335.650482177734</v>
      </c>
      <c r="C1442" s="6">
        <v>-1300.74536132813</v>
      </c>
    </row>
    <row r="1443" spans="1:3" ht="12.75">
      <c r="A1443" s="5">
        <v>42232</v>
      </c>
      <c r="B1443" s="6">
        <v>-325.240539550781</v>
      </c>
      <c r="C1443" s="6">
        <v>-1301.197265625</v>
      </c>
    </row>
    <row r="1444" spans="1:3" ht="12.75">
      <c r="A1444" s="5">
        <v>42232.010416666664</v>
      </c>
      <c r="B1444" s="6">
        <v>-310.846221923828</v>
      </c>
      <c r="C1444" s="6">
        <v>-1301.33471679688</v>
      </c>
    </row>
    <row r="1445" spans="1:3" ht="12.75">
      <c r="A1445" s="5">
        <v>42232.02083333333</v>
      </c>
      <c r="B1445" s="6">
        <v>-329.662109375</v>
      </c>
      <c r="C1445" s="6">
        <v>-1301.30639648438</v>
      </c>
    </row>
    <row r="1446" spans="1:3" ht="12.75">
      <c r="A1446" s="5">
        <v>42232.03125</v>
      </c>
      <c r="B1446" s="6">
        <v>-354.781219482422</v>
      </c>
      <c r="C1446" s="6">
        <v>-1301.64343261719</v>
      </c>
    </row>
    <row r="1447" spans="1:3" ht="12.75">
      <c r="A1447" s="5">
        <v>42232.041666666664</v>
      </c>
      <c r="B1447" s="6">
        <v>-352.627471923828</v>
      </c>
      <c r="C1447" s="6">
        <v>-1302.29479980469</v>
      </c>
    </row>
    <row r="1448" spans="1:3" ht="12.75">
      <c r="A1448" s="5">
        <v>42232.05208333333</v>
      </c>
      <c r="B1448" s="6">
        <v>-335.271728515625</v>
      </c>
      <c r="C1448" s="6">
        <v>-1302.52197265625</v>
      </c>
    </row>
    <row r="1449" spans="1:3" ht="12.75">
      <c r="A1449" s="5">
        <v>42232.0625</v>
      </c>
      <c r="B1449" s="6">
        <v>-329.964813232422</v>
      </c>
      <c r="C1449" s="6">
        <v>-1302.83666992188</v>
      </c>
    </row>
    <row r="1450" spans="1:3" ht="12.75">
      <c r="A1450" s="5">
        <v>42232.072916666664</v>
      </c>
      <c r="B1450" s="6">
        <v>-328.967803955078</v>
      </c>
      <c r="C1450" s="6">
        <v>-1303.056640625</v>
      </c>
    </row>
    <row r="1451" spans="1:3" ht="12.75">
      <c r="A1451" s="5">
        <v>42232.08333333333</v>
      </c>
      <c r="B1451" s="6">
        <v>-324.839385986328</v>
      </c>
      <c r="C1451" s="6">
        <v>-1303.33032226563</v>
      </c>
    </row>
    <row r="1452" spans="1:3" ht="12.75">
      <c r="A1452" s="5">
        <v>42232.09375</v>
      </c>
      <c r="B1452" s="6">
        <v>-338.761962890625</v>
      </c>
      <c r="C1452" s="6">
        <v>-1303.33520507813</v>
      </c>
    </row>
    <row r="1453" spans="1:3" ht="12.75">
      <c r="A1453" s="5">
        <v>42232.104166666664</v>
      </c>
      <c r="B1453" s="6">
        <v>-335.726501464844</v>
      </c>
      <c r="C1453" s="6">
        <v>-1303.59606933594</v>
      </c>
    </row>
    <row r="1454" spans="1:3" ht="12.75">
      <c r="A1454" s="5">
        <v>42232.11458333333</v>
      </c>
      <c r="B1454" s="6">
        <v>-350.860504150391</v>
      </c>
      <c r="C1454" s="6">
        <v>-1303.677734375</v>
      </c>
    </row>
    <row r="1455" spans="1:3" ht="12.75">
      <c r="A1455" s="5">
        <v>42232.125</v>
      </c>
      <c r="B1455" s="6">
        <v>-376.212280273438</v>
      </c>
      <c r="C1455" s="6">
        <v>-1303.73937988281</v>
      </c>
    </row>
    <row r="1456" spans="1:3" ht="12.75">
      <c r="A1456" s="5">
        <v>42232.135416666664</v>
      </c>
      <c r="B1456" s="6">
        <v>-376.559936523438</v>
      </c>
      <c r="C1456" s="6">
        <v>-1303.95581054688</v>
      </c>
    </row>
    <row r="1457" spans="1:3" ht="12.75">
      <c r="A1457" s="5">
        <v>42232.14583333333</v>
      </c>
      <c r="B1457" s="6">
        <v>-364.198974609375</v>
      </c>
      <c r="C1457" s="6">
        <v>-1304.62976074219</v>
      </c>
    </row>
    <row r="1458" spans="1:3" ht="12.75">
      <c r="A1458" s="5">
        <v>42232.15625</v>
      </c>
      <c r="B1458" s="6">
        <v>-379.075836181641</v>
      </c>
      <c r="C1458" s="6">
        <v>-1304.76123046875</v>
      </c>
    </row>
    <row r="1459" spans="1:3" ht="12.75">
      <c r="A1459" s="5">
        <v>42232.166666666664</v>
      </c>
      <c r="B1459" s="6">
        <v>-395.946563720703</v>
      </c>
      <c r="C1459" s="6">
        <v>-1305.14196777344</v>
      </c>
    </row>
    <row r="1460" spans="1:3" ht="12.75">
      <c r="A1460" s="5">
        <v>42232.17708333333</v>
      </c>
      <c r="B1460" s="6">
        <v>-405.929595947266</v>
      </c>
      <c r="C1460" s="6">
        <v>-1304.87390136719</v>
      </c>
    </row>
    <row r="1461" spans="1:3" ht="12.75">
      <c r="A1461" s="5">
        <v>42232.1875</v>
      </c>
      <c r="B1461" s="6">
        <v>-416.477935791016</v>
      </c>
      <c r="C1461" s="6">
        <v>-1304.37072753906</v>
      </c>
    </row>
    <row r="1462" spans="1:3" ht="12.75">
      <c r="A1462" s="5">
        <v>42232.197916666664</v>
      </c>
      <c r="B1462" s="6">
        <v>-433.835662841797</v>
      </c>
      <c r="C1462" s="6">
        <v>-1304.62878417969</v>
      </c>
    </row>
    <row r="1463" spans="1:3" ht="12.75">
      <c r="A1463" s="5">
        <v>42232.20833333333</v>
      </c>
      <c r="B1463" s="6">
        <v>-439.024597167969</v>
      </c>
      <c r="C1463" s="6">
        <v>-1305.02685546875</v>
      </c>
    </row>
    <row r="1464" spans="1:3" ht="12.75">
      <c r="A1464" s="5">
        <v>42232.21875</v>
      </c>
      <c r="B1464" s="6">
        <v>-455.420043945313</v>
      </c>
      <c r="C1464" s="6">
        <v>-1305.29809570313</v>
      </c>
    </row>
    <row r="1465" spans="1:3" ht="12.75">
      <c r="A1465" s="5">
        <v>42232.229166666664</v>
      </c>
      <c r="B1465" s="6">
        <v>-470.597381591797</v>
      </c>
      <c r="C1465" s="6">
        <v>-1305.80786132813</v>
      </c>
    </row>
    <row r="1466" spans="1:3" ht="12.75">
      <c r="A1466" s="5">
        <v>42232.23958333333</v>
      </c>
      <c r="B1466" s="6">
        <v>-494.446594238281</v>
      </c>
      <c r="C1466" s="6">
        <v>-1306.08276367188</v>
      </c>
    </row>
    <row r="1467" spans="1:3" ht="12.75">
      <c r="A1467" s="5">
        <v>42232.25</v>
      </c>
      <c r="B1467" s="6">
        <v>-521.675903320313</v>
      </c>
      <c r="C1467" s="6">
        <v>-1306.58972167969</v>
      </c>
    </row>
    <row r="1468" spans="1:3" ht="12.75">
      <c r="A1468" s="5">
        <v>42232.260416666664</v>
      </c>
      <c r="B1468" s="6">
        <v>-552.232238769531</v>
      </c>
      <c r="C1468" s="6">
        <v>-1307.14709472656</v>
      </c>
    </row>
    <row r="1469" spans="1:3" ht="12.75">
      <c r="A1469" s="5">
        <v>42232.27083333333</v>
      </c>
      <c r="B1469" s="6">
        <v>-540.365600585938</v>
      </c>
      <c r="C1469" s="6">
        <v>-1307.15307617188</v>
      </c>
    </row>
    <row r="1470" spans="1:3" ht="12.75">
      <c r="A1470" s="5">
        <v>42232.28125</v>
      </c>
      <c r="B1470" s="6">
        <v>-523.248901367188</v>
      </c>
      <c r="C1470" s="6">
        <v>-1307.05126953125</v>
      </c>
    </row>
    <row r="1471" spans="1:3" ht="12.75">
      <c r="A1471" s="5">
        <v>42232.291666666664</v>
      </c>
      <c r="B1471" s="6">
        <v>-513.338134765625</v>
      </c>
      <c r="C1471" s="6">
        <v>-1306.42883300781</v>
      </c>
    </row>
    <row r="1472" spans="1:3" ht="12.75">
      <c r="A1472" s="5">
        <v>42232.30208333333</v>
      </c>
      <c r="B1472" s="6">
        <v>-523.267272949219</v>
      </c>
      <c r="C1472" s="6">
        <v>-1305.09533691406</v>
      </c>
    </row>
    <row r="1473" spans="1:3" ht="12.75">
      <c r="A1473" s="5">
        <v>42232.3125</v>
      </c>
      <c r="B1473" s="6">
        <v>-518.3291015625</v>
      </c>
      <c r="C1473" s="6">
        <v>-1304.66589355469</v>
      </c>
    </row>
    <row r="1474" spans="1:3" ht="12.75">
      <c r="A1474" s="5">
        <v>42232.322916666664</v>
      </c>
      <c r="B1474" s="6">
        <v>-503.457183837891</v>
      </c>
      <c r="C1474" s="6">
        <v>-1303.94152832031</v>
      </c>
    </row>
    <row r="1475" spans="1:3" ht="12.75">
      <c r="A1475" s="5">
        <v>42232.33333333333</v>
      </c>
      <c r="B1475" s="6">
        <v>-497.793243408203</v>
      </c>
      <c r="C1475" s="6">
        <v>-1303.64721679688</v>
      </c>
    </row>
    <row r="1476" spans="1:3" ht="12.75">
      <c r="A1476" s="5">
        <v>42232.34375</v>
      </c>
      <c r="B1476" s="6">
        <v>-501.844818115234</v>
      </c>
      <c r="C1476" s="6">
        <v>-1303.314453125</v>
      </c>
    </row>
    <row r="1477" spans="1:3" ht="12.75">
      <c r="A1477" s="5">
        <v>42232.354166666664</v>
      </c>
      <c r="B1477" s="6">
        <v>-489.898651123047</v>
      </c>
      <c r="C1477" s="6">
        <v>-1303.07397460938</v>
      </c>
    </row>
    <row r="1478" spans="1:3" ht="12.75">
      <c r="A1478" s="5">
        <v>42232.36458333333</v>
      </c>
      <c r="B1478" s="6">
        <v>-474.409149169922</v>
      </c>
      <c r="C1478" s="6">
        <v>-1302.38745117188</v>
      </c>
    </row>
    <row r="1479" spans="1:3" ht="12.75">
      <c r="A1479" s="5">
        <v>42232.375</v>
      </c>
      <c r="B1479" s="6">
        <v>-464.982971191406</v>
      </c>
      <c r="C1479" s="6">
        <v>-1301.72924804688</v>
      </c>
    </row>
    <row r="1480" spans="1:3" ht="12.75">
      <c r="A1480" s="5">
        <v>42232.385416666664</v>
      </c>
      <c r="B1480" s="6">
        <v>-477.732330322266</v>
      </c>
      <c r="C1480" s="6">
        <v>-1300.81262207031</v>
      </c>
    </row>
    <row r="1481" spans="1:3" ht="12.75">
      <c r="A1481" s="5">
        <v>42232.39583333333</v>
      </c>
      <c r="B1481" s="6">
        <v>-480.756652832031</v>
      </c>
      <c r="C1481" s="6">
        <v>-1299.09802246094</v>
      </c>
    </row>
    <row r="1482" spans="1:3" ht="12.75">
      <c r="A1482" s="5">
        <v>42232.40625</v>
      </c>
      <c r="B1482" s="6">
        <v>-476.226684570313</v>
      </c>
      <c r="C1482" s="6">
        <v>-1296.109375</v>
      </c>
    </row>
    <row r="1483" spans="1:3" ht="12.75">
      <c r="A1483" s="5">
        <v>42232.416666666664</v>
      </c>
      <c r="B1483" s="6">
        <v>-486.762512207031</v>
      </c>
      <c r="C1483" s="6">
        <v>-1293.1396484375</v>
      </c>
    </row>
    <row r="1484" spans="1:3" ht="12.75">
      <c r="A1484" s="5">
        <v>42232.42708333333</v>
      </c>
      <c r="B1484" s="6">
        <v>-506.809295654297</v>
      </c>
      <c r="C1484" s="6">
        <v>-1288.62976074219</v>
      </c>
    </row>
    <row r="1485" spans="1:3" ht="12.75">
      <c r="A1485" s="5">
        <v>42232.4375</v>
      </c>
      <c r="B1485" s="6">
        <v>-515.442504882813</v>
      </c>
      <c r="C1485" s="6">
        <v>-1289.81103515625</v>
      </c>
    </row>
    <row r="1486" spans="1:3" ht="12.75">
      <c r="A1486" s="5">
        <v>42232.447916666664</v>
      </c>
      <c r="B1486" s="6">
        <v>-509.161895751953</v>
      </c>
      <c r="C1486" s="6">
        <v>-1285.42395019531</v>
      </c>
    </row>
    <row r="1487" spans="1:3" ht="12.75">
      <c r="A1487" s="5">
        <v>42232.45833333333</v>
      </c>
      <c r="B1487" s="6">
        <v>-491.068939208984</v>
      </c>
      <c r="C1487" s="6">
        <v>-1281.92309570313</v>
      </c>
    </row>
    <row r="1488" spans="1:3" ht="12.75">
      <c r="A1488" s="5">
        <v>42232.46875</v>
      </c>
      <c r="B1488" s="6">
        <v>-499.152893066406</v>
      </c>
      <c r="C1488" s="6">
        <v>-1278.96447753906</v>
      </c>
    </row>
    <row r="1489" spans="1:3" ht="12.75">
      <c r="A1489" s="5">
        <v>42232.479166666664</v>
      </c>
      <c r="B1489" s="6">
        <v>-500.554229736328</v>
      </c>
      <c r="C1489" s="6">
        <v>-1275.4619140625</v>
      </c>
    </row>
    <row r="1490" spans="1:3" ht="12.75">
      <c r="A1490" s="5">
        <v>42232.48958333333</v>
      </c>
      <c r="B1490" s="6">
        <v>-501.199645996094</v>
      </c>
      <c r="C1490" s="6">
        <v>-1273.5888671875</v>
      </c>
    </row>
    <row r="1491" spans="1:3" ht="12.75">
      <c r="A1491" s="5">
        <v>42232.5</v>
      </c>
      <c r="B1491" s="6">
        <v>-505.914855957031</v>
      </c>
      <c r="C1491" s="6">
        <v>-1272.16870117188</v>
      </c>
    </row>
    <row r="1492" spans="1:3" ht="12.75">
      <c r="A1492" s="5">
        <v>42232.510416666664</v>
      </c>
      <c r="B1492" s="6">
        <v>-508.865020751953</v>
      </c>
      <c r="C1492" s="6">
        <v>-1270.03759765625</v>
      </c>
    </row>
    <row r="1493" spans="1:3" ht="12.75">
      <c r="A1493" s="5">
        <v>42232.52083333333</v>
      </c>
      <c r="B1493" s="6">
        <v>-517.020751953125</v>
      </c>
      <c r="C1493" s="6">
        <v>-1267.29162597656</v>
      </c>
    </row>
    <row r="1494" spans="1:3" ht="12.75">
      <c r="A1494" s="5">
        <v>42232.53125</v>
      </c>
      <c r="B1494" s="6">
        <v>-519.0390625</v>
      </c>
      <c r="C1494" s="6">
        <v>-1265.74780273438</v>
      </c>
    </row>
    <row r="1495" spans="1:3" ht="12.75">
      <c r="A1495" s="5">
        <v>42232.541666666664</v>
      </c>
      <c r="B1495" s="6">
        <v>-523.395080566406</v>
      </c>
      <c r="C1495" s="6">
        <v>-1264.99743652344</v>
      </c>
    </row>
    <row r="1496" spans="1:3" ht="12.75">
      <c r="A1496" s="5">
        <v>42232.55208333333</v>
      </c>
      <c r="B1496" s="6">
        <v>-525.53125</v>
      </c>
      <c r="C1496" s="6">
        <v>-1261.01696777344</v>
      </c>
    </row>
    <row r="1497" spans="1:3" ht="12.75">
      <c r="A1497" s="5">
        <v>42232.5625</v>
      </c>
      <c r="B1497" s="6">
        <v>-526.781799316406</v>
      </c>
      <c r="C1497" s="6">
        <v>-1258.62756347656</v>
      </c>
    </row>
    <row r="1498" spans="1:3" ht="12.75">
      <c r="A1498" s="5">
        <v>42232.572916666664</v>
      </c>
      <c r="B1498" s="6">
        <v>-527.433959960938</v>
      </c>
      <c r="C1498" s="6">
        <v>-1256.72277832031</v>
      </c>
    </row>
    <row r="1499" spans="1:3" ht="12.75">
      <c r="A1499" s="5">
        <v>42232.58333333333</v>
      </c>
      <c r="B1499" s="6">
        <v>-528.397583007813</v>
      </c>
      <c r="C1499" s="6">
        <v>-1254.25915527344</v>
      </c>
    </row>
    <row r="1500" spans="1:3" ht="12.75">
      <c r="A1500" s="5">
        <v>42232.59375</v>
      </c>
      <c r="B1500" s="6">
        <v>-536.025512695313</v>
      </c>
      <c r="C1500" s="6">
        <v>-1252.12829589844</v>
      </c>
    </row>
    <row r="1501" spans="1:3" ht="12.75">
      <c r="A1501" s="5">
        <v>42232.604166666664</v>
      </c>
      <c r="B1501" s="6">
        <v>-551.39892578125</v>
      </c>
      <c r="C1501" s="6">
        <v>-1249.84289550781</v>
      </c>
    </row>
    <row r="1502" spans="1:3" ht="12.75">
      <c r="A1502" s="5">
        <v>42232.61458333333</v>
      </c>
      <c r="B1502" s="6">
        <v>-549.151977539063</v>
      </c>
      <c r="C1502" s="6">
        <v>-1248.30859375</v>
      </c>
    </row>
    <row r="1503" spans="1:3" ht="12.75">
      <c r="A1503" s="5">
        <v>42232.625</v>
      </c>
      <c r="B1503" s="6">
        <v>-547.681579589844</v>
      </c>
      <c r="C1503" s="6">
        <v>-1245.35961914063</v>
      </c>
    </row>
    <row r="1504" spans="1:3" ht="12.75">
      <c r="A1504" s="5">
        <v>42232.635416666664</v>
      </c>
      <c r="B1504" s="6">
        <v>-551.996887207031</v>
      </c>
      <c r="C1504" s="6">
        <v>-1244.88305664063</v>
      </c>
    </row>
    <row r="1505" spans="1:3" ht="12.75">
      <c r="A1505" s="5">
        <v>42232.64583333333</v>
      </c>
      <c r="B1505" s="6">
        <v>-564.9775390625</v>
      </c>
      <c r="C1505" s="6">
        <v>-1245.29650878906</v>
      </c>
    </row>
    <row r="1506" spans="1:3" ht="12.75">
      <c r="A1506" s="5">
        <v>42232.65625</v>
      </c>
      <c r="B1506" s="6">
        <v>-568.208435058594</v>
      </c>
      <c r="C1506" s="6">
        <v>-1245.10327148438</v>
      </c>
    </row>
    <row r="1507" spans="1:3" ht="12.75">
      <c r="A1507" s="5">
        <v>42232.666666666664</v>
      </c>
      <c r="B1507" s="6">
        <v>-568.535827636719</v>
      </c>
      <c r="C1507" s="6">
        <v>-1243.546875</v>
      </c>
    </row>
    <row r="1508" spans="1:3" ht="12.75">
      <c r="A1508" s="5">
        <v>42232.67708333333</v>
      </c>
      <c r="B1508" s="6">
        <v>-567.852600097656</v>
      </c>
      <c r="C1508" s="6">
        <v>-1241.70703125</v>
      </c>
    </row>
    <row r="1509" spans="1:3" ht="12.75">
      <c r="A1509" s="5">
        <v>42232.6875</v>
      </c>
      <c r="B1509" s="6">
        <v>-569.861511230469</v>
      </c>
      <c r="C1509" s="6">
        <v>-1239.86645507813</v>
      </c>
    </row>
    <row r="1510" spans="1:3" ht="12.75">
      <c r="A1510" s="5">
        <v>42232.697916666664</v>
      </c>
      <c r="B1510" s="6">
        <v>-567.819763183594</v>
      </c>
      <c r="C1510" s="6">
        <v>-1240.88842773438</v>
      </c>
    </row>
    <row r="1511" spans="1:3" ht="12.75">
      <c r="A1511" s="5">
        <v>42232.70833333333</v>
      </c>
      <c r="B1511" s="6">
        <v>-564.968383789063</v>
      </c>
      <c r="C1511" s="6">
        <v>-1239.9384765625</v>
      </c>
    </row>
    <row r="1512" spans="1:3" ht="12.75">
      <c r="A1512" s="5">
        <v>42232.71875</v>
      </c>
      <c r="B1512" s="6">
        <v>-570.732116699219</v>
      </c>
      <c r="C1512" s="6">
        <v>-1238.53295898438</v>
      </c>
    </row>
    <row r="1513" spans="1:3" ht="12.75">
      <c r="A1513" s="5">
        <v>42232.729166666664</v>
      </c>
      <c r="B1513" s="6">
        <v>-575.578674316406</v>
      </c>
      <c r="C1513" s="6">
        <v>-1237.8408203125</v>
      </c>
    </row>
    <row r="1514" spans="1:3" ht="12.75">
      <c r="A1514" s="5">
        <v>42232.73958333333</v>
      </c>
      <c r="B1514" s="6">
        <v>-577.212890625</v>
      </c>
      <c r="C1514" s="6">
        <v>-1236.35595703125</v>
      </c>
    </row>
    <row r="1515" spans="1:3" ht="12.75">
      <c r="A1515" s="5">
        <v>42232.75</v>
      </c>
      <c r="B1515" s="6">
        <v>-568.968811035156</v>
      </c>
      <c r="C1515" s="6">
        <v>-1236.080078125</v>
      </c>
    </row>
    <row r="1516" spans="1:3" ht="12.75">
      <c r="A1516" s="5">
        <v>42232.760416666664</v>
      </c>
      <c r="B1516" s="6">
        <v>-559.263732910156</v>
      </c>
      <c r="C1516" s="6">
        <v>-1236.30432128906</v>
      </c>
    </row>
    <row r="1517" spans="1:3" ht="12.75">
      <c r="A1517" s="5">
        <v>42232.77083333333</v>
      </c>
      <c r="B1517" s="6">
        <v>-556.610107421875</v>
      </c>
      <c r="C1517" s="6">
        <v>-1236.72009277344</v>
      </c>
    </row>
    <row r="1518" spans="1:3" ht="12.75">
      <c r="A1518" s="5">
        <v>42232.78125</v>
      </c>
      <c r="B1518" s="6">
        <v>-556.291137695313</v>
      </c>
      <c r="C1518" s="6">
        <v>-1238.16076660156</v>
      </c>
    </row>
    <row r="1519" spans="1:3" ht="12.75">
      <c r="A1519" s="5">
        <v>42232.791666666664</v>
      </c>
      <c r="B1519" s="6">
        <v>-552.227111816406</v>
      </c>
      <c r="C1519" s="6">
        <v>-1238.046875</v>
      </c>
    </row>
    <row r="1520" spans="1:3" ht="12.75">
      <c r="A1520" s="5">
        <v>42232.80208333333</v>
      </c>
      <c r="B1520" s="6">
        <v>-543.311218261719</v>
      </c>
      <c r="C1520" s="6">
        <v>-1241.8359375</v>
      </c>
    </row>
    <row r="1521" spans="1:3" ht="12.75">
      <c r="A1521" s="5">
        <v>42232.8125</v>
      </c>
      <c r="B1521" s="6">
        <v>-549.062683105469</v>
      </c>
      <c r="C1521" s="6">
        <v>-1246.69848632813</v>
      </c>
    </row>
    <row r="1522" spans="1:3" ht="12.75">
      <c r="A1522" s="5">
        <v>42232.822916666664</v>
      </c>
      <c r="B1522" s="6">
        <v>-554.613098144531</v>
      </c>
      <c r="C1522" s="6">
        <v>-1252.61987304688</v>
      </c>
    </row>
    <row r="1523" spans="1:3" ht="12.75">
      <c r="A1523" s="5">
        <v>42232.83333333333</v>
      </c>
      <c r="B1523" s="6">
        <v>-561.518737792969</v>
      </c>
      <c r="C1523" s="6">
        <v>-1254.83984375</v>
      </c>
    </row>
    <row r="1524" spans="1:3" ht="12.75">
      <c r="A1524" s="5">
        <v>42232.84375</v>
      </c>
      <c r="B1524" s="6">
        <v>-563.093200683594</v>
      </c>
      <c r="C1524" s="6">
        <v>-1256.23852539063</v>
      </c>
    </row>
    <row r="1525" spans="1:3" ht="12.75">
      <c r="A1525" s="5">
        <v>42232.854166666664</v>
      </c>
      <c r="B1525" s="6">
        <v>-556.296936035156</v>
      </c>
      <c r="C1525" s="6">
        <v>-1256.59436035156</v>
      </c>
    </row>
    <row r="1526" spans="1:3" ht="12.75">
      <c r="A1526" s="5">
        <v>42232.86458333333</v>
      </c>
      <c r="B1526" s="6">
        <v>-551.6845703125</v>
      </c>
      <c r="C1526" s="6">
        <v>-1262.64306640625</v>
      </c>
    </row>
    <row r="1527" spans="1:3" ht="12.75">
      <c r="A1527" s="5">
        <v>42232.875</v>
      </c>
      <c r="B1527" s="6">
        <v>-554.360900878906</v>
      </c>
      <c r="C1527" s="6">
        <v>-1265.05053710938</v>
      </c>
    </row>
    <row r="1528" spans="1:3" ht="12.75">
      <c r="A1528" s="5">
        <v>42232.885416666664</v>
      </c>
      <c r="B1528" s="6">
        <v>-559.09228515625</v>
      </c>
      <c r="C1528" s="6">
        <v>-1268.34777832031</v>
      </c>
    </row>
    <row r="1529" spans="1:3" ht="12.75">
      <c r="A1529" s="5">
        <v>42232.89583333333</v>
      </c>
      <c r="B1529" s="6">
        <v>-556.278137207031</v>
      </c>
      <c r="C1529" s="6">
        <v>-1269.29541015625</v>
      </c>
    </row>
    <row r="1530" spans="1:3" ht="12.75">
      <c r="A1530" s="5">
        <v>42232.90625</v>
      </c>
      <c r="B1530" s="6">
        <v>-554.779541015625</v>
      </c>
      <c r="C1530" s="6">
        <v>-1270.1953125</v>
      </c>
    </row>
    <row r="1531" spans="1:3" ht="12.75">
      <c r="A1531" s="5">
        <v>42232.916666666664</v>
      </c>
      <c r="B1531" s="6">
        <v>-555.685302734375</v>
      </c>
      <c r="C1531" s="6">
        <v>-1273.6953125</v>
      </c>
    </row>
    <row r="1532" spans="1:3" ht="12.75">
      <c r="A1532" s="5">
        <v>42232.92708333333</v>
      </c>
      <c r="B1532" s="6">
        <v>-580.789306640625</v>
      </c>
      <c r="C1532" s="6">
        <v>-1275.87023925781</v>
      </c>
    </row>
    <row r="1533" spans="1:3" ht="12.75">
      <c r="A1533" s="5">
        <v>42232.9375</v>
      </c>
      <c r="B1533" s="6">
        <v>-579.755737304688</v>
      </c>
      <c r="C1533" s="6">
        <v>-1276.4072265625</v>
      </c>
    </row>
    <row r="1534" spans="1:3" ht="12.75">
      <c r="A1534" s="5">
        <v>42232.947916666664</v>
      </c>
      <c r="B1534" s="6">
        <v>-582.441223144531</v>
      </c>
      <c r="C1534" s="6">
        <v>-1277.31640625</v>
      </c>
    </row>
    <row r="1535" spans="1:3" ht="12.75">
      <c r="A1535" s="5">
        <v>42232.95833333333</v>
      </c>
      <c r="B1535" s="6">
        <v>-591.369506835938</v>
      </c>
      <c r="C1535" s="6">
        <v>-1279.44360351563</v>
      </c>
    </row>
    <row r="1536" spans="1:3" ht="12.75">
      <c r="A1536" s="5">
        <v>42232.96875</v>
      </c>
      <c r="B1536" s="6">
        <v>-570.397827148438</v>
      </c>
      <c r="C1536" s="6">
        <v>-1280.20825195313</v>
      </c>
    </row>
    <row r="1537" spans="1:3" ht="12.75">
      <c r="A1537" s="5">
        <v>42232.979166666664</v>
      </c>
      <c r="B1537" s="6">
        <v>-569.123107910156</v>
      </c>
      <c r="C1537" s="6">
        <v>-1283.51574707031</v>
      </c>
    </row>
    <row r="1538" spans="1:3" ht="12.75">
      <c r="A1538" s="5">
        <v>42232.98958333333</v>
      </c>
      <c r="B1538" s="6">
        <v>-584.509765625</v>
      </c>
      <c r="C1538" s="6">
        <v>-1286.34521484375</v>
      </c>
    </row>
    <row r="1539" spans="1:3" ht="12.75">
      <c r="A1539" s="5">
        <v>42233</v>
      </c>
      <c r="B1539" s="6">
        <v>-577.986083984375</v>
      </c>
      <c r="C1539" s="6">
        <v>-1287.29260253906</v>
      </c>
    </row>
    <row r="1540" spans="1:3" ht="12.75">
      <c r="A1540" s="5">
        <v>42233.010416666664</v>
      </c>
      <c r="B1540" s="6">
        <v>-527.462219238281</v>
      </c>
      <c r="C1540" s="6">
        <v>-1289.80383300781</v>
      </c>
    </row>
    <row r="1541" spans="1:3" ht="12.75">
      <c r="A1541" s="5">
        <v>42233.02083333333</v>
      </c>
      <c r="B1541" s="6">
        <v>-521.930114746094</v>
      </c>
      <c r="C1541" s="6">
        <v>-1294.51818847656</v>
      </c>
    </row>
    <row r="1542" spans="1:3" ht="12.75">
      <c r="A1542" s="5">
        <v>42233.03125</v>
      </c>
      <c r="B1542" s="6">
        <v>-532.309997558594</v>
      </c>
      <c r="C1542" s="6">
        <v>-1297.10791015625</v>
      </c>
    </row>
    <row r="1543" spans="1:3" ht="12.75">
      <c r="A1543" s="5">
        <v>42233.041666666664</v>
      </c>
      <c r="B1543" s="6">
        <v>-519.457092285156</v>
      </c>
      <c r="C1543" s="6">
        <v>-1299.06506347656</v>
      </c>
    </row>
    <row r="1544" spans="1:3" ht="12.75">
      <c r="A1544" s="5">
        <v>42233.05208333333</v>
      </c>
      <c r="B1544" s="6">
        <v>-512.885681152344</v>
      </c>
      <c r="C1544" s="6">
        <v>-1297.19567871094</v>
      </c>
    </row>
    <row r="1545" spans="1:3" ht="12.75">
      <c r="A1545" s="5">
        <v>42233.0625</v>
      </c>
      <c r="B1545" s="6">
        <v>-509.746398925781</v>
      </c>
      <c r="C1545" s="6">
        <v>-1297.81018066406</v>
      </c>
    </row>
    <row r="1546" spans="1:3" ht="12.75">
      <c r="A1546" s="5">
        <v>42233.072916666664</v>
      </c>
      <c r="B1546" s="6">
        <v>-506.075958251953</v>
      </c>
      <c r="C1546" s="6">
        <v>-1298.00402832031</v>
      </c>
    </row>
    <row r="1547" spans="1:3" ht="12.75">
      <c r="A1547" s="5">
        <v>42233.08333333333</v>
      </c>
      <c r="B1547" s="6">
        <v>-490.890289306641</v>
      </c>
      <c r="C1547" s="6">
        <v>-1300.21484375</v>
      </c>
    </row>
    <row r="1548" spans="1:3" ht="12.75">
      <c r="A1548" s="5">
        <v>42233.09375</v>
      </c>
      <c r="B1548" s="6">
        <v>-490.942626953125</v>
      </c>
      <c r="C1548" s="6">
        <v>-1300.95520019531</v>
      </c>
    </row>
    <row r="1549" spans="1:3" ht="12.75">
      <c r="A1549" s="5">
        <v>42233.104166666664</v>
      </c>
      <c r="B1549" s="6">
        <v>-498.968475341797</v>
      </c>
      <c r="C1549" s="6">
        <v>-1301.13989257813</v>
      </c>
    </row>
    <row r="1550" spans="1:3" ht="12.75">
      <c r="A1550" s="5">
        <v>42233.11458333333</v>
      </c>
      <c r="B1550" s="6">
        <v>-505.959716796875</v>
      </c>
      <c r="C1550" s="6">
        <v>-1301.44299316406</v>
      </c>
    </row>
    <row r="1551" spans="1:3" ht="12.75">
      <c r="A1551" s="5">
        <v>42233.125</v>
      </c>
      <c r="B1551" s="6">
        <v>-513.101440429688</v>
      </c>
      <c r="C1551" s="6">
        <v>-1301.97473144531</v>
      </c>
    </row>
    <row r="1552" spans="1:3" ht="12.75">
      <c r="A1552" s="5">
        <v>42233.135416666664</v>
      </c>
      <c r="B1552" s="6">
        <v>-523.284790039063</v>
      </c>
      <c r="C1552" s="6">
        <v>-1302.25866699219</v>
      </c>
    </row>
    <row r="1553" spans="1:3" ht="12.75">
      <c r="A1553" s="5">
        <v>42233.14583333333</v>
      </c>
      <c r="B1553" s="6">
        <v>-523.031494140625</v>
      </c>
      <c r="C1553" s="6">
        <v>-1302.1767578125</v>
      </c>
    </row>
    <row r="1554" spans="1:3" ht="12.75">
      <c r="A1554" s="5">
        <v>42233.15625</v>
      </c>
      <c r="B1554" s="6">
        <v>-514.388244628906</v>
      </c>
      <c r="C1554" s="6">
        <v>-1301.7021484375</v>
      </c>
    </row>
    <row r="1555" spans="1:3" ht="12.75">
      <c r="A1555" s="5">
        <v>42233.166666666664</v>
      </c>
      <c r="B1555" s="6">
        <v>-517.530822753906</v>
      </c>
      <c r="C1555" s="6">
        <v>-1302.04833984375</v>
      </c>
    </row>
    <row r="1556" spans="1:3" ht="12.75">
      <c r="A1556" s="5">
        <v>42233.17708333333</v>
      </c>
      <c r="B1556" s="6">
        <v>-520.722778320313</v>
      </c>
      <c r="C1556" s="6">
        <v>-1302.13488769531</v>
      </c>
    </row>
    <row r="1557" spans="1:3" ht="12.75">
      <c r="A1557" s="5">
        <v>42233.1875</v>
      </c>
      <c r="B1557" s="6">
        <v>-514.010314941406</v>
      </c>
      <c r="C1557" s="6">
        <v>-1302.8564453125</v>
      </c>
    </row>
    <row r="1558" spans="1:3" ht="12.75">
      <c r="A1558" s="5">
        <v>42233.197916666664</v>
      </c>
      <c r="B1558" s="6">
        <v>-496.204132080078</v>
      </c>
      <c r="C1558" s="6">
        <v>-1303.31665039063</v>
      </c>
    </row>
    <row r="1559" spans="1:3" ht="12.75">
      <c r="A1559" s="5">
        <v>42233.20833333333</v>
      </c>
      <c r="B1559" s="6">
        <v>-480.465850830078</v>
      </c>
      <c r="C1559" s="6">
        <v>-1303.3486328125</v>
      </c>
    </row>
    <row r="1560" spans="1:3" ht="12.75">
      <c r="A1560" s="5">
        <v>42233.21875</v>
      </c>
      <c r="B1560" s="6">
        <v>-488.323822021484</v>
      </c>
      <c r="C1560" s="6">
        <v>-1304.24523925781</v>
      </c>
    </row>
    <row r="1561" spans="1:3" ht="12.75">
      <c r="A1561" s="5">
        <v>42233.229166666664</v>
      </c>
      <c r="B1561" s="6">
        <v>-491.012359619141</v>
      </c>
      <c r="C1561" s="6">
        <v>-1304.52783203125</v>
      </c>
    </row>
    <row r="1562" spans="1:3" ht="12.75">
      <c r="A1562" s="5">
        <v>42233.23958333333</v>
      </c>
      <c r="B1562" s="6">
        <v>-496.703796386719</v>
      </c>
      <c r="C1562" s="6">
        <v>-1304.59228515625</v>
      </c>
    </row>
    <row r="1563" spans="1:3" ht="12.75">
      <c r="A1563" s="5">
        <v>42233.25</v>
      </c>
      <c r="B1563" s="6">
        <v>-495.798828125</v>
      </c>
      <c r="C1563" s="6">
        <v>-1304.64184570313</v>
      </c>
    </row>
    <row r="1564" spans="1:3" ht="12.75">
      <c r="A1564" s="5">
        <v>42233.260416666664</v>
      </c>
      <c r="B1564" s="6">
        <v>-523.269775390625</v>
      </c>
      <c r="C1564" s="6">
        <v>-1304.76953125</v>
      </c>
    </row>
    <row r="1565" spans="1:3" ht="12.75">
      <c r="A1565" s="5">
        <v>42233.27083333333</v>
      </c>
      <c r="B1565" s="6">
        <v>-535.303649902344</v>
      </c>
      <c r="C1565" s="6">
        <v>-1304.52416992188</v>
      </c>
    </row>
    <row r="1566" spans="1:3" ht="12.75">
      <c r="A1566" s="5">
        <v>42233.28125</v>
      </c>
      <c r="B1566" s="6">
        <v>-557.088012695313</v>
      </c>
      <c r="C1566" s="6">
        <v>-1304.63708496094</v>
      </c>
    </row>
    <row r="1567" spans="1:3" ht="12.75">
      <c r="A1567" s="5">
        <v>42233.291666666664</v>
      </c>
      <c r="B1567" s="6">
        <v>-565.170837402344</v>
      </c>
      <c r="C1567" s="6">
        <v>-1304.69763183594</v>
      </c>
    </row>
    <row r="1568" spans="1:3" ht="12.75">
      <c r="A1568" s="5">
        <v>42233.30208333333</v>
      </c>
      <c r="B1568" s="6">
        <v>-581.481201171875</v>
      </c>
      <c r="C1568" s="6">
        <v>-1303.84436035156</v>
      </c>
    </row>
    <row r="1569" spans="1:3" ht="12.75">
      <c r="A1569" s="5">
        <v>42233.3125</v>
      </c>
      <c r="B1569" s="6">
        <v>-584.621948242188</v>
      </c>
      <c r="C1569" s="6">
        <v>-1303.06323242188</v>
      </c>
    </row>
    <row r="1570" spans="1:3" ht="12.75">
      <c r="A1570" s="5">
        <v>42233.322916666664</v>
      </c>
      <c r="B1570" s="6">
        <v>-570.031311035156</v>
      </c>
      <c r="C1570" s="6">
        <v>-1302.1845703125</v>
      </c>
    </row>
    <row r="1571" spans="1:3" ht="12.75">
      <c r="A1571" s="5">
        <v>42233.33333333333</v>
      </c>
      <c r="B1571" s="6">
        <v>-565.943420410156</v>
      </c>
      <c r="C1571" s="6">
        <v>-1301.5078125</v>
      </c>
    </row>
    <row r="1572" spans="1:3" ht="12.75">
      <c r="A1572" s="5">
        <v>42233.34375</v>
      </c>
      <c r="B1572" s="6">
        <v>-572.160400390625</v>
      </c>
      <c r="C1572" s="6">
        <v>-1300.59753417969</v>
      </c>
    </row>
    <row r="1573" spans="1:3" ht="12.75">
      <c r="A1573" s="5">
        <v>42233.354166666664</v>
      </c>
      <c r="B1573" s="6">
        <v>-565.621643066406</v>
      </c>
      <c r="C1573" s="6">
        <v>-1300.11413574219</v>
      </c>
    </row>
    <row r="1574" spans="1:3" ht="12.75">
      <c r="A1574" s="5">
        <v>42233.36458333333</v>
      </c>
      <c r="B1574" s="6">
        <v>-557.208068847656</v>
      </c>
      <c r="C1574" s="6">
        <v>-1298.11450195313</v>
      </c>
    </row>
    <row r="1575" spans="1:3" ht="12.75">
      <c r="A1575" s="5">
        <v>42233.375</v>
      </c>
      <c r="B1575" s="6">
        <v>-556.130615234375</v>
      </c>
      <c r="C1575" s="6">
        <v>-1296.6279296875</v>
      </c>
    </row>
    <row r="1576" spans="1:3" ht="12.75">
      <c r="A1576" s="5">
        <v>42233.385416666664</v>
      </c>
      <c r="B1576" s="6">
        <v>-566.433837890625</v>
      </c>
      <c r="C1576" s="6">
        <v>-1294.12670898438</v>
      </c>
    </row>
    <row r="1577" spans="1:3" ht="12.75">
      <c r="A1577" s="5">
        <v>42233.39583333333</v>
      </c>
      <c r="B1577" s="6">
        <v>-557.576171875</v>
      </c>
      <c r="C1577" s="6">
        <v>-1292.4462890625</v>
      </c>
    </row>
    <row r="1578" spans="1:3" ht="12.75">
      <c r="A1578" s="5">
        <v>42233.40625</v>
      </c>
      <c r="B1578" s="6">
        <v>-531.102172851563</v>
      </c>
      <c r="C1578" s="6">
        <v>-1291.35632324219</v>
      </c>
    </row>
    <row r="1579" spans="1:3" ht="12.75">
      <c r="A1579" s="5">
        <v>42233.416666666664</v>
      </c>
      <c r="B1579" s="6">
        <v>-529.26123046875</v>
      </c>
      <c r="C1579" s="6">
        <v>-1289.98376464844</v>
      </c>
    </row>
    <row r="1580" spans="1:3" ht="12.75">
      <c r="A1580" s="5">
        <v>42233.42708333333</v>
      </c>
      <c r="B1580" s="6">
        <v>-534.44775390625</v>
      </c>
      <c r="C1580" s="6">
        <v>-1286.158203125</v>
      </c>
    </row>
    <row r="1581" spans="1:3" ht="12.75">
      <c r="A1581" s="5">
        <v>42233.4375</v>
      </c>
      <c r="B1581" s="6">
        <v>-537.685546875</v>
      </c>
      <c r="C1581" s="6">
        <v>-1282.31115722656</v>
      </c>
    </row>
    <row r="1582" spans="1:3" ht="12.75">
      <c r="A1582" s="5">
        <v>42233.447916666664</v>
      </c>
      <c r="B1582" s="6">
        <v>-535.321838378906</v>
      </c>
      <c r="C1582" s="6">
        <v>-1276.39074707031</v>
      </c>
    </row>
    <row r="1583" spans="1:3" ht="12.75">
      <c r="A1583" s="5">
        <v>42233.45833333333</v>
      </c>
      <c r="B1583" s="6">
        <v>-531.625854492188</v>
      </c>
      <c r="C1583" s="6">
        <v>-1273.85864257813</v>
      </c>
    </row>
    <row r="1584" spans="1:3" ht="12.75">
      <c r="A1584" s="5">
        <v>42233.46875</v>
      </c>
      <c r="B1584" s="6">
        <v>-523.725280761719</v>
      </c>
      <c r="C1584" s="6">
        <v>-1268.96008300781</v>
      </c>
    </row>
    <row r="1585" spans="1:3" ht="12.75">
      <c r="A1585" s="5">
        <v>42233.479166666664</v>
      </c>
      <c r="B1585" s="6">
        <v>-523.764282226563</v>
      </c>
      <c r="C1585" s="6">
        <v>-1267.50451660156</v>
      </c>
    </row>
    <row r="1586" spans="1:3" ht="12.75">
      <c r="A1586" s="5">
        <v>42233.48958333333</v>
      </c>
      <c r="B1586" s="6">
        <v>-530.289245605469</v>
      </c>
      <c r="C1586" s="6">
        <v>-1263.87548828125</v>
      </c>
    </row>
    <row r="1587" spans="1:3" ht="12.75">
      <c r="A1587" s="5">
        <v>42233.5</v>
      </c>
      <c r="B1587" s="6">
        <v>-533.199951171875</v>
      </c>
      <c r="C1587" s="6">
        <v>-1262.69299316406</v>
      </c>
    </row>
    <row r="1588" spans="1:3" ht="12.75">
      <c r="A1588" s="5">
        <v>42233.510416666664</v>
      </c>
      <c r="B1588" s="6">
        <v>-537.654541015625</v>
      </c>
      <c r="C1588" s="6">
        <v>-1260.47448730469</v>
      </c>
    </row>
    <row r="1589" spans="1:3" ht="12.75">
      <c r="A1589" s="5">
        <v>42233.52083333333</v>
      </c>
      <c r="B1589" s="6">
        <v>-546.648986816406</v>
      </c>
      <c r="C1589" s="6">
        <v>-1259.60241699219</v>
      </c>
    </row>
    <row r="1590" spans="1:3" ht="12.75">
      <c r="A1590" s="5">
        <v>42233.53125</v>
      </c>
      <c r="B1590" s="6">
        <v>-548.273071289063</v>
      </c>
      <c r="C1590" s="6">
        <v>-1258.13745117188</v>
      </c>
    </row>
    <row r="1591" spans="1:3" ht="12.75">
      <c r="A1591" s="5">
        <v>42233.541666666664</v>
      </c>
      <c r="B1591" s="6">
        <v>-549.221069335938</v>
      </c>
      <c r="C1591" s="6">
        <v>-1256.00146484375</v>
      </c>
    </row>
    <row r="1592" spans="1:3" ht="12.75">
      <c r="A1592" s="5">
        <v>42233.55208333333</v>
      </c>
      <c r="B1592" s="6">
        <v>-541.566772460938</v>
      </c>
      <c r="C1592" s="6">
        <v>-1253.59606933594</v>
      </c>
    </row>
    <row r="1593" spans="1:3" ht="12.75">
      <c r="A1593" s="5">
        <v>42233.5625</v>
      </c>
      <c r="B1593" s="6">
        <v>-530.34228515625</v>
      </c>
      <c r="C1593" s="6">
        <v>-1252.38415527344</v>
      </c>
    </row>
    <row r="1594" spans="1:3" ht="12.75">
      <c r="A1594" s="5">
        <v>42233.572916666664</v>
      </c>
      <c r="B1594" s="6">
        <v>-532.962341308594</v>
      </c>
      <c r="C1594" s="6">
        <v>-1251.06628417969</v>
      </c>
    </row>
    <row r="1595" spans="1:3" ht="12.75">
      <c r="A1595" s="5">
        <v>42233.58333333333</v>
      </c>
      <c r="B1595" s="6">
        <v>-539.824890136719</v>
      </c>
      <c r="C1595" s="6">
        <v>-1249.43200683594</v>
      </c>
    </row>
    <row r="1596" spans="1:3" ht="12.75">
      <c r="A1596" s="5">
        <v>42233.59375</v>
      </c>
      <c r="B1596" s="6">
        <v>-554.929504394531</v>
      </c>
      <c r="C1596" s="6">
        <v>-1246.85705566406</v>
      </c>
    </row>
    <row r="1597" spans="1:3" ht="12.75">
      <c r="A1597" s="5">
        <v>42233.604166666664</v>
      </c>
      <c r="B1597" s="6">
        <v>-574.917175292969</v>
      </c>
      <c r="C1597" s="6">
        <v>-1244.95849609375</v>
      </c>
    </row>
    <row r="1598" spans="1:3" ht="12.75">
      <c r="A1598" s="5">
        <v>42233.61458333333</v>
      </c>
      <c r="B1598" s="6">
        <v>-581.755615234375</v>
      </c>
      <c r="C1598" s="6">
        <v>-1244.51953125</v>
      </c>
    </row>
    <row r="1599" spans="1:3" ht="12.75">
      <c r="A1599" s="5">
        <v>42233.625</v>
      </c>
      <c r="B1599" s="6">
        <v>-580.250915527344</v>
      </c>
      <c r="C1599" s="6">
        <v>-1243.94653320313</v>
      </c>
    </row>
    <row r="1600" spans="1:3" ht="12.75">
      <c r="A1600" s="5">
        <v>42233.635416666664</v>
      </c>
      <c r="B1600" s="6">
        <v>-573.942077636719</v>
      </c>
      <c r="C1600" s="6">
        <v>-1242.56274414063</v>
      </c>
    </row>
    <row r="1601" spans="1:3" ht="12.75">
      <c r="A1601" s="5">
        <v>42233.64583333333</v>
      </c>
      <c r="B1601" s="6">
        <v>-584.783020019531</v>
      </c>
      <c r="C1601" s="6">
        <v>-1241.75012207031</v>
      </c>
    </row>
    <row r="1602" spans="1:3" ht="12.75">
      <c r="A1602" s="5">
        <v>42233.65625</v>
      </c>
      <c r="B1602" s="6">
        <v>-589.846557617188</v>
      </c>
      <c r="C1602" s="6">
        <v>-1240.54602050781</v>
      </c>
    </row>
    <row r="1603" spans="1:3" ht="12.75">
      <c r="A1603" s="5">
        <v>42233.666666666664</v>
      </c>
      <c r="B1603" s="6">
        <v>-594.033935546875</v>
      </c>
      <c r="C1603" s="6">
        <v>-1238.89135742188</v>
      </c>
    </row>
    <row r="1604" spans="1:3" ht="12.75">
      <c r="A1604" s="5">
        <v>42233.67708333333</v>
      </c>
      <c r="B1604" s="6">
        <v>-595.500366210938</v>
      </c>
      <c r="C1604" s="6">
        <v>-1237.72644042969</v>
      </c>
    </row>
    <row r="1605" spans="1:3" ht="12.75">
      <c r="A1605" s="5">
        <v>42233.6875</v>
      </c>
      <c r="B1605" s="6">
        <v>-592.324279785156</v>
      </c>
      <c r="C1605" s="6">
        <v>-1237.04296875</v>
      </c>
    </row>
    <row r="1606" spans="1:3" ht="12.75">
      <c r="A1606" s="5">
        <v>42233.697916666664</v>
      </c>
      <c r="B1606" s="6">
        <v>-586.970947265625</v>
      </c>
      <c r="C1606" s="6">
        <v>-1236.68322753906</v>
      </c>
    </row>
    <row r="1607" spans="1:3" ht="12.75">
      <c r="A1607" s="5">
        <v>42233.70833333333</v>
      </c>
      <c r="B1607" s="6">
        <v>-589.786499023438</v>
      </c>
      <c r="C1607" s="6">
        <v>-1236.99816894531</v>
      </c>
    </row>
    <row r="1608" spans="1:3" ht="12.75">
      <c r="A1608" s="5">
        <v>42233.71875</v>
      </c>
      <c r="B1608" s="6">
        <v>-584.657165527344</v>
      </c>
      <c r="C1608" s="6">
        <v>-1236.30578613281</v>
      </c>
    </row>
    <row r="1609" spans="1:3" ht="12.75">
      <c r="A1609" s="5">
        <v>42233.729166666664</v>
      </c>
      <c r="B1609" s="6">
        <v>-587.045532226563</v>
      </c>
      <c r="C1609" s="6">
        <v>-1237.03137207031</v>
      </c>
    </row>
    <row r="1610" spans="1:3" ht="12.75">
      <c r="A1610" s="5">
        <v>42233.73958333333</v>
      </c>
      <c r="B1610" s="6">
        <v>-590.470703125</v>
      </c>
      <c r="C1610" s="6">
        <v>-1237.638671875</v>
      </c>
    </row>
    <row r="1611" spans="1:3" ht="12.75">
      <c r="A1611" s="5">
        <v>42233.75</v>
      </c>
      <c r="B1611" s="6">
        <v>-587.30615234375</v>
      </c>
      <c r="C1611" s="6">
        <v>-1237.810546875</v>
      </c>
    </row>
    <row r="1612" spans="1:3" ht="12.75">
      <c r="A1612" s="5">
        <v>42233.760416666664</v>
      </c>
      <c r="B1612" s="6">
        <v>-565.429565429688</v>
      </c>
      <c r="C1612" s="6">
        <v>-1238.61389160156</v>
      </c>
    </row>
    <row r="1613" spans="1:3" ht="12.75">
      <c r="A1613" s="5">
        <v>42233.77083333333</v>
      </c>
      <c r="B1613" s="6">
        <v>-574.875061035156</v>
      </c>
      <c r="C1613" s="6">
        <v>-1239.3212890625</v>
      </c>
    </row>
    <row r="1614" spans="1:3" ht="12.75">
      <c r="A1614" s="5">
        <v>42233.78125</v>
      </c>
      <c r="B1614" s="6">
        <v>-568.7177734375</v>
      </c>
      <c r="C1614" s="6">
        <v>-1240.65783691406</v>
      </c>
    </row>
    <row r="1615" spans="1:3" ht="12.75">
      <c r="A1615" s="5">
        <v>42233.791666666664</v>
      </c>
      <c r="B1615" s="6">
        <v>-558.190673828125</v>
      </c>
      <c r="C1615" s="6">
        <v>-1241.53381347656</v>
      </c>
    </row>
    <row r="1616" spans="1:3" ht="12.75">
      <c r="A1616" s="5">
        <v>42233.80208333333</v>
      </c>
      <c r="B1616" s="6">
        <v>-542.433410644531</v>
      </c>
      <c r="C1616" s="6">
        <v>-1244.71630859375</v>
      </c>
    </row>
    <row r="1617" spans="1:3" ht="12.75">
      <c r="A1617" s="5">
        <v>42233.8125</v>
      </c>
      <c r="B1617" s="6">
        <v>-541.94287109375</v>
      </c>
      <c r="C1617" s="6">
        <v>-1245.70092773438</v>
      </c>
    </row>
    <row r="1618" spans="1:3" ht="12.75">
      <c r="A1618" s="5">
        <v>42233.822916666664</v>
      </c>
      <c r="B1618" s="6">
        <v>-545.380554199219</v>
      </c>
      <c r="C1618" s="6">
        <v>-1249.07678222656</v>
      </c>
    </row>
    <row r="1619" spans="1:3" ht="12.75">
      <c r="A1619" s="5">
        <v>42233.83333333333</v>
      </c>
      <c r="B1619" s="6">
        <v>-538.230590820313</v>
      </c>
      <c r="C1619" s="6">
        <v>-1251.06726074219</v>
      </c>
    </row>
    <row r="1620" spans="1:3" ht="12.75">
      <c r="A1620" s="5">
        <v>42233.84375</v>
      </c>
      <c r="B1620" s="6">
        <v>-528.253723144531</v>
      </c>
      <c r="C1620" s="6">
        <v>-1254.24865722656</v>
      </c>
    </row>
    <row r="1621" spans="1:3" ht="12.75">
      <c r="A1621" s="5">
        <v>42233.854166666664</v>
      </c>
      <c r="B1621" s="6">
        <v>-517.851196289063</v>
      </c>
      <c r="C1621" s="6">
        <v>-1258.47473144531</v>
      </c>
    </row>
    <row r="1622" spans="1:3" ht="12.75">
      <c r="A1622" s="5">
        <v>42233.86458333333</v>
      </c>
      <c r="B1622" s="6">
        <v>-514.972412109375</v>
      </c>
      <c r="C1622" s="6">
        <v>-1262.857421875</v>
      </c>
    </row>
    <row r="1623" spans="1:3" ht="12.75">
      <c r="A1623" s="5">
        <v>42233.875</v>
      </c>
      <c r="B1623" s="6">
        <v>-499.906005859375</v>
      </c>
      <c r="C1623" s="6">
        <v>-1267.94311523438</v>
      </c>
    </row>
    <row r="1624" spans="1:3" ht="12.75">
      <c r="A1624" s="5">
        <v>42233.885416666664</v>
      </c>
      <c r="B1624" s="6">
        <v>-493.827239990234</v>
      </c>
      <c r="C1624" s="6">
        <v>-1274.12377929688</v>
      </c>
    </row>
    <row r="1625" spans="1:3" ht="12.75">
      <c r="A1625" s="5">
        <v>42233.89583333333</v>
      </c>
      <c r="B1625" s="6">
        <v>-486.053100585938</v>
      </c>
      <c r="C1625" s="6">
        <v>-1275.19262695313</v>
      </c>
    </row>
    <row r="1626" spans="1:3" ht="12.75">
      <c r="A1626" s="5">
        <v>42233.90625</v>
      </c>
      <c r="B1626" s="6">
        <v>-474.743713378906</v>
      </c>
      <c r="C1626" s="6">
        <v>-1275.50854492188</v>
      </c>
    </row>
    <row r="1627" spans="1:3" ht="12.75">
      <c r="A1627" s="5">
        <v>42233.916666666664</v>
      </c>
      <c r="B1627" s="6">
        <v>-472.616271972656</v>
      </c>
      <c r="C1627" s="6">
        <v>-1277.90942382813</v>
      </c>
    </row>
    <row r="1628" spans="1:3" ht="12.75">
      <c r="A1628" s="5">
        <v>42233.92708333333</v>
      </c>
      <c r="B1628" s="6">
        <v>-465.582275390625</v>
      </c>
      <c r="C1628" s="6">
        <v>-1280.30932617188</v>
      </c>
    </row>
    <row r="1629" spans="1:3" ht="12.75">
      <c r="A1629" s="5">
        <v>42233.9375</v>
      </c>
      <c r="B1629" s="6">
        <v>-477.321838378906</v>
      </c>
      <c r="C1629" s="6">
        <v>-1281.21545410156</v>
      </c>
    </row>
    <row r="1630" spans="1:3" ht="12.75">
      <c r="A1630" s="5">
        <v>42233.947916666664</v>
      </c>
      <c r="B1630" s="6">
        <v>-487.762329101563</v>
      </c>
      <c r="C1630" s="6">
        <v>-1282.87231445313</v>
      </c>
    </row>
    <row r="1631" spans="1:3" ht="12.75">
      <c r="A1631" s="5">
        <v>42233.95833333333</v>
      </c>
      <c r="B1631" s="6">
        <v>-491.317687988281</v>
      </c>
      <c r="C1631" s="6">
        <v>-1285.23498535156</v>
      </c>
    </row>
    <row r="1632" spans="1:3" ht="12.75">
      <c r="A1632" s="5">
        <v>42233.96875</v>
      </c>
      <c r="B1632" s="6">
        <v>-508.266296386719</v>
      </c>
      <c r="C1632" s="6">
        <v>-1288.23913574219</v>
      </c>
    </row>
    <row r="1633" spans="1:3" ht="12.75">
      <c r="A1633" s="5">
        <v>42233.979166666664</v>
      </c>
      <c r="B1633" s="6">
        <v>-503.78662109375</v>
      </c>
      <c r="C1633" s="6">
        <v>-1289.1533203125</v>
      </c>
    </row>
    <row r="1634" spans="1:3" ht="12.75">
      <c r="A1634" s="5">
        <v>42233.98958333333</v>
      </c>
      <c r="B1634" s="6">
        <v>-494.092987060547</v>
      </c>
      <c r="C1634" s="6">
        <v>-1293.31774902344</v>
      </c>
    </row>
    <row r="1635" spans="1:3" ht="12.75">
      <c r="A1635" s="5">
        <v>42234</v>
      </c>
      <c r="B1635" s="6">
        <v>-473.183380126953</v>
      </c>
      <c r="C1635" s="6">
        <v>-1295.66455078125</v>
      </c>
    </row>
    <row r="1636" spans="1:3" ht="12.75">
      <c r="A1636" s="5">
        <v>42234.010416666664</v>
      </c>
      <c r="B1636" s="6">
        <v>-465.071807861328</v>
      </c>
      <c r="C1636" s="6">
        <v>-1297.30920410156</v>
      </c>
    </row>
    <row r="1637" spans="1:3" ht="12.75">
      <c r="A1637" s="5">
        <v>42234.02083333333</v>
      </c>
      <c r="B1637" s="6">
        <v>-476.319366455078</v>
      </c>
      <c r="C1637" s="6">
        <v>-1297.50561523438</v>
      </c>
    </row>
    <row r="1638" spans="1:3" ht="12.75">
      <c r="A1638" s="5">
        <v>42234.03125</v>
      </c>
      <c r="B1638" s="6">
        <v>-480.849884033203</v>
      </c>
      <c r="C1638" s="6">
        <v>-1298.40356445313</v>
      </c>
    </row>
    <row r="1639" spans="1:3" ht="12.75">
      <c r="A1639" s="5">
        <v>42234.041666666664</v>
      </c>
      <c r="B1639" s="6">
        <v>-470.122100830078</v>
      </c>
      <c r="C1639" s="6">
        <v>-1300.25830078125</v>
      </c>
    </row>
    <row r="1640" spans="1:3" ht="12.75">
      <c r="A1640" s="5">
        <v>42234.05208333333</v>
      </c>
      <c r="B1640" s="6">
        <v>-456.179534912109</v>
      </c>
      <c r="C1640" s="6">
        <v>-1300.91650390625</v>
      </c>
    </row>
    <row r="1641" spans="1:3" ht="12.75">
      <c r="A1641" s="5">
        <v>42234.0625</v>
      </c>
      <c r="B1641" s="6">
        <v>-459.005432128906</v>
      </c>
      <c r="C1641" s="6">
        <v>-1301.38000488281</v>
      </c>
    </row>
    <row r="1642" spans="1:3" ht="12.75">
      <c r="A1642" s="5">
        <v>42234.072916666664</v>
      </c>
      <c r="B1642" s="6">
        <v>-462.919158935547</v>
      </c>
      <c r="C1642" s="6">
        <v>-1301.71374511719</v>
      </c>
    </row>
    <row r="1643" spans="1:3" ht="12.75">
      <c r="A1643" s="5">
        <v>42234.08333333333</v>
      </c>
      <c r="B1643" s="6">
        <v>-476.528167724609</v>
      </c>
      <c r="C1643" s="6">
        <v>-1301.41003417969</v>
      </c>
    </row>
    <row r="1644" spans="1:3" ht="12.75">
      <c r="A1644" s="5">
        <v>42234.09375</v>
      </c>
      <c r="B1644" s="6">
        <v>-484.545257568359</v>
      </c>
      <c r="C1644" s="6">
        <v>-1301.25793457031</v>
      </c>
    </row>
    <row r="1645" spans="1:3" ht="12.75">
      <c r="A1645" s="5">
        <v>42234.104166666664</v>
      </c>
      <c r="B1645" s="6">
        <v>-497.475036621094</v>
      </c>
      <c r="C1645" s="6">
        <v>-1301.62780761719</v>
      </c>
    </row>
    <row r="1646" spans="1:3" ht="12.75">
      <c r="A1646" s="5">
        <v>42234.11458333333</v>
      </c>
      <c r="B1646" s="6">
        <v>-506.851409912109</v>
      </c>
      <c r="C1646" s="6">
        <v>-1302.01684570313</v>
      </c>
    </row>
    <row r="1647" spans="1:3" ht="12.75">
      <c r="A1647" s="5">
        <v>42234.125</v>
      </c>
      <c r="B1647" s="6">
        <v>-506.679779052734</v>
      </c>
      <c r="C1647" s="6">
        <v>-1302.33374023438</v>
      </c>
    </row>
    <row r="1648" spans="1:3" ht="12.75">
      <c r="A1648" s="5">
        <v>42234.135416666664</v>
      </c>
      <c r="B1648" s="6">
        <v>-500.462615966797</v>
      </c>
      <c r="C1648" s="6">
        <v>-1302.99475097656</v>
      </c>
    </row>
    <row r="1649" spans="1:3" ht="12.75">
      <c r="A1649" s="5">
        <v>42234.14583333333</v>
      </c>
      <c r="B1649" s="6">
        <v>-497.892974853516</v>
      </c>
      <c r="C1649" s="6">
        <v>-1302.9091796875</v>
      </c>
    </row>
    <row r="1650" spans="1:3" ht="12.75">
      <c r="A1650" s="5">
        <v>42234.15625</v>
      </c>
      <c r="B1650" s="6">
        <v>-507.388366699219</v>
      </c>
      <c r="C1650" s="6">
        <v>-1303.00524902344</v>
      </c>
    </row>
    <row r="1651" spans="1:3" ht="12.75">
      <c r="A1651" s="5">
        <v>42234.166666666664</v>
      </c>
      <c r="B1651" s="6">
        <v>-504.202911376953</v>
      </c>
      <c r="C1651" s="6">
        <v>-1303.08056640625</v>
      </c>
    </row>
    <row r="1652" spans="1:3" ht="12.75">
      <c r="A1652" s="5">
        <v>42234.17708333333</v>
      </c>
      <c r="B1652" s="6">
        <v>-505.418029785156</v>
      </c>
      <c r="C1652" s="6">
        <v>-1303.18225097656</v>
      </c>
    </row>
    <row r="1653" spans="1:3" ht="12.75">
      <c r="A1653" s="5">
        <v>42234.1875</v>
      </c>
      <c r="B1653" s="6">
        <v>-504.929840087891</v>
      </c>
      <c r="C1653" s="6">
        <v>-1303.15087890625</v>
      </c>
    </row>
    <row r="1654" spans="1:3" ht="12.75">
      <c r="A1654" s="5">
        <v>42234.197916666664</v>
      </c>
      <c r="B1654" s="6">
        <v>-500.359008789063</v>
      </c>
      <c r="C1654" s="6">
        <v>-1302.95385742188</v>
      </c>
    </row>
    <row r="1655" spans="1:3" ht="12.75">
      <c r="A1655" s="5">
        <v>42234.20833333333</v>
      </c>
      <c r="B1655" s="6">
        <v>-506.762084960938</v>
      </c>
      <c r="C1655" s="6">
        <v>-1303.22485351563</v>
      </c>
    </row>
    <row r="1656" spans="1:3" ht="12.75">
      <c r="A1656" s="5">
        <v>42234.21875</v>
      </c>
      <c r="B1656" s="6">
        <v>-530.064025878906</v>
      </c>
      <c r="C1656" s="6">
        <v>-1304.30627441406</v>
      </c>
    </row>
    <row r="1657" spans="1:3" ht="12.75">
      <c r="A1657" s="5">
        <v>42234.229166666664</v>
      </c>
      <c r="B1657" s="6">
        <v>-528.217895507813</v>
      </c>
      <c r="C1657" s="6">
        <v>-1304.55798339844</v>
      </c>
    </row>
    <row r="1658" spans="1:3" ht="12.75">
      <c r="A1658" s="5">
        <v>42234.23958333333</v>
      </c>
      <c r="B1658" s="6">
        <v>-522.9150390625</v>
      </c>
      <c r="C1658" s="6">
        <v>-1304.05725097656</v>
      </c>
    </row>
    <row r="1659" spans="1:3" ht="12.75">
      <c r="A1659" s="5">
        <v>42234.25</v>
      </c>
      <c r="B1659" s="6">
        <v>-508.317230224609</v>
      </c>
      <c r="C1659" s="6">
        <v>-1304.20227050781</v>
      </c>
    </row>
    <row r="1660" spans="1:3" ht="12.75">
      <c r="A1660" s="5">
        <v>42234.260416666664</v>
      </c>
      <c r="B1660" s="6">
        <v>-508.845794677734</v>
      </c>
      <c r="C1660" s="6">
        <v>-1304.54748535156</v>
      </c>
    </row>
    <row r="1661" spans="1:3" ht="12.75">
      <c r="A1661" s="5">
        <v>42234.27083333333</v>
      </c>
      <c r="B1661" s="6">
        <v>-486.054626464844</v>
      </c>
      <c r="C1661" s="6">
        <v>-1304.61071777344</v>
      </c>
    </row>
    <row r="1662" spans="1:3" ht="12.75">
      <c r="A1662" s="5">
        <v>42234.28125</v>
      </c>
      <c r="B1662" s="6">
        <v>-476.822875976563</v>
      </c>
      <c r="C1662" s="6">
        <v>-1304.31628417969</v>
      </c>
    </row>
    <row r="1663" spans="1:3" ht="12.75">
      <c r="A1663" s="5">
        <v>42234.291666666664</v>
      </c>
      <c r="B1663" s="6">
        <v>-467.941131591797</v>
      </c>
      <c r="C1663" s="6">
        <v>-1304.52856445313</v>
      </c>
    </row>
    <row r="1664" spans="1:3" ht="12.75">
      <c r="A1664" s="5">
        <v>42234.30208333333</v>
      </c>
      <c r="B1664" s="6">
        <v>-590.085083007813</v>
      </c>
      <c r="C1664" s="6">
        <v>-1246.40747070313</v>
      </c>
    </row>
    <row r="1665" spans="1:3" ht="12.75">
      <c r="A1665" s="5">
        <v>42234.3125</v>
      </c>
      <c r="B1665" s="6">
        <v>-653.897399902344</v>
      </c>
      <c r="C1665" s="6">
        <v>-1193.58996582031</v>
      </c>
    </row>
    <row r="1666" spans="1:3" ht="12.75">
      <c r="A1666" s="5">
        <v>42234.322916666664</v>
      </c>
      <c r="B1666" s="6">
        <v>-662.402648925781</v>
      </c>
      <c r="C1666" s="6">
        <v>-1193.02685546875</v>
      </c>
    </row>
    <row r="1667" spans="1:3" ht="12.75">
      <c r="A1667" s="5">
        <v>42234.33333333333</v>
      </c>
      <c r="B1667" s="6">
        <v>-662.740661621094</v>
      </c>
      <c r="C1667" s="6">
        <v>-1192.35766601563</v>
      </c>
    </row>
    <row r="1668" spans="1:3" ht="12.75">
      <c r="A1668" s="5">
        <v>42234.34375</v>
      </c>
      <c r="B1668" s="6">
        <v>-676.761901855469</v>
      </c>
      <c r="C1668" s="6">
        <v>-1191.29016113281</v>
      </c>
    </row>
    <row r="1669" spans="1:3" ht="12.75">
      <c r="A1669" s="5">
        <v>42234.354166666664</v>
      </c>
      <c r="B1669" s="6">
        <v>-678.906188964844</v>
      </c>
      <c r="C1669" s="6">
        <v>-1190.646484375</v>
      </c>
    </row>
    <row r="1670" spans="1:3" ht="12.75">
      <c r="A1670" s="5">
        <v>42234.36458333333</v>
      </c>
      <c r="B1670" s="6">
        <v>-618.17431640625</v>
      </c>
      <c r="C1670" s="6">
        <v>-1188.13488769531</v>
      </c>
    </row>
    <row r="1671" spans="1:3" ht="12.75">
      <c r="A1671" s="5">
        <v>42234.375</v>
      </c>
      <c r="B1671" s="6">
        <v>-570.538146972656</v>
      </c>
      <c r="C1671" s="6">
        <v>-1186.23400878906</v>
      </c>
    </row>
    <row r="1672" spans="1:3" ht="12.75">
      <c r="A1672" s="5">
        <v>42234.385416666664</v>
      </c>
      <c r="B1672" s="6">
        <v>-597.162475585938</v>
      </c>
      <c r="C1672" s="6">
        <v>-1182.11584472656</v>
      </c>
    </row>
    <row r="1673" spans="1:3" ht="12.75">
      <c r="A1673" s="5">
        <v>42234.39583333333</v>
      </c>
      <c r="B1673" s="6">
        <v>-606.427917480469</v>
      </c>
      <c r="C1673" s="6">
        <v>-1176.75268554688</v>
      </c>
    </row>
    <row r="1674" spans="1:3" ht="12.75">
      <c r="A1674" s="5">
        <v>42234.40625</v>
      </c>
      <c r="B1674" s="6">
        <v>-589.662475585938</v>
      </c>
      <c r="C1674" s="6">
        <v>-1168.54296875</v>
      </c>
    </row>
    <row r="1675" spans="1:3" ht="12.75">
      <c r="A1675" s="5">
        <v>42234.416666666664</v>
      </c>
      <c r="B1675" s="6">
        <v>-580.497009277344</v>
      </c>
      <c r="C1675" s="6">
        <v>-1166.23278808594</v>
      </c>
    </row>
    <row r="1676" spans="1:3" ht="12.75">
      <c r="A1676" s="5">
        <v>42234.42708333333</v>
      </c>
      <c r="B1676" s="6">
        <v>-584.356079101563</v>
      </c>
      <c r="C1676" s="6">
        <v>-1164.39270019531</v>
      </c>
    </row>
    <row r="1677" spans="1:3" ht="12.75">
      <c r="A1677" s="5">
        <v>42234.4375</v>
      </c>
      <c r="B1677" s="6">
        <v>-583.401245117188</v>
      </c>
      <c r="C1677" s="6">
        <v>-1160.93212890625</v>
      </c>
    </row>
    <row r="1678" spans="1:3" ht="12.75">
      <c r="A1678" s="5">
        <v>42234.447916666664</v>
      </c>
      <c r="B1678" s="6">
        <v>-528.519775390625</v>
      </c>
      <c r="C1678" s="6">
        <v>-1156.28735351563</v>
      </c>
    </row>
    <row r="1679" spans="1:3" ht="12.75">
      <c r="A1679" s="5">
        <v>42234.45833333333</v>
      </c>
      <c r="B1679" s="6">
        <v>-486.329833984375</v>
      </c>
      <c r="C1679" s="6">
        <v>-1149.09448242188</v>
      </c>
    </row>
    <row r="1680" spans="1:3" ht="12.75">
      <c r="A1680" s="5">
        <v>42234.46875</v>
      </c>
      <c r="B1680" s="6">
        <v>-449.451171875</v>
      </c>
      <c r="C1680" s="6">
        <v>-1142.55249023438</v>
      </c>
    </row>
    <row r="1681" spans="1:3" ht="12.75">
      <c r="A1681" s="5">
        <v>42234.479166666664</v>
      </c>
      <c r="B1681" s="6">
        <v>-465.198150634766</v>
      </c>
      <c r="C1681" s="6">
        <v>-1136.34436035156</v>
      </c>
    </row>
    <row r="1682" spans="1:3" ht="12.75">
      <c r="A1682" s="5">
        <v>42234.48958333333</v>
      </c>
      <c r="B1682" s="6">
        <v>-474.465881347656</v>
      </c>
      <c r="C1682" s="6">
        <v>-1132.07092285156</v>
      </c>
    </row>
    <row r="1683" spans="1:3" ht="12.75">
      <c r="A1683" s="5">
        <v>42234.5</v>
      </c>
      <c r="B1683" s="6">
        <v>-470.477111816406</v>
      </c>
      <c r="C1683" s="6">
        <v>-1128.08996582031</v>
      </c>
    </row>
    <row r="1684" spans="1:3" ht="12.75">
      <c r="A1684" s="5">
        <v>42234.510416666664</v>
      </c>
      <c r="B1684" s="6">
        <v>-453.816558837891</v>
      </c>
      <c r="C1684" s="6">
        <v>-1124.19055175781</v>
      </c>
    </row>
    <row r="1685" spans="1:3" ht="12.75">
      <c r="A1685" s="5">
        <v>42234.52083333333</v>
      </c>
      <c r="B1685" s="6">
        <v>-467.762817382813</v>
      </c>
      <c r="C1685" s="6">
        <v>-1120.80090332031</v>
      </c>
    </row>
    <row r="1686" spans="1:3" ht="12.75">
      <c r="A1686" s="5">
        <v>42234.53125</v>
      </c>
      <c r="B1686" s="6">
        <v>-487.043212890625</v>
      </c>
      <c r="C1686" s="6">
        <v>-1117.18798828125</v>
      </c>
    </row>
    <row r="1687" spans="1:3" ht="12.75">
      <c r="A1687" s="5">
        <v>42234.541666666664</v>
      </c>
      <c r="B1687" s="6">
        <v>-492.710723876953</v>
      </c>
      <c r="C1687" s="6">
        <v>-1114.26818847656</v>
      </c>
    </row>
    <row r="1688" spans="1:3" ht="12.75">
      <c r="A1688" s="5">
        <v>42234.55208333333</v>
      </c>
      <c r="B1688" s="6">
        <v>-504.545959472656</v>
      </c>
      <c r="C1688" s="6">
        <v>-1112.72802734375</v>
      </c>
    </row>
    <row r="1689" spans="1:3" ht="12.75">
      <c r="A1689" s="5">
        <v>42234.5625</v>
      </c>
      <c r="B1689" s="6">
        <v>-510.4833984375</v>
      </c>
      <c r="C1689" s="6">
        <v>-1112.39990234375</v>
      </c>
    </row>
    <row r="1690" spans="1:3" ht="12.75">
      <c r="A1690" s="5">
        <v>42234.572916666664</v>
      </c>
      <c r="B1690" s="6">
        <v>-521.153076171875</v>
      </c>
      <c r="C1690" s="6">
        <v>-1112.39990234375</v>
      </c>
    </row>
    <row r="1691" spans="1:3" ht="12.75">
      <c r="A1691" s="5">
        <v>42234.58333333333</v>
      </c>
      <c r="B1691" s="6">
        <v>-528.502136230469</v>
      </c>
      <c r="C1691" s="6">
        <v>-1112.39990234375</v>
      </c>
    </row>
    <row r="1692" spans="1:3" ht="12.75">
      <c r="A1692" s="5">
        <v>42234.59375</v>
      </c>
      <c r="B1692" s="6">
        <v>-539.153198242188</v>
      </c>
      <c r="C1692" s="6">
        <v>-1112.39990234375</v>
      </c>
    </row>
    <row r="1693" spans="1:3" ht="12.75">
      <c r="A1693" s="5">
        <v>42234.604166666664</v>
      </c>
      <c r="B1693" s="6">
        <v>-554.997436523438</v>
      </c>
      <c r="C1693" s="6">
        <v>-1112.39990234375</v>
      </c>
    </row>
    <row r="1694" spans="1:3" ht="12.75">
      <c r="A1694" s="5">
        <v>42234.61458333333</v>
      </c>
      <c r="B1694" s="6">
        <v>-570.433471679688</v>
      </c>
      <c r="C1694" s="6">
        <v>-1112.39990234375</v>
      </c>
    </row>
    <row r="1695" spans="1:3" ht="12.75">
      <c r="A1695" s="5">
        <v>42234.625</v>
      </c>
      <c r="B1695" s="6">
        <v>-565.571716308594</v>
      </c>
      <c r="C1695" s="6">
        <v>-1112.39990234375</v>
      </c>
    </row>
    <row r="1696" spans="1:3" ht="12.75">
      <c r="A1696" s="5">
        <v>42234.635416666664</v>
      </c>
      <c r="B1696" s="6">
        <v>-576.729614257813</v>
      </c>
      <c r="C1696" s="6">
        <v>-1112.39990234375</v>
      </c>
    </row>
    <row r="1697" spans="1:3" ht="12.75">
      <c r="A1697" s="5">
        <v>42234.64583333333</v>
      </c>
      <c r="B1697" s="6">
        <v>-592.851745605469</v>
      </c>
      <c r="C1697" s="6">
        <v>-1112.39990234375</v>
      </c>
    </row>
    <row r="1698" spans="1:3" ht="12.75">
      <c r="A1698" s="5">
        <v>42234.65625</v>
      </c>
      <c r="B1698" s="6">
        <v>-596.026184082031</v>
      </c>
      <c r="C1698" s="6">
        <v>-1112.39990234375</v>
      </c>
    </row>
    <row r="1699" spans="1:3" ht="12.75">
      <c r="A1699" s="5">
        <v>42234.666666666664</v>
      </c>
      <c r="B1699" s="6">
        <v>-595.468811035156</v>
      </c>
      <c r="C1699" s="6">
        <v>-1112.39990234375</v>
      </c>
    </row>
    <row r="1700" spans="1:3" ht="12.75">
      <c r="A1700" s="5">
        <v>42234.67708333333</v>
      </c>
      <c r="B1700" s="6">
        <v>-584.1611328125</v>
      </c>
      <c r="C1700" s="6">
        <v>-1112.39990234375</v>
      </c>
    </row>
    <row r="1701" spans="1:3" ht="12.75">
      <c r="A1701" s="5">
        <v>42234.6875</v>
      </c>
      <c r="B1701" s="6">
        <v>-578.614807128906</v>
      </c>
      <c r="C1701" s="6">
        <v>-1112.39990234375</v>
      </c>
    </row>
    <row r="1702" spans="1:3" ht="12.75">
      <c r="A1702" s="5">
        <v>42234.697916666664</v>
      </c>
      <c r="B1702" s="6">
        <v>-581.363220214844</v>
      </c>
      <c r="C1702" s="6">
        <v>-1112.39990234375</v>
      </c>
    </row>
    <row r="1703" spans="1:3" ht="12.75">
      <c r="A1703" s="5">
        <v>42234.70833333333</v>
      </c>
      <c r="B1703" s="6">
        <v>-578.967163085938</v>
      </c>
      <c r="C1703" s="6">
        <v>-1112.39990234375</v>
      </c>
    </row>
    <row r="1704" spans="1:3" ht="12.75">
      <c r="A1704" s="5">
        <v>42234.71875</v>
      </c>
      <c r="B1704" s="6">
        <v>-519.981506347656</v>
      </c>
      <c r="C1704" s="6">
        <v>-1210.30883789063</v>
      </c>
    </row>
    <row r="1705" spans="1:3" ht="12.75">
      <c r="A1705" s="5">
        <v>42234.729166666664</v>
      </c>
      <c r="B1705" s="6">
        <v>-598.76318359375</v>
      </c>
      <c r="C1705" s="6">
        <v>-1225.65112304688</v>
      </c>
    </row>
    <row r="1706" spans="1:3" ht="12.75">
      <c r="A1706" s="5">
        <v>42234.73958333333</v>
      </c>
      <c r="B1706" s="6">
        <v>-624.511779785156</v>
      </c>
      <c r="C1706" s="6">
        <v>-1227.51062011719</v>
      </c>
    </row>
    <row r="1707" spans="1:3" ht="12.75">
      <c r="A1707" s="5">
        <v>42234.75</v>
      </c>
      <c r="B1707" s="6">
        <v>-614.22998046875</v>
      </c>
      <c r="C1707" s="6">
        <v>-1228.07592773438</v>
      </c>
    </row>
    <row r="1708" spans="1:3" ht="12.75">
      <c r="A1708" s="5">
        <v>42234.760416666664</v>
      </c>
      <c r="B1708" s="6">
        <v>-592.786315917969</v>
      </c>
      <c r="C1708" s="6">
        <v>-1229.42175292969</v>
      </c>
    </row>
    <row r="1709" spans="1:3" ht="12.75">
      <c r="A1709" s="5">
        <v>42234.77083333333</v>
      </c>
      <c r="B1709" s="6">
        <v>-584.248718261719</v>
      </c>
      <c r="C1709" s="6">
        <v>-1231.25927734375</v>
      </c>
    </row>
    <row r="1710" spans="1:3" ht="12.75">
      <c r="A1710" s="5">
        <v>42234.78125</v>
      </c>
      <c r="B1710" s="6">
        <v>-584.792114257813</v>
      </c>
      <c r="C1710" s="6">
        <v>-1234.19567871094</v>
      </c>
    </row>
    <row r="1711" spans="1:3" ht="12.75">
      <c r="A1711" s="5">
        <v>42234.791666666664</v>
      </c>
      <c r="B1711" s="6">
        <v>-587.498962402344</v>
      </c>
      <c r="C1711" s="6">
        <v>-1234.48010253906</v>
      </c>
    </row>
    <row r="1712" spans="1:3" ht="12.75">
      <c r="A1712" s="5">
        <v>42234.80208333333</v>
      </c>
      <c r="B1712" s="6">
        <v>-573.192749023438</v>
      </c>
      <c r="C1712" s="6">
        <v>-1236.69555664063</v>
      </c>
    </row>
    <row r="1713" spans="1:3" ht="12.75">
      <c r="A1713" s="5">
        <v>42234.8125</v>
      </c>
      <c r="B1713" s="6">
        <v>-580.341064453125</v>
      </c>
      <c r="C1713" s="6">
        <v>-1238.72778320313</v>
      </c>
    </row>
    <row r="1714" spans="1:3" ht="12.75">
      <c r="A1714" s="5">
        <v>42234.822916666664</v>
      </c>
      <c r="B1714" s="6">
        <v>-583.998901367188</v>
      </c>
      <c r="C1714" s="6">
        <v>-1240.66491699219</v>
      </c>
    </row>
    <row r="1715" spans="1:3" ht="12.75">
      <c r="A1715" s="5">
        <v>42234.83333333333</v>
      </c>
      <c r="B1715" s="6">
        <v>-582.880310058594</v>
      </c>
      <c r="C1715" s="6">
        <v>-1241.61486816406</v>
      </c>
    </row>
    <row r="1716" spans="1:3" ht="12.75">
      <c r="A1716" s="5">
        <v>42234.84375</v>
      </c>
      <c r="B1716" s="6">
        <v>-562.578002929688</v>
      </c>
      <c r="C1716" s="6">
        <v>-1243.62072753906</v>
      </c>
    </row>
    <row r="1717" spans="1:3" ht="12.75">
      <c r="A1717" s="5">
        <v>42234.854166666664</v>
      </c>
      <c r="B1717" s="6">
        <v>-547.678588867188</v>
      </c>
      <c r="C1717" s="6">
        <v>-1245.47485351563</v>
      </c>
    </row>
    <row r="1718" spans="1:3" ht="12.75">
      <c r="A1718" s="5">
        <v>42234.86458333333</v>
      </c>
      <c r="B1718" s="6">
        <v>-540.970642089844</v>
      </c>
      <c r="C1718" s="6">
        <v>-1249.46813964844</v>
      </c>
    </row>
    <row r="1719" spans="1:3" ht="12.75">
      <c r="A1719" s="5">
        <v>42234.875</v>
      </c>
      <c r="B1719" s="6">
        <v>-537.041320800781</v>
      </c>
      <c r="C1719" s="6">
        <v>-1252.1630859375</v>
      </c>
    </row>
    <row r="1720" spans="1:3" ht="12.75">
      <c r="A1720" s="5">
        <v>42234.885416666664</v>
      </c>
      <c r="B1720" s="6">
        <v>-532.806213378906</v>
      </c>
      <c r="C1720" s="6">
        <v>-1255.55981445313</v>
      </c>
    </row>
    <row r="1721" spans="1:3" ht="12.75">
      <c r="A1721" s="5">
        <v>42234.89583333333</v>
      </c>
      <c r="B1721" s="6">
        <v>-518.173645019531</v>
      </c>
      <c r="C1721" s="6">
        <v>-1260.70361328125</v>
      </c>
    </row>
    <row r="1722" spans="1:3" ht="12.75">
      <c r="A1722" s="5">
        <v>42234.90625</v>
      </c>
      <c r="B1722" s="6">
        <v>-515.534912109375</v>
      </c>
      <c r="C1722" s="6">
        <v>-1265.65856933594</v>
      </c>
    </row>
    <row r="1723" spans="1:3" ht="12.75">
      <c r="A1723" s="5">
        <v>42234.916666666664</v>
      </c>
      <c r="B1723" s="6">
        <v>-518.017639160156</v>
      </c>
      <c r="C1723" s="6">
        <v>-1268.05969238281</v>
      </c>
    </row>
    <row r="1724" spans="1:3" ht="12.75">
      <c r="A1724" s="5">
        <v>42234.92708333333</v>
      </c>
      <c r="B1724" s="6">
        <v>-511.646240234375</v>
      </c>
      <c r="C1724" s="6">
        <v>-1269.7490234375</v>
      </c>
    </row>
    <row r="1725" spans="1:3" ht="12.75">
      <c r="A1725" s="5">
        <v>42234.9375</v>
      </c>
      <c r="B1725" s="6">
        <v>-511.419067382813</v>
      </c>
      <c r="C1725" s="6">
        <v>-1271.4033203125</v>
      </c>
    </row>
    <row r="1726" spans="1:3" ht="12.75">
      <c r="A1726" s="5">
        <v>42234.947916666664</v>
      </c>
      <c r="B1726" s="6">
        <v>-519.771606445313</v>
      </c>
      <c r="C1726" s="6">
        <v>-1272.03698730469</v>
      </c>
    </row>
    <row r="1727" spans="1:3" ht="12.75">
      <c r="A1727" s="5">
        <v>42234.95833333333</v>
      </c>
      <c r="B1727" s="6">
        <v>-524.863037109375</v>
      </c>
      <c r="C1727" s="6">
        <v>-1274.18420410156</v>
      </c>
    </row>
    <row r="1728" spans="1:3" ht="12.75">
      <c r="A1728" s="5">
        <v>42234.96875</v>
      </c>
      <c r="B1728" s="6">
        <v>-511.547332763672</v>
      </c>
      <c r="C1728" s="6">
        <v>-1274.9013671875</v>
      </c>
    </row>
    <row r="1729" spans="1:3" ht="12.75">
      <c r="A1729" s="5">
        <v>42234.979166666664</v>
      </c>
      <c r="B1729" s="6">
        <v>-519.695556640625</v>
      </c>
      <c r="C1729" s="6">
        <v>-1275.43286132813</v>
      </c>
    </row>
    <row r="1730" spans="1:3" ht="12.75">
      <c r="A1730" s="5">
        <v>42234.98958333333</v>
      </c>
      <c r="B1730" s="6">
        <v>-553.358825683594</v>
      </c>
      <c r="C1730" s="6">
        <v>-1277.27172851563</v>
      </c>
    </row>
    <row r="1731" spans="1:3" ht="12.75">
      <c r="A1731" s="5">
        <v>42235</v>
      </c>
      <c r="B1731" s="6">
        <v>-555.714538574219</v>
      </c>
      <c r="C1731" s="6">
        <v>-1278.14794921875</v>
      </c>
    </row>
    <row r="1732" spans="1:3" ht="12.75">
      <c r="A1732" s="5">
        <v>42235.010416666664</v>
      </c>
      <c r="B1732" s="6">
        <v>-517.600646972656</v>
      </c>
      <c r="C1732" s="6">
        <v>-1280.31640625</v>
      </c>
    </row>
    <row r="1733" spans="1:3" ht="12.75">
      <c r="A1733" s="5">
        <v>42235.02083333333</v>
      </c>
      <c r="B1733" s="6">
        <v>-496.192413330078</v>
      </c>
      <c r="C1733" s="6">
        <v>-1282.5498046875</v>
      </c>
    </row>
    <row r="1734" spans="1:3" ht="12.75">
      <c r="A1734" s="5">
        <v>42235.03125</v>
      </c>
      <c r="B1734" s="6">
        <v>-494.996795654297</v>
      </c>
      <c r="C1734" s="6">
        <v>-1284.97985839844</v>
      </c>
    </row>
    <row r="1735" spans="1:3" ht="12.75">
      <c r="A1735" s="5">
        <v>42235.041666666664</v>
      </c>
      <c r="B1735" s="6">
        <v>-501.681304931641</v>
      </c>
      <c r="C1735" s="6">
        <v>-1287.54577636719</v>
      </c>
    </row>
    <row r="1736" spans="1:3" ht="12.75">
      <c r="A1736" s="5">
        <v>42235.05208333333</v>
      </c>
      <c r="B1736" s="6">
        <v>-508.773651123047</v>
      </c>
      <c r="C1736" s="6">
        <v>-1289.42993164063</v>
      </c>
    </row>
    <row r="1737" spans="1:3" ht="12.75">
      <c r="A1737" s="5">
        <v>42235.0625</v>
      </c>
      <c r="B1737" s="6">
        <v>-516.531005859375</v>
      </c>
      <c r="C1737" s="6">
        <v>-1290.92993164063</v>
      </c>
    </row>
    <row r="1738" spans="1:3" ht="12.75">
      <c r="A1738" s="5">
        <v>42235.072916666664</v>
      </c>
      <c r="B1738" s="6">
        <v>-525.232116699219</v>
      </c>
      <c r="C1738" s="6">
        <v>-1292.56970214844</v>
      </c>
    </row>
    <row r="1739" spans="1:3" ht="12.75">
      <c r="A1739" s="5">
        <v>42235.08333333333</v>
      </c>
      <c r="B1739" s="6">
        <v>-516.767639160156</v>
      </c>
      <c r="C1739" s="6">
        <v>-1294.27648925781</v>
      </c>
    </row>
    <row r="1740" spans="1:3" ht="12.75">
      <c r="A1740" s="5">
        <v>42235.09375</v>
      </c>
      <c r="B1740" s="6">
        <v>-499.294250488281</v>
      </c>
      <c r="C1740" s="6">
        <v>-1296.51684570313</v>
      </c>
    </row>
    <row r="1741" spans="1:3" ht="12.75">
      <c r="A1741" s="5">
        <v>42235.104166666664</v>
      </c>
      <c r="B1741" s="6">
        <v>-482.112518310547</v>
      </c>
      <c r="C1741" s="6">
        <v>-1296.77783203125</v>
      </c>
    </row>
    <row r="1742" spans="1:3" ht="12.75">
      <c r="A1742" s="5">
        <v>42235.11458333333</v>
      </c>
      <c r="B1742" s="6">
        <v>-470.970550537109</v>
      </c>
      <c r="C1742" s="6">
        <v>-1298.87561035156</v>
      </c>
    </row>
    <row r="1743" spans="1:3" ht="12.75">
      <c r="A1743" s="5">
        <v>42235.125</v>
      </c>
      <c r="B1743" s="6">
        <v>-456.052734375</v>
      </c>
      <c r="C1743" s="6">
        <v>-1299.68981933594</v>
      </c>
    </row>
    <row r="1744" spans="1:3" ht="12.75">
      <c r="A1744" s="5">
        <v>42235.135416666664</v>
      </c>
      <c r="B1744" s="6">
        <v>-455.517944335938</v>
      </c>
      <c r="C1744" s="6">
        <v>-1300.54699707031</v>
      </c>
    </row>
    <row r="1745" spans="1:3" ht="12.75">
      <c r="A1745" s="5">
        <v>42235.14583333333</v>
      </c>
      <c r="B1745" s="6">
        <v>-459.195404052734</v>
      </c>
      <c r="C1745" s="6">
        <v>-1301.21447753906</v>
      </c>
    </row>
    <row r="1746" spans="1:3" ht="12.75">
      <c r="A1746" s="5">
        <v>42235.15625</v>
      </c>
      <c r="B1746" s="6">
        <v>-474.430084228516</v>
      </c>
      <c r="C1746" s="6">
        <v>-1301.16918945313</v>
      </c>
    </row>
    <row r="1747" spans="1:3" ht="12.75">
      <c r="A1747" s="5">
        <v>42235.166666666664</v>
      </c>
      <c r="B1747" s="6">
        <v>-474.731475830078</v>
      </c>
      <c r="C1747" s="6">
        <v>-1301.14282226563</v>
      </c>
    </row>
    <row r="1748" spans="1:3" ht="12.75">
      <c r="A1748" s="5">
        <v>42235.17708333333</v>
      </c>
      <c r="B1748" s="6">
        <v>-468.14892578125</v>
      </c>
      <c r="C1748" s="6">
        <v>-1301.64929199219</v>
      </c>
    </row>
    <row r="1749" spans="1:3" ht="12.75">
      <c r="A1749" s="5">
        <v>42235.1875</v>
      </c>
      <c r="B1749" s="6">
        <v>-476.403869628906</v>
      </c>
      <c r="C1749" s="6">
        <v>-1301.900390625</v>
      </c>
    </row>
    <row r="1750" spans="1:3" ht="12.75">
      <c r="A1750" s="5">
        <v>42235.197916666664</v>
      </c>
      <c r="B1750" s="6">
        <v>-481.785369873047</v>
      </c>
      <c r="C1750" s="6">
        <v>-1302.48962402344</v>
      </c>
    </row>
    <row r="1751" spans="1:3" ht="12.75">
      <c r="A1751" s="5">
        <v>42235.20833333333</v>
      </c>
      <c r="B1751" s="6">
        <v>-497.793640136719</v>
      </c>
      <c r="C1751" s="6">
        <v>-1302.72790527344</v>
      </c>
    </row>
    <row r="1752" spans="1:3" ht="12.75">
      <c r="A1752" s="5">
        <v>42235.21875</v>
      </c>
      <c r="B1752" s="6">
        <v>-511.824096679688</v>
      </c>
      <c r="C1752" s="6">
        <v>-1302.94995117188</v>
      </c>
    </row>
    <row r="1753" spans="1:3" ht="12.75">
      <c r="A1753" s="5">
        <v>42235.229166666664</v>
      </c>
      <c r="B1753" s="6">
        <v>-506.081085205078</v>
      </c>
      <c r="C1753" s="6">
        <v>-1303.26770019531</v>
      </c>
    </row>
    <row r="1754" spans="1:3" ht="12.75">
      <c r="A1754" s="5">
        <v>42235.23958333333</v>
      </c>
      <c r="B1754" s="6">
        <v>-492.803344726563</v>
      </c>
      <c r="C1754" s="6">
        <v>-1304.27209472656</v>
      </c>
    </row>
    <row r="1755" spans="1:3" ht="12.75">
      <c r="A1755" s="5">
        <v>42235.25</v>
      </c>
      <c r="B1755" s="6">
        <v>-495.570678710938</v>
      </c>
      <c r="C1755" s="6">
        <v>-1304.31604003906</v>
      </c>
    </row>
    <row r="1756" spans="1:3" ht="12.75">
      <c r="A1756" s="5">
        <v>42235.260416666664</v>
      </c>
      <c r="B1756" s="6">
        <v>-528.723388671875</v>
      </c>
      <c r="C1756" s="6">
        <v>-1304.62829589844</v>
      </c>
    </row>
    <row r="1757" spans="1:3" ht="12.75">
      <c r="A1757" s="5">
        <v>42235.27083333333</v>
      </c>
      <c r="B1757" s="6">
        <v>-543.900634765625</v>
      </c>
      <c r="C1757" s="6">
        <v>-1304.56188964844</v>
      </c>
    </row>
    <row r="1758" spans="1:3" ht="12.75">
      <c r="A1758" s="5">
        <v>42235.28125</v>
      </c>
      <c r="B1758" s="6">
        <v>-551.11474609375</v>
      </c>
      <c r="C1758" s="6">
        <v>-1303.93151855469</v>
      </c>
    </row>
    <row r="1759" spans="1:3" ht="12.75">
      <c r="A1759" s="5">
        <v>42235.291666666664</v>
      </c>
      <c r="B1759" s="6">
        <v>-544.971130371094</v>
      </c>
      <c r="C1759" s="6">
        <v>-1303.35595703125</v>
      </c>
    </row>
    <row r="1760" spans="1:3" ht="12.75">
      <c r="A1760" s="5">
        <v>42235.30208333333</v>
      </c>
      <c r="B1760" s="6">
        <v>-556.742980957031</v>
      </c>
      <c r="C1760" s="6">
        <v>-1302.72631835938</v>
      </c>
    </row>
    <row r="1761" spans="1:3" ht="12.75">
      <c r="A1761" s="5">
        <v>42235.3125</v>
      </c>
      <c r="B1761" s="6">
        <v>-562.90625</v>
      </c>
      <c r="C1761" s="6">
        <v>-1302.14526367188</v>
      </c>
    </row>
    <row r="1762" spans="1:3" ht="12.75">
      <c r="A1762" s="5">
        <v>42235.322916666664</v>
      </c>
      <c r="B1762" s="6">
        <v>-558.633422851563</v>
      </c>
      <c r="C1762" s="6">
        <v>-1301.12927246094</v>
      </c>
    </row>
    <row r="1763" spans="1:3" ht="12.75">
      <c r="A1763" s="5">
        <v>42235.33333333333</v>
      </c>
      <c r="B1763" s="6">
        <v>-557.932922363281</v>
      </c>
      <c r="C1763" s="6">
        <v>-1300.39172363281</v>
      </c>
    </row>
    <row r="1764" spans="1:3" ht="12.75">
      <c r="A1764" s="5">
        <v>42235.34375</v>
      </c>
      <c r="B1764" s="6">
        <v>-545.249816894531</v>
      </c>
      <c r="C1764" s="6">
        <v>-1296.82653808594</v>
      </c>
    </row>
    <row r="1765" spans="1:3" ht="12.75">
      <c r="A1765" s="5">
        <v>42235.354166666664</v>
      </c>
      <c r="B1765" s="6">
        <v>-537.770935058594</v>
      </c>
      <c r="C1765" s="6">
        <v>-1295.05505371094</v>
      </c>
    </row>
    <row r="1766" spans="1:3" ht="12.75">
      <c r="A1766" s="5">
        <v>42235.36458333333</v>
      </c>
      <c r="B1766" s="6">
        <v>-536.206970214844</v>
      </c>
      <c r="C1766" s="6">
        <v>-1294.24267578125</v>
      </c>
    </row>
    <row r="1767" spans="1:3" ht="12.75">
      <c r="A1767" s="5">
        <v>42235.375</v>
      </c>
      <c r="B1767" s="6">
        <v>-531.282348632813</v>
      </c>
      <c r="C1767" s="6">
        <v>-1294.12707519531</v>
      </c>
    </row>
    <row r="1768" spans="1:3" ht="12.75">
      <c r="A1768" s="5">
        <v>42235.385416666664</v>
      </c>
      <c r="B1768" s="6">
        <v>-503.091400146484</v>
      </c>
      <c r="C1768" s="6">
        <v>-1291.43994140625</v>
      </c>
    </row>
    <row r="1769" spans="1:3" ht="12.75">
      <c r="A1769" s="5">
        <v>42235.39583333333</v>
      </c>
      <c r="B1769" s="6">
        <v>-506.802368164063</v>
      </c>
      <c r="C1769" s="6">
        <v>-1288.74047851563</v>
      </c>
    </row>
    <row r="1770" spans="1:3" ht="12.75">
      <c r="A1770" s="5">
        <v>42235.40625</v>
      </c>
      <c r="B1770" s="6">
        <v>-510.95556640625</v>
      </c>
      <c r="C1770" s="6">
        <v>-1286.78125</v>
      </c>
    </row>
    <row r="1771" spans="1:3" ht="12.75">
      <c r="A1771" s="5">
        <v>42235.416666666664</v>
      </c>
      <c r="B1771" s="6">
        <v>-511.877838134766</v>
      </c>
      <c r="C1771" s="6">
        <v>-1284.12829589844</v>
      </c>
    </row>
    <row r="1772" spans="1:3" ht="12.75">
      <c r="A1772" s="5">
        <v>42235.42708333333</v>
      </c>
      <c r="B1772" s="6">
        <v>-513.086120605469</v>
      </c>
      <c r="C1772" s="6">
        <v>-1277.623046875</v>
      </c>
    </row>
    <row r="1773" spans="1:3" ht="12.75">
      <c r="A1773" s="5">
        <v>42235.4375</v>
      </c>
      <c r="B1773" s="6">
        <v>-518.855407714844</v>
      </c>
      <c r="C1773" s="6">
        <v>-1275.08654785156</v>
      </c>
    </row>
    <row r="1774" spans="1:3" ht="12.75">
      <c r="A1774" s="5">
        <v>42235.447916666664</v>
      </c>
      <c r="B1774" s="6">
        <v>-516.792297363281</v>
      </c>
      <c r="C1774" s="6">
        <v>-1272.75720214844</v>
      </c>
    </row>
    <row r="1775" spans="1:3" ht="12.75">
      <c r="A1775" s="5">
        <v>42235.45833333333</v>
      </c>
      <c r="B1775" s="6">
        <v>-505.691223144531</v>
      </c>
      <c r="C1775" s="6">
        <v>-1270.56469726563</v>
      </c>
    </row>
    <row r="1776" spans="1:3" ht="12.75">
      <c r="A1776" s="5">
        <v>42235.46875</v>
      </c>
      <c r="B1776" s="6">
        <v>-490.177185058594</v>
      </c>
      <c r="C1776" s="6">
        <v>-1262.35766601563</v>
      </c>
    </row>
    <row r="1777" spans="1:3" ht="12.75">
      <c r="A1777" s="5">
        <v>42235.479166666664</v>
      </c>
      <c r="B1777" s="6">
        <v>-423.157562255859</v>
      </c>
      <c r="C1777" s="6">
        <v>-1164.70483398438</v>
      </c>
    </row>
    <row r="1778" spans="1:3" ht="12.75">
      <c r="A1778" s="5">
        <v>42235.48958333333</v>
      </c>
      <c r="B1778" s="6">
        <v>-414.071533203125</v>
      </c>
      <c r="C1778" s="6">
        <v>-1160.01135253906</v>
      </c>
    </row>
    <row r="1779" spans="1:3" ht="12.75">
      <c r="A1779" s="5">
        <v>42235.5</v>
      </c>
      <c r="B1779" s="6">
        <v>-416.193511962891</v>
      </c>
      <c r="C1779" s="6">
        <v>-1157.80895996094</v>
      </c>
    </row>
    <row r="1780" spans="1:3" ht="12.75">
      <c r="A1780" s="5">
        <v>42235.510416666664</v>
      </c>
      <c r="B1780" s="6">
        <v>-455.526550292969</v>
      </c>
      <c r="C1780" s="6">
        <v>-1151.72509765625</v>
      </c>
    </row>
    <row r="1781" spans="1:3" ht="12.75">
      <c r="A1781" s="5">
        <v>42235.52083333333</v>
      </c>
      <c r="B1781" s="6">
        <v>-446.575500488281</v>
      </c>
      <c r="C1781" s="6">
        <v>-1147.50671386719</v>
      </c>
    </row>
    <row r="1782" spans="1:3" ht="12.75">
      <c r="A1782" s="5">
        <v>42235.53125</v>
      </c>
      <c r="B1782" s="6">
        <v>-447.998718261719</v>
      </c>
      <c r="C1782" s="6">
        <v>-1143.82482910156</v>
      </c>
    </row>
    <row r="1783" spans="1:3" ht="12.75">
      <c r="A1783" s="5">
        <v>42235.541666666664</v>
      </c>
      <c r="B1783" s="6">
        <v>-457.032043457031</v>
      </c>
      <c r="C1783" s="6">
        <v>-1143.62194824219</v>
      </c>
    </row>
    <row r="1784" spans="1:3" ht="12.75">
      <c r="A1784" s="5">
        <v>42235.55208333333</v>
      </c>
      <c r="B1784" s="6">
        <v>-481.193786621094</v>
      </c>
      <c r="C1784" s="6">
        <v>-1139.58618164063</v>
      </c>
    </row>
    <row r="1785" spans="1:3" ht="12.75">
      <c r="A1785" s="5">
        <v>42235.5625</v>
      </c>
      <c r="B1785" s="6">
        <v>-492.776336669922</v>
      </c>
      <c r="C1785" s="6">
        <v>-1136.81091308594</v>
      </c>
    </row>
    <row r="1786" spans="1:3" ht="12.75">
      <c r="A1786" s="5">
        <v>42235.572916666664</v>
      </c>
      <c r="B1786" s="6">
        <v>-491.618865966797</v>
      </c>
      <c r="C1786" s="6">
        <v>-1135.03405761719</v>
      </c>
    </row>
    <row r="1787" spans="1:3" ht="12.75">
      <c r="A1787" s="5">
        <v>42235.58333333333</v>
      </c>
      <c r="B1787" s="6">
        <v>-510.282623291016</v>
      </c>
      <c r="C1787" s="6">
        <v>-1189.92834472656</v>
      </c>
    </row>
    <row r="1788" spans="1:3" ht="12.75">
      <c r="A1788" s="5">
        <v>42235.59375</v>
      </c>
      <c r="B1788" s="6">
        <v>-526.815063476563</v>
      </c>
      <c r="C1788" s="6">
        <v>-1229.20471191406</v>
      </c>
    </row>
    <row r="1789" spans="1:3" ht="12.75">
      <c r="A1789" s="5">
        <v>42235.604166666664</v>
      </c>
      <c r="B1789" s="6">
        <v>-534.26025390625</v>
      </c>
      <c r="C1789" s="6">
        <v>-1223.169921875</v>
      </c>
    </row>
    <row r="1790" spans="1:3" ht="12.75">
      <c r="A1790" s="5">
        <v>42235.61458333333</v>
      </c>
      <c r="B1790" s="6">
        <v>-525.177062988281</v>
      </c>
      <c r="C1790" s="6">
        <v>-1212.55749511719</v>
      </c>
    </row>
    <row r="1791" spans="1:3" ht="12.75">
      <c r="A1791" s="5">
        <v>42235.625</v>
      </c>
      <c r="B1791" s="6">
        <v>-522.220886230469</v>
      </c>
      <c r="C1791" s="6">
        <v>-1206.77294921875</v>
      </c>
    </row>
    <row r="1792" spans="1:3" ht="12.75">
      <c r="A1792" s="5">
        <v>42235.635416666664</v>
      </c>
      <c r="B1792" s="6">
        <v>-512.498596191406</v>
      </c>
      <c r="C1792" s="6">
        <v>-1206.18298339844</v>
      </c>
    </row>
    <row r="1793" spans="1:3" ht="12.75">
      <c r="A1793" s="5">
        <v>42235.64583333333</v>
      </c>
      <c r="B1793" s="6">
        <v>-515.561401367188</v>
      </c>
      <c r="C1793" s="6">
        <v>-1206.03137207031</v>
      </c>
    </row>
    <row r="1794" spans="1:3" ht="12.75">
      <c r="A1794" s="5">
        <v>42235.65625</v>
      </c>
      <c r="B1794" s="6">
        <v>-511.232788085938</v>
      </c>
      <c r="C1794" s="6">
        <v>-1206.85534667969</v>
      </c>
    </row>
    <row r="1795" spans="1:3" ht="12.75">
      <c r="A1795" s="5">
        <v>42235.666666666664</v>
      </c>
      <c r="B1795" s="6">
        <v>-500.167663574219</v>
      </c>
      <c r="C1795" s="6">
        <v>-1208.09936523438</v>
      </c>
    </row>
    <row r="1796" spans="1:3" ht="12.75">
      <c r="A1796" s="5">
        <v>42235.67708333333</v>
      </c>
      <c r="B1796" s="6">
        <v>-451.146881103516</v>
      </c>
      <c r="C1796" s="6">
        <v>-1206.92431640625</v>
      </c>
    </row>
    <row r="1797" spans="1:3" ht="12.75">
      <c r="A1797" s="5">
        <v>42235.6875</v>
      </c>
      <c r="B1797" s="6">
        <v>-437.478851318359</v>
      </c>
      <c r="C1797" s="6">
        <v>-1206.39282226563</v>
      </c>
    </row>
    <row r="1798" spans="1:3" ht="12.75">
      <c r="A1798" s="5">
        <v>42235.697916666664</v>
      </c>
      <c r="B1798" s="6">
        <v>-434.82861328125</v>
      </c>
      <c r="C1798" s="6">
        <v>-1206.09545898438</v>
      </c>
    </row>
    <row r="1799" spans="1:3" ht="12.75">
      <c r="A1799" s="5">
        <v>42235.70833333333</v>
      </c>
      <c r="B1799" s="6">
        <v>-421.558685302734</v>
      </c>
      <c r="C1799" s="6">
        <v>-1207.76623535156</v>
      </c>
    </row>
    <row r="1800" spans="1:3" ht="12.75">
      <c r="A1800" s="5">
        <v>42235.71875</v>
      </c>
      <c r="B1800" s="6">
        <v>-412.815399169922</v>
      </c>
      <c r="C1800" s="6">
        <v>-1209.119140625</v>
      </c>
    </row>
    <row r="1801" spans="1:3" ht="12.75">
      <c r="A1801" s="5">
        <v>42235.729166666664</v>
      </c>
      <c r="B1801" s="6">
        <v>-407.272766113281</v>
      </c>
      <c r="C1801" s="6">
        <v>-1209.32983398438</v>
      </c>
    </row>
    <row r="1802" spans="1:3" ht="12.75">
      <c r="A1802" s="5">
        <v>42235.73958333333</v>
      </c>
      <c r="B1802" s="6">
        <v>-403.959045410156</v>
      </c>
      <c r="C1802" s="6">
        <v>-1208.88012695313</v>
      </c>
    </row>
    <row r="1803" spans="1:3" ht="12.75">
      <c r="A1803" s="5">
        <v>42235.75</v>
      </c>
      <c r="B1803" s="6">
        <v>-396.388305664063</v>
      </c>
      <c r="C1803" s="6">
        <v>-1209.06396484375</v>
      </c>
    </row>
    <row r="1804" spans="1:3" ht="12.75">
      <c r="A1804" s="5">
        <v>42235.760416666664</v>
      </c>
      <c r="B1804" s="6">
        <v>-382.78125</v>
      </c>
      <c r="C1804" s="6">
        <v>-1211.17602539063</v>
      </c>
    </row>
    <row r="1805" spans="1:3" ht="12.75">
      <c r="A1805" s="5">
        <v>42235.77083333333</v>
      </c>
      <c r="B1805" s="6">
        <v>-381.635589599609</v>
      </c>
      <c r="C1805" s="6">
        <v>-1212.25280761719</v>
      </c>
    </row>
    <row r="1806" spans="1:3" ht="12.75">
      <c r="A1806" s="5">
        <v>42235.78125</v>
      </c>
      <c r="B1806" s="6">
        <v>-376.196350097656</v>
      </c>
      <c r="C1806" s="6">
        <v>-1214.74755859375</v>
      </c>
    </row>
    <row r="1807" spans="1:3" ht="12.75">
      <c r="A1807" s="5">
        <v>42235.791666666664</v>
      </c>
      <c r="B1807" s="6">
        <v>-360.204040527344</v>
      </c>
      <c r="C1807" s="6">
        <v>-1216.94470214844</v>
      </c>
    </row>
    <row r="1808" spans="1:3" ht="12.75">
      <c r="A1808" s="5">
        <v>42235.80208333333</v>
      </c>
      <c r="B1808" s="6">
        <v>-374.008178710938</v>
      </c>
      <c r="C1808" s="6">
        <v>-1219.63952636719</v>
      </c>
    </row>
    <row r="1809" spans="1:3" ht="12.75">
      <c r="A1809" s="5">
        <v>42235.8125</v>
      </c>
      <c r="B1809" s="6">
        <v>-374.116485595703</v>
      </c>
      <c r="C1809" s="6">
        <v>-1220.61853027344</v>
      </c>
    </row>
    <row r="1810" spans="1:3" ht="12.75">
      <c r="A1810" s="5">
        <v>42235.822916666664</v>
      </c>
      <c r="B1810" s="6">
        <v>-381.107666015625</v>
      </c>
      <c r="C1810" s="6">
        <v>-1222.56188964844</v>
      </c>
    </row>
    <row r="1811" spans="1:3" ht="12.75">
      <c r="A1811" s="5">
        <v>42235.83333333333</v>
      </c>
      <c r="B1811" s="6">
        <v>-378.227508544922</v>
      </c>
      <c r="C1811" s="6">
        <v>-1224.82373046875</v>
      </c>
    </row>
    <row r="1812" spans="1:3" ht="12.75">
      <c r="A1812" s="5">
        <v>42235.84375</v>
      </c>
      <c r="B1812" s="6">
        <v>-362.457702636719</v>
      </c>
      <c r="C1812" s="6">
        <v>-1228.8251953125</v>
      </c>
    </row>
    <row r="1813" spans="1:3" ht="12.75">
      <c r="A1813" s="5">
        <v>42235.854166666664</v>
      </c>
      <c r="B1813" s="6">
        <v>-351.167419433594</v>
      </c>
      <c r="C1813" s="6">
        <v>-1232.94702148438</v>
      </c>
    </row>
    <row r="1814" spans="1:3" ht="12.75">
      <c r="A1814" s="5">
        <v>42235.86458333333</v>
      </c>
      <c r="B1814" s="6">
        <v>-341.95947265625</v>
      </c>
      <c r="C1814" s="6">
        <v>-1237.31909179688</v>
      </c>
    </row>
    <row r="1815" spans="1:3" ht="12.75">
      <c r="A1815" s="5">
        <v>42235.875</v>
      </c>
      <c r="B1815" s="6">
        <v>-337.587890625</v>
      </c>
      <c r="C1815" s="6">
        <v>-1238.44396972656</v>
      </c>
    </row>
    <row r="1816" spans="1:3" ht="12.75">
      <c r="A1816" s="5">
        <v>42235.885416666664</v>
      </c>
      <c r="B1816" s="6">
        <v>-329.368896484375</v>
      </c>
      <c r="C1816" s="6">
        <v>-1239.30004882813</v>
      </c>
    </row>
    <row r="1817" spans="1:3" ht="12.75">
      <c r="A1817" s="5">
        <v>42235.89583333333</v>
      </c>
      <c r="B1817" s="6">
        <v>-312.4990234375</v>
      </c>
      <c r="C1817" s="6">
        <v>-1244.09692382813</v>
      </c>
    </row>
    <row r="1818" spans="1:3" ht="12.75">
      <c r="A1818" s="5">
        <v>42235.90625</v>
      </c>
      <c r="B1818" s="6">
        <v>-303.812957763672</v>
      </c>
      <c r="C1818" s="6">
        <v>-1251.59326171875</v>
      </c>
    </row>
    <row r="1819" spans="1:3" ht="12.75">
      <c r="A1819" s="5">
        <v>42235.916666666664</v>
      </c>
      <c r="B1819" s="6">
        <v>-298.336303710938</v>
      </c>
      <c r="C1819" s="6">
        <v>-1255.56884765625</v>
      </c>
    </row>
    <row r="1820" spans="1:3" ht="12.75">
      <c r="A1820" s="5">
        <v>42235.92708333333</v>
      </c>
      <c r="B1820" s="6">
        <v>-259.469970703125</v>
      </c>
      <c r="C1820" s="6">
        <v>-1255.57116699219</v>
      </c>
    </row>
    <row r="1821" spans="1:3" ht="12.75">
      <c r="A1821" s="5">
        <v>42235.9375</v>
      </c>
      <c r="B1821" s="6">
        <v>-286.385925292969</v>
      </c>
      <c r="C1821" s="6">
        <v>-1253.81005859375</v>
      </c>
    </row>
    <row r="1822" spans="1:3" ht="12.75">
      <c r="A1822" s="5">
        <v>42235.947916666664</v>
      </c>
      <c r="B1822" s="6">
        <v>-300.524627685547</v>
      </c>
      <c r="C1822" s="6">
        <v>-1251.59460449219</v>
      </c>
    </row>
    <row r="1823" spans="1:3" ht="12.75">
      <c r="A1823" s="5">
        <v>42235.95833333333</v>
      </c>
      <c r="B1823" s="6">
        <v>-325.464477539063</v>
      </c>
      <c r="C1823" s="6">
        <v>-1249.53564453125</v>
      </c>
    </row>
    <row r="1824" spans="1:3" ht="12.75">
      <c r="A1824" s="5">
        <v>42235.96875</v>
      </c>
      <c r="B1824" s="6">
        <v>-303.716705322266</v>
      </c>
      <c r="C1824" s="6">
        <v>-1250.06530761719</v>
      </c>
    </row>
    <row r="1825" spans="1:3" ht="12.75">
      <c r="A1825" s="5">
        <v>42235.979166666664</v>
      </c>
      <c r="B1825" s="6">
        <v>-287.268310546875</v>
      </c>
      <c r="C1825" s="6">
        <v>-1250.66125488281</v>
      </c>
    </row>
    <row r="1826" spans="1:3" ht="12.75">
      <c r="A1826" s="5">
        <v>42235.98958333333</v>
      </c>
      <c r="B1826" s="6">
        <v>-292.800567626953</v>
      </c>
      <c r="C1826" s="6">
        <v>-1251.65588378906</v>
      </c>
    </row>
    <row r="1827" spans="1:3" ht="12.75">
      <c r="A1827" s="5">
        <v>42236</v>
      </c>
      <c r="B1827" s="6">
        <v>-295.20703125</v>
      </c>
      <c r="C1827" s="6">
        <v>-1258.16577148438</v>
      </c>
    </row>
    <row r="1828" spans="1:3" ht="12.75">
      <c r="A1828" s="5">
        <v>42236.010416666664</v>
      </c>
      <c r="B1828" s="6">
        <v>-293.4423828125</v>
      </c>
      <c r="C1828" s="6">
        <v>-1263.06030273438</v>
      </c>
    </row>
    <row r="1829" spans="1:3" ht="12.75">
      <c r="A1829" s="5">
        <v>42236.02083333333</v>
      </c>
      <c r="B1829" s="6">
        <v>-290.5048828125</v>
      </c>
      <c r="C1829" s="6">
        <v>-1262.88049316406</v>
      </c>
    </row>
    <row r="1830" spans="1:3" ht="12.75">
      <c r="A1830" s="5">
        <v>42236.03125</v>
      </c>
      <c r="B1830" s="6">
        <v>-284.429046630859</v>
      </c>
      <c r="C1830" s="6">
        <v>-1262.58679199219</v>
      </c>
    </row>
    <row r="1831" spans="1:3" ht="12.75">
      <c r="A1831" s="5">
        <v>42236.041666666664</v>
      </c>
      <c r="B1831" s="6">
        <v>-270.047180175781</v>
      </c>
      <c r="C1831" s="6">
        <v>-1260.73571777344</v>
      </c>
    </row>
    <row r="1832" spans="1:3" ht="12.75">
      <c r="A1832" s="5">
        <v>42236.05208333333</v>
      </c>
      <c r="B1832" s="6">
        <v>-272.014038085938</v>
      </c>
      <c r="C1832" s="6">
        <v>-1262.21252441406</v>
      </c>
    </row>
    <row r="1833" spans="1:3" ht="12.75">
      <c r="A1833" s="5">
        <v>42236.0625</v>
      </c>
      <c r="B1833" s="6">
        <v>-269.720642089844</v>
      </c>
      <c r="C1833" s="6">
        <v>-1262.59729003906</v>
      </c>
    </row>
    <row r="1834" spans="1:3" ht="12.75">
      <c r="A1834" s="5">
        <v>42236.072916666664</v>
      </c>
      <c r="B1834" s="6">
        <v>-265.408477783203</v>
      </c>
      <c r="C1834" s="6">
        <v>-1264.99816894531</v>
      </c>
    </row>
    <row r="1835" spans="1:3" ht="12.75">
      <c r="A1835" s="5">
        <v>42236.08333333333</v>
      </c>
      <c r="B1835" s="6">
        <v>-259.357452392578</v>
      </c>
      <c r="C1835" s="6">
        <v>-1264.69641113281</v>
      </c>
    </row>
    <row r="1836" spans="1:3" ht="12.75">
      <c r="A1836" s="5">
        <v>42236.09375</v>
      </c>
      <c r="B1836" s="6">
        <v>-258.194122314453</v>
      </c>
      <c r="C1836" s="6">
        <v>-1270.42993164063</v>
      </c>
    </row>
    <row r="1837" spans="1:3" ht="12.75">
      <c r="A1837" s="5">
        <v>42236.104166666664</v>
      </c>
      <c r="B1837" s="6">
        <v>-243.281112670898</v>
      </c>
      <c r="C1837" s="6">
        <v>-1272.38061523438</v>
      </c>
    </row>
    <row r="1838" spans="1:3" ht="12.75">
      <c r="A1838" s="5">
        <v>42236.11458333333</v>
      </c>
      <c r="B1838" s="6">
        <v>-228.927368164063</v>
      </c>
      <c r="C1838" s="6">
        <v>-1270.47912597656</v>
      </c>
    </row>
    <row r="1839" spans="1:3" ht="12.75">
      <c r="A1839" s="5">
        <v>42236.125</v>
      </c>
      <c r="B1839" s="6">
        <v>-220.48796081543</v>
      </c>
      <c r="C1839" s="6">
        <v>-1270.236328125</v>
      </c>
    </row>
    <row r="1840" spans="1:3" ht="12.75">
      <c r="A1840" s="5">
        <v>42236.135416666664</v>
      </c>
      <c r="B1840" s="6">
        <v>-204.111846923828</v>
      </c>
      <c r="C1840" s="6">
        <v>-1271.02099609375</v>
      </c>
    </row>
    <row r="1841" spans="1:3" ht="12.75">
      <c r="A1841" s="5">
        <v>42236.14583333333</v>
      </c>
      <c r="B1841" s="6">
        <v>-193.620712280273</v>
      </c>
      <c r="C1841" s="6">
        <v>-1275.55737304688</v>
      </c>
    </row>
    <row r="1842" spans="1:3" ht="12.75">
      <c r="A1842" s="5">
        <v>42236.15625</v>
      </c>
      <c r="B1842" s="6">
        <v>-195.21403503418</v>
      </c>
      <c r="C1842" s="6">
        <v>-1278.55773925781</v>
      </c>
    </row>
    <row r="1843" spans="1:3" ht="12.75">
      <c r="A1843" s="5">
        <v>42236.166666666664</v>
      </c>
      <c r="B1843" s="6">
        <v>-201.22184753418</v>
      </c>
      <c r="C1843" s="6">
        <v>-1277.90673828125</v>
      </c>
    </row>
    <row r="1844" spans="1:3" ht="12.75">
      <c r="A1844" s="5">
        <v>42236.17708333333</v>
      </c>
      <c r="B1844" s="6">
        <v>-187.473907470703</v>
      </c>
      <c r="C1844" s="6">
        <v>-1276.41882324219</v>
      </c>
    </row>
    <row r="1845" spans="1:3" ht="12.75">
      <c r="A1845" s="5">
        <v>42236.1875</v>
      </c>
      <c r="B1845" s="6">
        <v>-144.587387084961</v>
      </c>
      <c r="C1845" s="6">
        <v>-1274.99084472656</v>
      </c>
    </row>
    <row r="1846" spans="1:3" ht="12.75">
      <c r="A1846" s="5">
        <v>42236.197916666664</v>
      </c>
      <c r="B1846" s="6">
        <v>-145.091445922852</v>
      </c>
      <c r="C1846" s="6">
        <v>-1277.42700195313</v>
      </c>
    </row>
    <row r="1847" spans="1:3" ht="12.75">
      <c r="A1847" s="5">
        <v>42236.20833333333</v>
      </c>
      <c r="B1847" s="6">
        <v>-150.057891845703</v>
      </c>
      <c r="C1847" s="6">
        <v>-1280.47509765625</v>
      </c>
    </row>
    <row r="1848" spans="1:3" ht="12.75">
      <c r="A1848" s="5">
        <v>42236.21875</v>
      </c>
      <c r="B1848" s="6">
        <v>-167.341262817383</v>
      </c>
      <c r="C1848" s="6">
        <v>-1283.00927734375</v>
      </c>
    </row>
    <row r="1849" spans="1:3" ht="12.75">
      <c r="A1849" s="5">
        <v>42236.229166666664</v>
      </c>
      <c r="B1849" s="6">
        <v>-170.342727661133</v>
      </c>
      <c r="C1849" s="6">
        <v>-1284.80541992188</v>
      </c>
    </row>
    <row r="1850" spans="1:3" ht="12.75">
      <c r="A1850" s="5">
        <v>42236.23958333333</v>
      </c>
      <c r="B1850" s="6">
        <v>-171.311065673828</v>
      </c>
      <c r="C1850" s="6">
        <v>-1285.29528808594</v>
      </c>
    </row>
    <row r="1851" spans="1:3" ht="12.75">
      <c r="A1851" s="5">
        <v>42236.25</v>
      </c>
      <c r="B1851" s="6">
        <v>-184.449737548828</v>
      </c>
      <c r="C1851" s="6">
        <v>-1284.6669921875</v>
      </c>
    </row>
    <row r="1852" spans="1:3" ht="12.75">
      <c r="A1852" s="5">
        <v>42236.260416666664</v>
      </c>
      <c r="B1852" s="6">
        <v>-218.301330566406</v>
      </c>
      <c r="C1852" s="6">
        <v>-1282.33642578125</v>
      </c>
    </row>
    <row r="1853" spans="1:3" ht="12.75">
      <c r="A1853" s="5">
        <v>42236.27083333333</v>
      </c>
      <c r="B1853" s="6">
        <v>-217.831466674805</v>
      </c>
      <c r="C1853" s="6">
        <v>-1279.71875</v>
      </c>
    </row>
    <row r="1854" spans="1:3" ht="12.75">
      <c r="A1854" s="5">
        <v>42236.28125</v>
      </c>
      <c r="B1854" s="6">
        <v>-216.102828979492</v>
      </c>
      <c r="C1854" s="6">
        <v>-1280.58654785156</v>
      </c>
    </row>
    <row r="1855" spans="1:3" ht="12.75">
      <c r="A1855" s="5">
        <v>42236.291666666664</v>
      </c>
      <c r="B1855" s="6">
        <v>-207.794143676758</v>
      </c>
      <c r="C1855" s="6">
        <v>-1281.6630859375</v>
      </c>
    </row>
    <row r="1856" spans="1:3" ht="12.75">
      <c r="A1856" s="5">
        <v>42236.30208333333</v>
      </c>
      <c r="B1856" s="6">
        <v>-229.985488891602</v>
      </c>
      <c r="C1856" s="6">
        <v>-1283.38061523438</v>
      </c>
    </row>
    <row r="1857" spans="1:3" ht="12.75">
      <c r="A1857" s="5">
        <v>42236.3125</v>
      </c>
      <c r="B1857" s="6">
        <v>-266.188049316406</v>
      </c>
      <c r="C1857" s="6">
        <v>-1281.50122070313</v>
      </c>
    </row>
    <row r="1858" spans="1:3" ht="12.75">
      <c r="A1858" s="5">
        <v>42236.322916666664</v>
      </c>
      <c r="B1858" s="6">
        <v>-253.197937011719</v>
      </c>
      <c r="C1858" s="6">
        <v>-1279.73364257813</v>
      </c>
    </row>
    <row r="1859" spans="1:3" ht="12.75">
      <c r="A1859" s="5">
        <v>42236.33333333333</v>
      </c>
      <c r="B1859" s="6">
        <v>-247.233810424805</v>
      </c>
      <c r="C1859" s="6">
        <v>-1279.21960449219</v>
      </c>
    </row>
    <row r="1860" spans="1:3" ht="12.75">
      <c r="A1860" s="5">
        <v>42236.34375</v>
      </c>
      <c r="B1860" s="6">
        <v>-291.794342041016</v>
      </c>
      <c r="C1860" s="6">
        <v>-1276.02258300781</v>
      </c>
    </row>
    <row r="1861" spans="1:3" ht="12.75">
      <c r="A1861" s="5">
        <v>42236.354166666664</v>
      </c>
      <c r="B1861" s="6">
        <v>-320.211883544922</v>
      </c>
      <c r="C1861" s="6">
        <v>-1273.52026367188</v>
      </c>
    </row>
    <row r="1862" spans="1:3" ht="12.75">
      <c r="A1862" s="5">
        <v>42236.36458333333</v>
      </c>
      <c r="B1862" s="6">
        <v>-325.683959960938</v>
      </c>
      <c r="C1862" s="6">
        <v>-1272.64489746094</v>
      </c>
    </row>
    <row r="1863" spans="1:3" ht="12.75">
      <c r="A1863" s="5">
        <v>42236.375</v>
      </c>
      <c r="B1863" s="6">
        <v>-343.251220703125</v>
      </c>
      <c r="C1863" s="6">
        <v>-1272.70056152344</v>
      </c>
    </row>
    <row r="1864" spans="1:3" ht="12.75">
      <c r="A1864" s="5">
        <v>42236.385416666664</v>
      </c>
      <c r="B1864" s="6">
        <v>-373.491638183594</v>
      </c>
      <c r="C1864" s="6">
        <v>-1271.94165039063</v>
      </c>
    </row>
    <row r="1865" spans="1:3" ht="12.75">
      <c r="A1865" s="5">
        <v>42236.39583333333</v>
      </c>
      <c r="B1865" s="6">
        <v>-374.254180908203</v>
      </c>
      <c r="C1865" s="6">
        <v>-1269.98266601563</v>
      </c>
    </row>
    <row r="1866" spans="1:3" ht="12.75">
      <c r="A1866" s="5">
        <v>42236.40625</v>
      </c>
      <c r="B1866" s="6">
        <v>-367.040191650391</v>
      </c>
      <c r="C1866" s="6">
        <v>-1267.94116210938</v>
      </c>
    </row>
    <row r="1867" spans="1:3" ht="12.75">
      <c r="A1867" s="5">
        <v>42236.416666666664</v>
      </c>
      <c r="B1867" s="6">
        <v>-364.993682861328</v>
      </c>
      <c r="C1867" s="6">
        <v>-1265.66369628906</v>
      </c>
    </row>
    <row r="1868" spans="1:3" ht="12.75">
      <c r="A1868" s="5">
        <v>42236.42708333333</v>
      </c>
      <c r="B1868" s="6">
        <v>-359.671691894531</v>
      </c>
      <c r="C1868" s="6">
        <v>-1261.99182128906</v>
      </c>
    </row>
    <row r="1869" spans="1:3" ht="12.75">
      <c r="A1869" s="5">
        <v>42236.4375</v>
      </c>
      <c r="B1869" s="6">
        <v>-364.6953125</v>
      </c>
      <c r="C1869" s="6">
        <v>-1259.41589355469</v>
      </c>
    </row>
    <row r="1870" spans="1:3" ht="12.75">
      <c r="A1870" s="5">
        <v>42236.447916666664</v>
      </c>
      <c r="B1870" s="6">
        <v>-359.612762451172</v>
      </c>
      <c r="C1870" s="6">
        <v>-1255.62548828125</v>
      </c>
    </row>
    <row r="1871" spans="1:3" ht="12.75">
      <c r="A1871" s="5">
        <v>42236.45833333333</v>
      </c>
      <c r="B1871" s="6">
        <v>-366.613677978516</v>
      </c>
      <c r="C1871" s="6">
        <v>-1252.7509765625</v>
      </c>
    </row>
    <row r="1872" spans="1:3" ht="12.75">
      <c r="A1872" s="5">
        <v>42236.46875</v>
      </c>
      <c r="B1872" s="6">
        <v>-371.357269287109</v>
      </c>
      <c r="C1872" s="6">
        <v>-1249.01232910156</v>
      </c>
    </row>
    <row r="1873" spans="1:3" ht="12.75">
      <c r="A1873" s="5">
        <v>42236.479166666664</v>
      </c>
      <c r="B1873" s="6">
        <v>-371.61767578125</v>
      </c>
      <c r="C1873" s="6">
        <v>-1247.044921875</v>
      </c>
    </row>
    <row r="1874" spans="1:3" ht="12.75">
      <c r="A1874" s="5">
        <v>42236.48958333333</v>
      </c>
      <c r="B1874" s="6">
        <v>-360.624084472656</v>
      </c>
      <c r="C1874" s="6">
        <v>-1244.98461914063</v>
      </c>
    </row>
    <row r="1875" spans="1:3" ht="12.75">
      <c r="A1875" s="5">
        <v>42236.5</v>
      </c>
      <c r="B1875" s="6">
        <v>-351.001953125</v>
      </c>
      <c r="C1875" s="6">
        <v>-1243.19226074219</v>
      </c>
    </row>
    <row r="1876" spans="1:3" ht="12.75">
      <c r="A1876" s="5">
        <v>42236.510416666664</v>
      </c>
      <c r="B1876" s="6">
        <v>-362.391967773438</v>
      </c>
      <c r="C1876" s="6">
        <v>-1239.3896484375</v>
      </c>
    </row>
    <row r="1877" spans="1:3" ht="12.75">
      <c r="A1877" s="5">
        <v>42236.52083333333</v>
      </c>
      <c r="B1877" s="6">
        <v>-353.771331787109</v>
      </c>
      <c r="C1877" s="6">
        <v>-1236.57824707031</v>
      </c>
    </row>
    <row r="1878" spans="1:3" ht="12.75">
      <c r="A1878" s="5">
        <v>42236.53125</v>
      </c>
      <c r="B1878" s="6">
        <v>-334.952819824219</v>
      </c>
      <c r="C1878" s="6">
        <v>-1233.73608398438</v>
      </c>
    </row>
    <row r="1879" spans="1:3" ht="12.75">
      <c r="A1879" s="5">
        <v>42236.541666666664</v>
      </c>
      <c r="B1879" s="6">
        <v>-321.897430419922</v>
      </c>
      <c r="C1879" s="6">
        <v>-1230.48083496094</v>
      </c>
    </row>
    <row r="1880" spans="1:3" ht="12.75">
      <c r="A1880" s="5">
        <v>42236.55208333333</v>
      </c>
      <c r="B1880" s="6">
        <v>-319.115997314453</v>
      </c>
      <c r="C1880" s="6">
        <v>-1227.35009765625</v>
      </c>
    </row>
    <row r="1881" spans="1:3" ht="12.75">
      <c r="A1881" s="5">
        <v>42236.5625</v>
      </c>
      <c r="B1881" s="6">
        <v>-320.801361083984</v>
      </c>
      <c r="C1881" s="6">
        <v>-1226.00158691406</v>
      </c>
    </row>
    <row r="1882" spans="1:3" ht="12.75">
      <c r="A1882" s="5">
        <v>42236.572916666664</v>
      </c>
      <c r="B1882" s="6">
        <v>-340.551330566406</v>
      </c>
      <c r="C1882" s="6">
        <v>-1221.81042480469</v>
      </c>
    </row>
    <row r="1883" spans="1:3" ht="12.75">
      <c r="A1883" s="5">
        <v>42236.58333333333</v>
      </c>
      <c r="B1883" s="6">
        <v>-339.833312988281</v>
      </c>
      <c r="C1883" s="6">
        <v>-1221.81188964844</v>
      </c>
    </row>
    <row r="1884" spans="1:3" ht="12.75">
      <c r="A1884" s="5">
        <v>42236.59375</v>
      </c>
      <c r="B1884" s="6">
        <v>-338.329681396484</v>
      </c>
      <c r="C1884" s="6">
        <v>-1220.89904785156</v>
      </c>
    </row>
    <row r="1885" spans="1:3" ht="12.75">
      <c r="A1885" s="5">
        <v>42236.604166666664</v>
      </c>
      <c r="B1885" s="6">
        <v>-341.885864257813</v>
      </c>
      <c r="C1885" s="6">
        <v>-1219.345703125</v>
      </c>
    </row>
    <row r="1886" spans="1:3" ht="12.75">
      <c r="A1886" s="5">
        <v>42236.61458333333</v>
      </c>
      <c r="B1886" s="6">
        <v>-351.713745117188</v>
      </c>
      <c r="C1886" s="6">
        <v>-1219.98596191406</v>
      </c>
    </row>
    <row r="1887" spans="1:3" ht="12.75">
      <c r="A1887" s="5">
        <v>42236.625</v>
      </c>
      <c r="B1887" s="6">
        <v>-341.032135009766</v>
      </c>
      <c r="C1887" s="6">
        <v>-1218.61401367188</v>
      </c>
    </row>
    <row r="1888" spans="1:3" ht="12.75">
      <c r="A1888" s="5">
        <v>42236.635416666664</v>
      </c>
      <c r="B1888" s="6">
        <v>-335.685699462891</v>
      </c>
      <c r="C1888" s="6">
        <v>-1219.60083007813</v>
      </c>
    </row>
    <row r="1889" spans="1:3" ht="12.75">
      <c r="A1889" s="5">
        <v>42236.64583333333</v>
      </c>
      <c r="B1889" s="6">
        <v>-324.406768798828</v>
      </c>
      <c r="C1889" s="6">
        <v>-1218.10473632813</v>
      </c>
    </row>
    <row r="1890" spans="1:3" ht="12.75">
      <c r="A1890" s="5">
        <v>42236.65625</v>
      </c>
      <c r="B1890" s="6">
        <v>-314.958587646484</v>
      </c>
      <c r="C1890" s="6">
        <v>-1218.193359375</v>
      </c>
    </row>
    <row r="1891" spans="1:3" ht="12.75">
      <c r="A1891" s="5">
        <v>42236.666666666664</v>
      </c>
      <c r="B1891" s="6">
        <v>-321.527954101563</v>
      </c>
      <c r="C1891" s="6">
        <v>-1218.75903320313</v>
      </c>
    </row>
    <row r="1892" spans="1:3" ht="12.75">
      <c r="A1892" s="5">
        <v>42236.67708333333</v>
      </c>
      <c r="B1892" s="6">
        <v>-340.627838134766</v>
      </c>
      <c r="C1892" s="6">
        <v>-1219.65539550781</v>
      </c>
    </row>
    <row r="1893" spans="1:3" ht="12.75">
      <c r="A1893" s="5">
        <v>42236.6875</v>
      </c>
      <c r="B1893" s="6">
        <v>-349.913665771484</v>
      </c>
      <c r="C1893" s="6">
        <v>-1219.88354492188</v>
      </c>
    </row>
    <row r="1894" spans="1:3" ht="12.75">
      <c r="A1894" s="5">
        <v>42236.697916666664</v>
      </c>
      <c r="B1894" s="6">
        <v>-346.659393310547</v>
      </c>
      <c r="C1894" s="6">
        <v>-1221.18859863281</v>
      </c>
    </row>
    <row r="1895" spans="1:3" ht="12.75">
      <c r="A1895" s="5">
        <v>42236.70833333333</v>
      </c>
      <c r="B1895" s="6">
        <v>-339.802124023438</v>
      </c>
      <c r="C1895" s="6">
        <v>-1221.99670410156</v>
      </c>
    </row>
    <row r="1896" spans="1:3" ht="12.75">
      <c r="A1896" s="5">
        <v>42236.71875</v>
      </c>
      <c r="B1896" s="6">
        <v>-334.764862060547</v>
      </c>
      <c r="C1896" s="6">
        <v>-1221.96008300781</v>
      </c>
    </row>
    <row r="1897" spans="1:3" ht="12.75">
      <c r="A1897" s="5">
        <v>42236.729166666664</v>
      </c>
      <c r="B1897" s="6">
        <v>-330.955718994141</v>
      </c>
      <c r="C1897" s="6">
        <v>-1223.67407226563</v>
      </c>
    </row>
    <row r="1898" spans="1:3" ht="12.75">
      <c r="A1898" s="5">
        <v>42236.73958333333</v>
      </c>
      <c r="B1898" s="6">
        <v>-328.767364501953</v>
      </c>
      <c r="C1898" s="6">
        <v>-1224.91479492188</v>
      </c>
    </row>
    <row r="1899" spans="1:3" ht="12.75">
      <c r="A1899" s="5">
        <v>42236.75</v>
      </c>
      <c r="B1899" s="6">
        <v>-330.255859375</v>
      </c>
      <c r="C1899" s="6">
        <v>-1226.70104980469</v>
      </c>
    </row>
    <row r="1900" spans="1:3" ht="12.75">
      <c r="A1900" s="5">
        <v>42236.760416666664</v>
      </c>
      <c r="B1900" s="6">
        <v>-324.239654541016</v>
      </c>
      <c r="C1900" s="6">
        <v>-1227.78894042969</v>
      </c>
    </row>
    <row r="1901" spans="1:3" ht="12.75">
      <c r="A1901" s="5">
        <v>42236.77083333333</v>
      </c>
      <c r="B1901" s="6">
        <v>-314.655456542969</v>
      </c>
      <c r="C1901" s="6">
        <v>-1228.70922851563</v>
      </c>
    </row>
    <row r="1902" spans="1:3" ht="12.75">
      <c r="A1902" s="5">
        <v>42236.78125</v>
      </c>
      <c r="B1902" s="6">
        <v>-299.286834716797</v>
      </c>
      <c r="C1902" s="6">
        <v>-1229.8935546875</v>
      </c>
    </row>
    <row r="1903" spans="1:3" ht="12.75">
      <c r="A1903" s="5">
        <v>42236.791666666664</v>
      </c>
      <c r="B1903" s="6">
        <v>-284.95458984375</v>
      </c>
      <c r="C1903" s="6">
        <v>-1230.76354980469</v>
      </c>
    </row>
    <row r="1904" spans="1:3" ht="12.75">
      <c r="A1904" s="5">
        <v>42236.80208333333</v>
      </c>
      <c r="B1904" s="6">
        <v>-282.558135986328</v>
      </c>
      <c r="C1904" s="6">
        <v>-1233.36059570313</v>
      </c>
    </row>
    <row r="1905" spans="1:3" ht="12.75">
      <c r="A1905" s="5">
        <v>42236.8125</v>
      </c>
      <c r="B1905" s="6">
        <v>-291.529479980469</v>
      </c>
      <c r="C1905" s="6">
        <v>-1234.49267578125</v>
      </c>
    </row>
    <row r="1906" spans="1:3" ht="12.75">
      <c r="A1906" s="5">
        <v>42236.822916666664</v>
      </c>
      <c r="B1906" s="6">
        <v>-296.553070068359</v>
      </c>
      <c r="C1906" s="6">
        <v>-1237.03454589844</v>
      </c>
    </row>
    <row r="1907" spans="1:3" ht="12.75">
      <c r="A1907" s="5">
        <v>42236.83333333333</v>
      </c>
      <c r="B1907" s="6">
        <v>-294.049194335938</v>
      </c>
      <c r="C1907" s="6">
        <v>-1238.40832519531</v>
      </c>
    </row>
    <row r="1908" spans="1:3" ht="12.75">
      <c r="A1908" s="5">
        <v>42236.84375</v>
      </c>
      <c r="B1908" s="6">
        <v>-291.116302490234</v>
      </c>
      <c r="C1908" s="6">
        <v>-1241.16174316406</v>
      </c>
    </row>
    <row r="1909" spans="1:3" ht="12.75">
      <c r="A1909" s="5">
        <v>42236.854166666664</v>
      </c>
      <c r="B1909" s="6">
        <v>-290.01513671875</v>
      </c>
      <c r="C1909" s="6">
        <v>-1243.81127929688</v>
      </c>
    </row>
    <row r="1910" spans="1:3" ht="12.75">
      <c r="A1910" s="5">
        <v>42236.86458333333</v>
      </c>
      <c r="B1910" s="6">
        <v>-289.526885986328</v>
      </c>
      <c r="C1910" s="6">
        <v>-1245.09741210938</v>
      </c>
    </row>
    <row r="1911" spans="1:3" ht="12.75">
      <c r="A1911" s="5">
        <v>42236.875</v>
      </c>
      <c r="B1911" s="6">
        <v>-291.134582519531</v>
      </c>
      <c r="C1911" s="6">
        <v>-1246.65832519531</v>
      </c>
    </row>
    <row r="1912" spans="1:3" ht="12.75">
      <c r="A1912" s="5">
        <v>42236.885416666664</v>
      </c>
      <c r="B1912" s="6">
        <v>-298.460357666016</v>
      </c>
      <c r="C1912" s="6">
        <v>-1251.0732421875</v>
      </c>
    </row>
    <row r="1913" spans="1:3" ht="12.75">
      <c r="A1913" s="5">
        <v>42236.89583333333</v>
      </c>
      <c r="B1913" s="6">
        <v>-301.535766601563</v>
      </c>
      <c r="C1913" s="6">
        <v>-1253.14514160156</v>
      </c>
    </row>
    <row r="1914" spans="1:3" ht="12.75">
      <c r="A1914" s="5">
        <v>42236.90625</v>
      </c>
      <c r="B1914" s="6">
        <v>-304.688568115234</v>
      </c>
      <c r="C1914" s="6">
        <v>-1253.85083007813</v>
      </c>
    </row>
    <row r="1915" spans="1:3" ht="12.75">
      <c r="A1915" s="5">
        <v>42236.916666666664</v>
      </c>
      <c r="B1915" s="6">
        <v>-313.760650634766</v>
      </c>
      <c r="C1915" s="6">
        <v>-1255.53234863281</v>
      </c>
    </row>
    <row r="1916" spans="1:3" ht="12.75">
      <c r="A1916" s="5">
        <v>42236.92708333333</v>
      </c>
      <c r="B1916" s="6">
        <v>-286.304718017578</v>
      </c>
      <c r="C1916" s="6">
        <v>-1256.30737304688</v>
      </c>
    </row>
    <row r="1917" spans="1:3" ht="12.75">
      <c r="A1917" s="5">
        <v>42236.9375</v>
      </c>
      <c r="B1917" s="6">
        <v>-279.441009521484</v>
      </c>
      <c r="C1917" s="6">
        <v>-1255.91259765625</v>
      </c>
    </row>
    <row r="1918" spans="1:3" ht="12.75">
      <c r="A1918" s="5">
        <v>42236.947916666664</v>
      </c>
      <c r="B1918" s="6">
        <v>-301.877624511719</v>
      </c>
      <c r="C1918" s="6">
        <v>-1258.5048828125</v>
      </c>
    </row>
    <row r="1919" spans="1:3" ht="12.75">
      <c r="A1919" s="5">
        <v>42236.95833333333</v>
      </c>
      <c r="B1919" s="6">
        <v>-324.236267089844</v>
      </c>
      <c r="C1919" s="6">
        <v>-1260.58923339844</v>
      </c>
    </row>
    <row r="1920" spans="1:3" ht="12.75">
      <c r="A1920" s="5">
        <v>42236.96875</v>
      </c>
      <c r="B1920" s="6">
        <v>-315.0087890625</v>
      </c>
      <c r="C1920" s="6">
        <v>-1266.07727050781</v>
      </c>
    </row>
    <row r="1921" spans="1:3" ht="12.75">
      <c r="A1921" s="5">
        <v>42236.979166666664</v>
      </c>
      <c r="B1921" s="6">
        <v>-307.210968017578</v>
      </c>
      <c r="C1921" s="6">
        <v>-1268.56201171875</v>
      </c>
    </row>
    <row r="1922" spans="1:3" ht="12.75">
      <c r="A1922" s="5">
        <v>42236.98958333333</v>
      </c>
      <c r="B1922" s="6">
        <v>-316.969543457031</v>
      </c>
      <c r="C1922" s="6">
        <v>-1269.76904296875</v>
      </c>
    </row>
    <row r="1923" spans="1:3" ht="12.75">
      <c r="A1923" s="5">
        <v>42237</v>
      </c>
      <c r="B1923" s="6">
        <v>-320.577239990234</v>
      </c>
      <c r="C1923" s="6">
        <v>-1270.17211914063</v>
      </c>
    </row>
    <row r="1924" spans="1:3" ht="12.75">
      <c r="A1924" s="5">
        <v>42237.010416666664</v>
      </c>
      <c r="B1924" s="6">
        <v>-300.111846923828</v>
      </c>
      <c r="C1924" s="6">
        <v>-1271.36999511719</v>
      </c>
    </row>
    <row r="1925" spans="1:3" ht="12.75">
      <c r="A1925" s="5">
        <v>42237.02083333333</v>
      </c>
      <c r="B1925" s="6">
        <v>-312.886413574219</v>
      </c>
      <c r="C1925" s="6">
        <v>-1268.017578125</v>
      </c>
    </row>
    <row r="1926" spans="1:3" ht="12.75">
      <c r="A1926" s="5">
        <v>42237.03125</v>
      </c>
      <c r="B1926" s="6">
        <v>-333.903839111328</v>
      </c>
      <c r="C1926" s="6">
        <v>-1270.52062988281</v>
      </c>
    </row>
    <row r="1927" spans="1:3" ht="12.75">
      <c r="A1927" s="5">
        <v>42237.041666666664</v>
      </c>
      <c r="B1927" s="6">
        <v>-324.762908935547</v>
      </c>
      <c r="C1927" s="6">
        <v>-1271.53796386719</v>
      </c>
    </row>
    <row r="1928" spans="1:3" ht="12.75">
      <c r="A1928" s="5">
        <v>42237.05208333333</v>
      </c>
      <c r="B1928" s="6">
        <v>-289.666870117188</v>
      </c>
      <c r="C1928" s="6">
        <v>-1270.99938964844</v>
      </c>
    </row>
    <row r="1929" spans="1:3" ht="12.75">
      <c r="A1929" s="5">
        <v>42237.0625</v>
      </c>
      <c r="B1929" s="6">
        <v>-265.834838867188</v>
      </c>
      <c r="C1929" s="6">
        <v>-1271.44018554688</v>
      </c>
    </row>
    <row r="1930" spans="1:3" ht="12.75">
      <c r="A1930" s="5">
        <v>42237.072916666664</v>
      </c>
      <c r="B1930" s="6">
        <v>-242.141372680664</v>
      </c>
      <c r="C1930" s="6">
        <v>-1272.20458984375</v>
      </c>
    </row>
    <row r="1931" spans="1:3" ht="12.75">
      <c r="A1931" s="5">
        <v>42237.08333333333</v>
      </c>
      <c r="B1931" s="6">
        <v>-233.841323852539</v>
      </c>
      <c r="C1931" s="6">
        <v>-1273.998046875</v>
      </c>
    </row>
    <row r="1932" spans="1:3" ht="12.75">
      <c r="A1932" s="5">
        <v>42237.09375</v>
      </c>
      <c r="B1932" s="6">
        <v>-236.640853881836</v>
      </c>
      <c r="C1932" s="6">
        <v>-1277.4580078125</v>
      </c>
    </row>
    <row r="1933" spans="1:3" ht="12.75">
      <c r="A1933" s="5">
        <v>42237.104166666664</v>
      </c>
      <c r="B1933" s="6">
        <v>-247.828094482422</v>
      </c>
      <c r="C1933" s="6">
        <v>-1277.8935546875</v>
      </c>
    </row>
    <row r="1934" spans="1:3" ht="12.75">
      <c r="A1934" s="5">
        <v>42237.11458333333</v>
      </c>
      <c r="B1934" s="6">
        <v>-254.69221496582</v>
      </c>
      <c r="C1934" s="6">
        <v>-1278.30419921875</v>
      </c>
    </row>
    <row r="1935" spans="1:3" ht="12.75">
      <c r="A1935" s="5">
        <v>42237.125</v>
      </c>
      <c r="B1935" s="6">
        <v>-247.813385009766</v>
      </c>
      <c r="C1935" s="6">
        <v>-1279.01208496094</v>
      </c>
    </row>
    <row r="1936" spans="1:3" ht="12.75">
      <c r="A1936" s="5">
        <v>42237.135416666664</v>
      </c>
      <c r="B1936" s="6">
        <v>-229.456726074219</v>
      </c>
      <c r="C1936" s="6">
        <v>-1280.72265625</v>
      </c>
    </row>
    <row r="1937" spans="1:3" ht="12.75">
      <c r="A1937" s="5">
        <v>42237.14583333333</v>
      </c>
      <c r="B1937" s="6">
        <v>-227.556274414063</v>
      </c>
      <c r="C1937" s="6">
        <v>-1279.97155761719</v>
      </c>
    </row>
    <row r="1938" spans="1:3" ht="12.75">
      <c r="A1938" s="5">
        <v>42237.15625</v>
      </c>
      <c r="B1938" s="6">
        <v>-226.706817626953</v>
      </c>
      <c r="C1938" s="6">
        <v>-1280.43469238281</v>
      </c>
    </row>
    <row r="1939" spans="1:3" ht="12.75">
      <c r="A1939" s="5">
        <v>42237.166666666664</v>
      </c>
      <c r="B1939" s="6">
        <v>-229.359313964844</v>
      </c>
      <c r="C1939" s="6">
        <v>-1281.47497558594</v>
      </c>
    </row>
    <row r="1940" spans="1:3" ht="12.75">
      <c r="A1940" s="5">
        <v>42237.17708333333</v>
      </c>
      <c r="B1940" s="6">
        <v>-246.860595703125</v>
      </c>
      <c r="C1940" s="6">
        <v>-1281.33850097656</v>
      </c>
    </row>
    <row r="1941" spans="1:3" ht="12.75">
      <c r="A1941" s="5">
        <v>42237.1875</v>
      </c>
      <c r="B1941" s="6">
        <v>-246.32502746582</v>
      </c>
      <c r="C1941" s="6">
        <v>-1282.22436523438</v>
      </c>
    </row>
    <row r="1942" spans="1:3" ht="12.75">
      <c r="A1942" s="5">
        <v>42237.197916666664</v>
      </c>
      <c r="B1942" s="6">
        <v>-240.202194213867</v>
      </c>
      <c r="C1942" s="6">
        <v>-1283.81799316406</v>
      </c>
    </row>
    <row r="1943" spans="1:3" ht="12.75">
      <c r="A1943" s="5">
        <v>42237.20833333333</v>
      </c>
      <c r="B1943" s="6">
        <v>-218.255035400391</v>
      </c>
      <c r="C1943" s="6">
        <v>-1285.17407226563</v>
      </c>
    </row>
    <row r="1944" spans="1:3" ht="12.75">
      <c r="A1944" s="5">
        <v>42237.21875</v>
      </c>
      <c r="B1944" s="6">
        <v>-229.217803955078</v>
      </c>
      <c r="C1944" s="6">
        <v>-1285.94873046875</v>
      </c>
    </row>
    <row r="1945" spans="1:3" ht="12.75">
      <c r="A1945" s="5">
        <v>42237.229166666664</v>
      </c>
      <c r="B1945" s="6">
        <v>-263.775299072266</v>
      </c>
      <c r="C1945" s="6">
        <v>-1286.97412109375</v>
      </c>
    </row>
    <row r="1946" spans="1:3" ht="12.75">
      <c r="A1946" s="5">
        <v>42237.23958333333</v>
      </c>
      <c r="B1946" s="6">
        <v>-239.768081665039</v>
      </c>
      <c r="C1946" s="6">
        <v>-1288.9208984375</v>
      </c>
    </row>
    <row r="1947" spans="1:3" ht="12.75">
      <c r="A1947" s="5">
        <v>42237.25</v>
      </c>
      <c r="B1947" s="6">
        <v>-254.811676025391</v>
      </c>
      <c r="C1947" s="6">
        <v>-1289.1923828125</v>
      </c>
    </row>
    <row r="1948" spans="1:3" ht="12.75">
      <c r="A1948" s="5">
        <v>42237.260416666664</v>
      </c>
      <c r="B1948" s="6">
        <v>-304.689971923828</v>
      </c>
      <c r="C1948" s="6">
        <v>-1291.62829589844</v>
      </c>
    </row>
    <row r="1949" spans="1:3" ht="12.75">
      <c r="A1949" s="5">
        <v>42237.27083333333</v>
      </c>
      <c r="B1949" s="6">
        <v>-329.858337402344</v>
      </c>
      <c r="C1949" s="6">
        <v>-1291.40905761719</v>
      </c>
    </row>
    <row r="1950" spans="1:3" ht="12.75">
      <c r="A1950" s="5">
        <v>42237.28125</v>
      </c>
      <c r="B1950" s="6">
        <v>-359.127380371094</v>
      </c>
      <c r="C1950" s="6">
        <v>-1293.26025390625</v>
      </c>
    </row>
    <row r="1951" spans="1:3" ht="12.75">
      <c r="A1951" s="5">
        <v>42237.291666666664</v>
      </c>
      <c r="B1951" s="6">
        <v>-377.407928466797</v>
      </c>
      <c r="C1951" s="6">
        <v>-1294.10998535156</v>
      </c>
    </row>
    <row r="1952" spans="1:3" ht="12.75">
      <c r="A1952" s="5">
        <v>42237.30208333333</v>
      </c>
      <c r="B1952" s="6">
        <v>-409.149536132813</v>
      </c>
      <c r="C1952" s="6">
        <v>-1296.52294921875</v>
      </c>
    </row>
    <row r="1953" spans="1:3" ht="12.75">
      <c r="A1953" s="5">
        <v>42237.3125</v>
      </c>
      <c r="B1953" s="6">
        <v>-422.133636474609</v>
      </c>
      <c r="C1953" s="6">
        <v>-1297.52001953125</v>
      </c>
    </row>
    <row r="1954" spans="1:3" ht="12.75">
      <c r="A1954" s="5">
        <v>42237.322916666664</v>
      </c>
      <c r="B1954" s="6">
        <v>-421.273376464844</v>
      </c>
      <c r="C1954" s="6">
        <v>-1294.24487304688</v>
      </c>
    </row>
    <row r="1955" spans="1:3" ht="12.75">
      <c r="A1955" s="5">
        <v>42237.33333333333</v>
      </c>
      <c r="B1955" s="6">
        <v>-416.751647949219</v>
      </c>
      <c r="C1955" s="6">
        <v>-1289.83935546875</v>
      </c>
    </row>
    <row r="1956" spans="1:3" ht="12.75">
      <c r="A1956" s="5">
        <v>42237.34375</v>
      </c>
      <c r="B1956" s="6">
        <v>-415.88134765625</v>
      </c>
      <c r="C1956" s="6">
        <v>-1285.36547851563</v>
      </c>
    </row>
    <row r="1957" spans="1:3" ht="12.75">
      <c r="A1957" s="5">
        <v>42237.354166666664</v>
      </c>
      <c r="B1957" s="6">
        <v>-404.405914306641</v>
      </c>
      <c r="C1957" s="6">
        <v>-1281.955078125</v>
      </c>
    </row>
    <row r="1958" spans="1:3" ht="12.75">
      <c r="A1958" s="5">
        <v>42237.36458333333</v>
      </c>
      <c r="B1958" s="6">
        <v>-401.149291992188</v>
      </c>
      <c r="C1958" s="6">
        <v>-1277.72424316406</v>
      </c>
    </row>
    <row r="1959" spans="1:3" ht="12.75">
      <c r="A1959" s="5">
        <v>42237.375</v>
      </c>
      <c r="B1959" s="6">
        <v>-390.280181884766</v>
      </c>
      <c r="C1959" s="6">
        <v>-1276.69189453125</v>
      </c>
    </row>
    <row r="1960" spans="1:3" ht="12.75">
      <c r="A1960" s="5">
        <v>42237.385416666664</v>
      </c>
      <c r="B1960" s="6">
        <v>-389.016693115234</v>
      </c>
      <c r="C1960" s="6">
        <v>-1274.91918945313</v>
      </c>
    </row>
    <row r="1961" spans="1:3" ht="12.75">
      <c r="A1961" s="5">
        <v>42237.39583333333</v>
      </c>
      <c r="B1961" s="6">
        <v>-369.124877929688</v>
      </c>
      <c r="C1961" s="6">
        <v>-1273.77209472656</v>
      </c>
    </row>
    <row r="1962" spans="1:3" ht="12.75">
      <c r="A1962" s="5">
        <v>42237.40625</v>
      </c>
      <c r="B1962" s="6">
        <v>-352.997833251953</v>
      </c>
      <c r="C1962" s="6">
        <v>-1271.67407226563</v>
      </c>
    </row>
    <row r="1963" spans="1:3" ht="12.75">
      <c r="A1963" s="5">
        <v>42237.416666666664</v>
      </c>
      <c r="B1963" s="6">
        <v>-348.961517333984</v>
      </c>
      <c r="C1963" s="6">
        <v>-1270.369140625</v>
      </c>
    </row>
    <row r="1964" spans="1:3" ht="12.75">
      <c r="A1964" s="5">
        <v>42237.42708333333</v>
      </c>
      <c r="B1964" s="6">
        <v>-358.43212890625</v>
      </c>
      <c r="C1964" s="6">
        <v>-1266.90954589844</v>
      </c>
    </row>
    <row r="1965" spans="1:3" ht="12.75">
      <c r="A1965" s="5">
        <v>42237.4375</v>
      </c>
      <c r="B1965" s="6">
        <v>-363.101013183594</v>
      </c>
      <c r="C1965" s="6">
        <v>-1267.83178710938</v>
      </c>
    </row>
    <row r="1966" spans="1:3" ht="12.75">
      <c r="A1966" s="5">
        <v>42237.447916666664</v>
      </c>
      <c r="B1966" s="6">
        <v>-362.122375488281</v>
      </c>
      <c r="C1966" s="6">
        <v>-1271.25451660156</v>
      </c>
    </row>
    <row r="1967" spans="1:3" ht="12.75">
      <c r="A1967" s="5">
        <v>42237.45833333333</v>
      </c>
      <c r="B1967" s="6">
        <v>-340.877655029297</v>
      </c>
      <c r="C1967" s="6">
        <v>-1272.51538085938</v>
      </c>
    </row>
    <row r="1968" spans="1:3" ht="12.75">
      <c r="A1968" s="5">
        <v>42237.46875</v>
      </c>
      <c r="B1968" s="6">
        <v>-377.871856689453</v>
      </c>
      <c r="C1968" s="6">
        <v>-1274.81579589844</v>
      </c>
    </row>
    <row r="1969" spans="1:3" ht="12.75">
      <c r="A1969" s="5">
        <v>42237.479166666664</v>
      </c>
      <c r="B1969" s="6">
        <v>-349.860504150391</v>
      </c>
      <c r="C1969" s="6">
        <v>-1273.99670410156</v>
      </c>
    </row>
    <row r="1970" spans="1:3" ht="12.75">
      <c r="A1970" s="5">
        <v>42237.48958333333</v>
      </c>
      <c r="B1970" s="6">
        <v>-380.876556396484</v>
      </c>
      <c r="C1970" s="6">
        <v>-1274.17138671875</v>
      </c>
    </row>
    <row r="1971" spans="1:3" ht="12.75">
      <c r="A1971" s="5">
        <v>42237.5</v>
      </c>
      <c r="B1971" s="6">
        <v>-384.951599121094</v>
      </c>
      <c r="C1971" s="6">
        <v>-1274.00012207031</v>
      </c>
    </row>
    <row r="1972" spans="1:3" ht="12.75">
      <c r="A1972" s="5">
        <v>42237.510416666664</v>
      </c>
      <c r="B1972" s="6">
        <v>-392.755462646484</v>
      </c>
      <c r="C1972" s="6">
        <v>-1272.55053710938</v>
      </c>
    </row>
    <row r="1973" spans="1:3" ht="12.75">
      <c r="A1973" s="5">
        <v>42237.52083333333</v>
      </c>
      <c r="B1973" s="6">
        <v>-396.815032958984</v>
      </c>
      <c r="C1973" s="6">
        <v>-1272.26086425781</v>
      </c>
    </row>
    <row r="1974" spans="1:3" ht="12.75">
      <c r="A1974" s="5">
        <v>42237.53125</v>
      </c>
      <c r="B1974" s="6">
        <v>-401.648742675781</v>
      </c>
      <c r="C1974" s="6">
        <v>-1269.89135742188</v>
      </c>
    </row>
    <row r="1975" spans="1:3" ht="12.75">
      <c r="A1975" s="5">
        <v>42237.541666666664</v>
      </c>
      <c r="B1975" s="6">
        <v>-387.707641601563</v>
      </c>
      <c r="C1975" s="6">
        <v>-1268.24487304688</v>
      </c>
    </row>
    <row r="1976" spans="1:3" ht="12.75">
      <c r="A1976" s="5">
        <v>42237.55208333333</v>
      </c>
      <c r="B1976" s="6">
        <v>-390.324951171875</v>
      </c>
      <c r="C1976" s="6">
        <v>-1267.44995117188</v>
      </c>
    </row>
    <row r="1977" spans="1:3" ht="12.75">
      <c r="A1977" s="5">
        <v>42237.5625</v>
      </c>
      <c r="B1977" s="6">
        <v>-394.298492431641</v>
      </c>
      <c r="C1977" s="6">
        <v>-1266.73278808594</v>
      </c>
    </row>
    <row r="1978" spans="1:3" ht="12.75">
      <c r="A1978" s="5">
        <v>42237.572916666664</v>
      </c>
      <c r="B1978" s="6">
        <v>-393.178741455078</v>
      </c>
      <c r="C1978" s="6">
        <v>-1265.76354980469</v>
      </c>
    </row>
    <row r="1979" spans="1:3" ht="12.75">
      <c r="A1979" s="5">
        <v>42237.58333333333</v>
      </c>
      <c r="B1979" s="6">
        <v>-391.532836914063</v>
      </c>
      <c r="C1979" s="6">
        <v>-1263.73681640625</v>
      </c>
    </row>
    <row r="1980" spans="1:3" ht="12.75">
      <c r="A1980" s="5">
        <v>42237.59375</v>
      </c>
      <c r="B1980" s="6">
        <v>-394.323791503906</v>
      </c>
      <c r="C1980" s="6">
        <v>-1262.34118652344</v>
      </c>
    </row>
    <row r="1981" spans="1:3" ht="12.75">
      <c r="A1981" s="5">
        <v>42237.604166666664</v>
      </c>
      <c r="B1981" s="6">
        <v>-393.154266357422</v>
      </c>
      <c r="C1981" s="6">
        <v>-1262.56506347656</v>
      </c>
    </row>
    <row r="1982" spans="1:3" ht="12.75">
      <c r="A1982" s="5">
        <v>42237.61458333333</v>
      </c>
      <c r="B1982" s="6">
        <v>-385.936645507813</v>
      </c>
      <c r="C1982" s="6">
        <v>-1262.18933105469</v>
      </c>
    </row>
    <row r="1983" spans="1:3" ht="12.75">
      <c r="A1983" s="5">
        <v>42237.625</v>
      </c>
      <c r="B1983" s="6">
        <v>-388.703826904297</v>
      </c>
      <c r="C1983" s="6">
        <v>-1261.3671875</v>
      </c>
    </row>
    <row r="1984" spans="1:3" ht="12.75">
      <c r="A1984" s="5">
        <v>42237.635416666664</v>
      </c>
      <c r="B1984" s="6">
        <v>-388.883361816406</v>
      </c>
      <c r="C1984" s="6">
        <v>-1260.01159667969</v>
      </c>
    </row>
    <row r="1985" spans="1:3" ht="12.75">
      <c r="A1985" s="5">
        <v>42237.64583333333</v>
      </c>
      <c r="B1985" s="6">
        <v>-394.598052978516</v>
      </c>
      <c r="C1985" s="6">
        <v>-1259.81188964844</v>
      </c>
    </row>
    <row r="1986" spans="1:3" ht="12.75">
      <c r="A1986" s="5">
        <v>42237.65625</v>
      </c>
      <c r="B1986" s="6">
        <v>-396.316619873047</v>
      </c>
      <c r="C1986" s="6">
        <v>-1260.48071289063</v>
      </c>
    </row>
    <row r="1987" spans="1:3" ht="12.75">
      <c r="A1987" s="5">
        <v>42237.666666666664</v>
      </c>
      <c r="B1987" s="6">
        <v>-390.597747802734</v>
      </c>
      <c r="C1987" s="6">
        <v>-1258.88940429688</v>
      </c>
    </row>
    <row r="1988" spans="1:3" ht="12.75">
      <c r="A1988" s="5">
        <v>42237.67708333333</v>
      </c>
      <c r="B1988" s="6">
        <v>-393.429534912109</v>
      </c>
      <c r="C1988" s="6">
        <v>-1258.69128417969</v>
      </c>
    </row>
    <row r="1989" spans="1:3" ht="12.75">
      <c r="A1989" s="5">
        <v>42237.6875</v>
      </c>
      <c r="B1989" s="6">
        <v>-392.136688232422</v>
      </c>
      <c r="C1989" s="6">
        <v>-1257.08251953125</v>
      </c>
    </row>
    <row r="1990" spans="1:3" ht="12.75">
      <c r="A1990" s="5">
        <v>42237.697916666664</v>
      </c>
      <c r="B1990" s="6">
        <v>-386.357208251953</v>
      </c>
      <c r="C1990" s="6">
        <v>-1260.28564453125</v>
      </c>
    </row>
    <row r="1991" spans="1:3" ht="12.75">
      <c r="A1991" s="5">
        <v>42237.70833333333</v>
      </c>
      <c r="B1991" s="6">
        <v>-392.328704833984</v>
      </c>
      <c r="C1991" s="6">
        <v>-1260.31469726563</v>
      </c>
    </row>
    <row r="1992" spans="1:3" ht="12.75">
      <c r="A1992" s="5">
        <v>42237.71875</v>
      </c>
      <c r="B1992" s="6">
        <v>-406.865112304688</v>
      </c>
      <c r="C1992" s="6">
        <v>-1264.68823242188</v>
      </c>
    </row>
    <row r="1993" spans="1:3" ht="12.75">
      <c r="A1993" s="5">
        <v>42237.729166666664</v>
      </c>
      <c r="B1993" s="6">
        <v>-414.019805908203</v>
      </c>
      <c r="C1993" s="6">
        <v>-1269.75646972656</v>
      </c>
    </row>
    <row r="1994" spans="1:3" ht="12.75">
      <c r="A1994" s="5">
        <v>42237.73958333333</v>
      </c>
      <c r="B1994" s="6">
        <v>-428.118774414063</v>
      </c>
      <c r="C1994" s="6">
        <v>-1271.51611328125</v>
      </c>
    </row>
    <row r="1995" spans="1:3" ht="12.75">
      <c r="A1995" s="5">
        <v>42237.75</v>
      </c>
      <c r="B1995" s="6">
        <v>-434.493408203125</v>
      </c>
      <c r="C1995" s="6">
        <v>-1272.28552246094</v>
      </c>
    </row>
    <row r="1996" spans="1:3" ht="12.75">
      <c r="A1996" s="5">
        <v>42237.760416666664</v>
      </c>
      <c r="B1996" s="6">
        <v>-422.540588378906</v>
      </c>
      <c r="C1996" s="6">
        <v>-1273.64147949219</v>
      </c>
    </row>
    <row r="1997" spans="1:3" ht="12.75">
      <c r="A1997" s="5">
        <v>42237.77083333333</v>
      </c>
      <c r="B1997" s="6">
        <v>-430.861053466797</v>
      </c>
      <c r="C1997" s="6">
        <v>-1273.28100585938</v>
      </c>
    </row>
    <row r="1998" spans="1:3" ht="12.75">
      <c r="A1998" s="5">
        <v>42237.78125</v>
      </c>
      <c r="B1998" s="6">
        <v>-427.896362304688</v>
      </c>
      <c r="C1998" s="6">
        <v>-1274.7412109375</v>
      </c>
    </row>
    <row r="1999" spans="1:3" ht="12.75">
      <c r="A1999" s="5">
        <v>42237.791666666664</v>
      </c>
      <c r="B1999" s="6">
        <v>-426.064636230469</v>
      </c>
      <c r="C1999" s="6">
        <v>-1276.82507324219</v>
      </c>
    </row>
    <row r="2000" spans="1:3" ht="12.75">
      <c r="A2000" s="5">
        <v>42237.80208333333</v>
      </c>
      <c r="B2000" s="6">
        <v>-430.277313232422</v>
      </c>
      <c r="C2000" s="6">
        <v>-1277.83251953125</v>
      </c>
    </row>
    <row r="2001" spans="1:3" ht="12.75">
      <c r="A2001" s="5">
        <v>42237.8125</v>
      </c>
      <c r="B2001" s="6">
        <v>-446.331390380859</v>
      </c>
      <c r="C2001" s="6">
        <v>-1281.59106445313</v>
      </c>
    </row>
    <row r="2002" spans="1:3" ht="12.75">
      <c r="A2002" s="5">
        <v>42237.822916666664</v>
      </c>
      <c r="B2002" s="6">
        <v>-457.076568603516</v>
      </c>
      <c r="C2002" s="6">
        <v>-1284.72033691406</v>
      </c>
    </row>
    <row r="2003" spans="1:3" ht="12.75">
      <c r="A2003" s="5">
        <v>42237.83333333333</v>
      </c>
      <c r="B2003" s="6">
        <v>-465.54296875</v>
      </c>
      <c r="C2003" s="6">
        <v>-1286.46154785156</v>
      </c>
    </row>
    <row r="2004" spans="1:3" ht="12.75">
      <c r="A2004" s="5">
        <v>42237.84375</v>
      </c>
      <c r="B2004" s="6">
        <v>-456.481109619141</v>
      </c>
      <c r="C2004" s="6">
        <v>-1288.60241699219</v>
      </c>
    </row>
    <row r="2005" spans="1:3" ht="12.75">
      <c r="A2005" s="5">
        <v>42237.854166666664</v>
      </c>
      <c r="B2005" s="6">
        <v>-449.680297851563</v>
      </c>
      <c r="C2005" s="6">
        <v>-1291.04235839844</v>
      </c>
    </row>
    <row r="2006" spans="1:3" ht="12.75">
      <c r="A2006" s="5">
        <v>42237.86458333333</v>
      </c>
      <c r="B2006" s="6">
        <v>-467.091796875</v>
      </c>
      <c r="C2006" s="6">
        <v>-1293.32885742188</v>
      </c>
    </row>
    <row r="2007" spans="1:3" ht="12.75">
      <c r="A2007" s="5">
        <v>42237.875</v>
      </c>
      <c r="B2007" s="6">
        <v>-472.485656738281</v>
      </c>
      <c r="C2007" s="6">
        <v>-1294.36181640625</v>
      </c>
    </row>
    <row r="2008" spans="1:3" ht="12.75">
      <c r="A2008" s="5">
        <v>42237.885416666664</v>
      </c>
      <c r="B2008" s="6">
        <v>-471.641479492188</v>
      </c>
      <c r="C2008" s="6">
        <v>-1294.89038085938</v>
      </c>
    </row>
    <row r="2009" spans="1:3" ht="12.75">
      <c r="A2009" s="5">
        <v>42237.89583333333</v>
      </c>
      <c r="B2009" s="6">
        <v>-456.737640380859</v>
      </c>
      <c r="C2009" s="6">
        <v>-1295.64514160156</v>
      </c>
    </row>
    <row r="2010" spans="1:3" ht="12.75">
      <c r="A2010" s="5">
        <v>42237.90625</v>
      </c>
      <c r="B2010" s="6">
        <v>-456.057861328125</v>
      </c>
      <c r="C2010" s="6">
        <v>-1297.21044921875</v>
      </c>
    </row>
    <row r="2011" spans="1:3" ht="12.75">
      <c r="A2011" s="5">
        <v>42237.916666666664</v>
      </c>
      <c r="B2011" s="6">
        <v>-452.28955078125</v>
      </c>
      <c r="C2011" s="6">
        <v>-1297.90441894531</v>
      </c>
    </row>
    <row r="2012" spans="1:3" ht="12.75">
      <c r="A2012" s="5">
        <v>42237.92708333333</v>
      </c>
      <c r="B2012" s="6">
        <v>-411.089202880859</v>
      </c>
      <c r="C2012" s="6">
        <v>-1299.6416015625</v>
      </c>
    </row>
    <row r="2013" spans="1:3" ht="12.75">
      <c r="A2013" s="5">
        <v>42237.9375</v>
      </c>
      <c r="B2013" s="6">
        <v>-401.863464355469</v>
      </c>
      <c r="C2013" s="6">
        <v>-1299.5283203125</v>
      </c>
    </row>
    <row r="2014" spans="1:3" ht="12.75">
      <c r="A2014" s="5">
        <v>42237.947916666664</v>
      </c>
      <c r="B2014" s="6">
        <v>-391.56103515625</v>
      </c>
      <c r="C2014" s="6">
        <v>-1300.54211425781</v>
      </c>
    </row>
    <row r="2015" spans="1:3" ht="12.75">
      <c r="A2015" s="5">
        <v>42237.95833333333</v>
      </c>
      <c r="B2015" s="6">
        <v>-386.618041992188</v>
      </c>
      <c r="C2015" s="6">
        <v>-1300.69116210938</v>
      </c>
    </row>
    <row r="2016" spans="1:3" ht="12.75">
      <c r="A2016" s="5">
        <v>42237.96875</v>
      </c>
      <c r="B2016" s="6">
        <v>-381.346435546875</v>
      </c>
      <c r="C2016" s="6">
        <v>-1300.91955566406</v>
      </c>
    </row>
    <row r="2017" spans="1:3" ht="12.75">
      <c r="A2017" s="5">
        <v>42237.979166666664</v>
      </c>
      <c r="B2017" s="6">
        <v>-381.766906738281</v>
      </c>
      <c r="C2017" s="6">
        <v>-1301.10913085938</v>
      </c>
    </row>
    <row r="2018" spans="1:3" ht="12.75">
      <c r="A2018" s="5">
        <v>42237.98958333333</v>
      </c>
      <c r="B2018" s="6">
        <v>-383.213073730469</v>
      </c>
      <c r="C2018" s="6">
        <v>-1301.27551269531</v>
      </c>
    </row>
    <row r="2019" spans="1:3" ht="12.75">
      <c r="A2019" s="5">
        <v>42238</v>
      </c>
      <c r="B2019" s="6">
        <v>-379.404449462891</v>
      </c>
      <c r="C2019" s="6">
        <v>-1301.62683105469</v>
      </c>
    </row>
    <row r="2020" spans="1:3" ht="12.75">
      <c r="A2020" s="5">
        <v>42238.010416666664</v>
      </c>
      <c r="B2020" s="6">
        <v>-367.097320556641</v>
      </c>
      <c r="C2020" s="6">
        <v>-1301.70556640625</v>
      </c>
    </row>
    <row r="2021" spans="1:3" ht="12.75">
      <c r="A2021" s="5">
        <v>42238.02083333333</v>
      </c>
      <c r="B2021" s="6">
        <v>-357.137481689453</v>
      </c>
      <c r="C2021" s="6">
        <v>-1301.69274902344</v>
      </c>
    </row>
    <row r="2022" spans="1:3" ht="12.75">
      <c r="A2022" s="5">
        <v>42238.03125</v>
      </c>
      <c r="B2022" s="6">
        <v>-338.795166015625</v>
      </c>
      <c r="C2022" s="6">
        <v>-1301.92858886719</v>
      </c>
    </row>
    <row r="2023" spans="1:3" ht="12.75">
      <c r="A2023" s="5">
        <v>42238.041666666664</v>
      </c>
      <c r="B2023" s="6">
        <v>-362.123321533203</v>
      </c>
      <c r="C2023" s="6">
        <v>-1301.67956542969</v>
      </c>
    </row>
    <row r="2024" spans="1:3" ht="12.75">
      <c r="A2024" s="5">
        <v>42238.05208333333</v>
      </c>
      <c r="B2024" s="6">
        <v>-384.319641113281</v>
      </c>
      <c r="C2024" s="6">
        <v>-1302.05432128906</v>
      </c>
    </row>
    <row r="2025" spans="1:3" ht="12.75">
      <c r="A2025" s="5">
        <v>42238.0625</v>
      </c>
      <c r="B2025" s="6">
        <v>-394.455505371094</v>
      </c>
      <c r="C2025" s="6">
        <v>-1302.60534667969</v>
      </c>
    </row>
    <row r="2026" spans="1:3" ht="12.75">
      <c r="A2026" s="5">
        <v>42238.072916666664</v>
      </c>
      <c r="B2026" s="6">
        <v>-401.643524169922</v>
      </c>
      <c r="C2026" s="6">
        <v>-1303.05798339844</v>
      </c>
    </row>
    <row r="2027" spans="1:3" ht="12.75">
      <c r="A2027" s="5">
        <v>42238.08333333333</v>
      </c>
      <c r="B2027" s="6">
        <v>-395.971282958984</v>
      </c>
      <c r="C2027" s="6">
        <v>-1302.73498535156</v>
      </c>
    </row>
    <row r="2028" spans="1:3" ht="12.75">
      <c r="A2028" s="5">
        <v>42238.09375</v>
      </c>
      <c r="B2028" s="6">
        <v>-404.191009521484</v>
      </c>
      <c r="C2028" s="6">
        <v>-1302.40661621094</v>
      </c>
    </row>
    <row r="2029" spans="1:3" ht="12.75">
      <c r="A2029" s="5">
        <v>42238.104166666664</v>
      </c>
      <c r="B2029" s="6">
        <v>-427.830322265625</v>
      </c>
      <c r="C2029" s="6">
        <v>-1302.47839355469</v>
      </c>
    </row>
    <row r="2030" spans="1:3" ht="12.75">
      <c r="A2030" s="5">
        <v>42238.11458333333</v>
      </c>
      <c r="B2030" s="6">
        <v>-451.052947998047</v>
      </c>
      <c r="C2030" s="6">
        <v>-1303.09497070313</v>
      </c>
    </row>
    <row r="2031" spans="1:3" ht="12.75">
      <c r="A2031" s="5">
        <v>42238.125</v>
      </c>
      <c r="B2031" s="6">
        <v>-464.709991455078</v>
      </c>
      <c r="C2031" s="6">
        <v>-1303.6611328125</v>
      </c>
    </row>
    <row r="2032" spans="1:3" ht="12.75">
      <c r="A2032" s="5">
        <v>42238.135416666664</v>
      </c>
      <c r="B2032" s="6">
        <v>-467.111724853516</v>
      </c>
      <c r="C2032" s="6">
        <v>-1304.13208007813</v>
      </c>
    </row>
    <row r="2033" spans="1:3" ht="12.75">
      <c r="A2033" s="5">
        <v>42238.14583333333</v>
      </c>
      <c r="B2033" s="6">
        <v>-476.447235107422</v>
      </c>
      <c r="C2033" s="6">
        <v>-1304.99475097656</v>
      </c>
    </row>
    <row r="2034" spans="1:3" ht="12.75">
      <c r="A2034" s="5">
        <v>42238.15625</v>
      </c>
      <c r="B2034" s="6">
        <v>-487.177947998047</v>
      </c>
      <c r="C2034" s="6">
        <v>-1305.89208984375</v>
      </c>
    </row>
    <row r="2035" spans="1:3" ht="12.75">
      <c r="A2035" s="5">
        <v>42238.166666666664</v>
      </c>
      <c r="B2035" s="6">
        <v>-493.976135253906</v>
      </c>
      <c r="C2035" s="6">
        <v>-1305.82995605469</v>
      </c>
    </row>
    <row r="2036" spans="1:3" ht="12.75">
      <c r="A2036" s="5">
        <v>42238.17708333333</v>
      </c>
      <c r="B2036" s="6">
        <v>-503.789031982422</v>
      </c>
      <c r="C2036" s="6">
        <v>-1306.59741210938</v>
      </c>
    </row>
    <row r="2037" spans="1:3" ht="12.75">
      <c r="A2037" s="5">
        <v>42238.1875</v>
      </c>
      <c r="B2037" s="6">
        <v>-501.046264648438</v>
      </c>
      <c r="C2037" s="6">
        <v>-1306.35791015625</v>
      </c>
    </row>
    <row r="2038" spans="1:3" ht="12.75">
      <c r="A2038" s="5">
        <v>42238.197916666664</v>
      </c>
      <c r="B2038" s="6">
        <v>-501.892852783203</v>
      </c>
      <c r="C2038" s="6">
        <v>-1306.55944824219</v>
      </c>
    </row>
    <row r="2039" spans="1:3" ht="12.75">
      <c r="A2039" s="5">
        <v>42238.20833333333</v>
      </c>
      <c r="B2039" s="6">
        <v>-497.952606201172</v>
      </c>
      <c r="C2039" s="6">
        <v>-1307.03588867188</v>
      </c>
    </row>
    <row r="2040" spans="1:3" ht="12.75">
      <c r="A2040" s="5">
        <v>42238.21875</v>
      </c>
      <c r="B2040" s="6">
        <v>-507.052825927734</v>
      </c>
      <c r="C2040" s="6">
        <v>-1306.1123046875</v>
      </c>
    </row>
    <row r="2041" spans="1:3" ht="12.75">
      <c r="A2041" s="5">
        <v>42238.229166666664</v>
      </c>
      <c r="B2041" s="6">
        <v>-507.486511230469</v>
      </c>
      <c r="C2041" s="6">
        <v>-1306.89270019531</v>
      </c>
    </row>
    <row r="2042" spans="1:3" ht="12.75">
      <c r="A2042" s="5">
        <v>42238.23958333333</v>
      </c>
      <c r="B2042" s="6">
        <v>-511.280944824219</v>
      </c>
      <c r="C2042" s="6">
        <v>-1306.85400390625</v>
      </c>
    </row>
    <row r="2043" spans="1:3" ht="12.75">
      <c r="A2043" s="5">
        <v>42238.25</v>
      </c>
      <c r="B2043" s="6">
        <v>-515.776977539063</v>
      </c>
      <c r="C2043" s="6">
        <v>-1306.52941894531</v>
      </c>
    </row>
    <row r="2044" spans="1:3" ht="12.75">
      <c r="A2044" s="5">
        <v>42238.260416666664</v>
      </c>
      <c r="B2044" s="6">
        <v>-539.430480957031</v>
      </c>
      <c r="C2044" s="6">
        <v>-1307.4326171875</v>
      </c>
    </row>
    <row r="2045" spans="1:3" ht="12.75">
      <c r="A2045" s="5">
        <v>42238.27083333333</v>
      </c>
      <c r="B2045" s="6">
        <v>-525.443725585938</v>
      </c>
      <c r="C2045" s="6">
        <v>-1308.28674316406</v>
      </c>
    </row>
    <row r="2046" spans="1:3" ht="12.75">
      <c r="A2046" s="5">
        <v>42238.28125</v>
      </c>
      <c r="B2046" s="6">
        <v>-515.804077148438</v>
      </c>
      <c r="C2046" s="6">
        <v>-1308.38537597656</v>
      </c>
    </row>
    <row r="2047" spans="1:3" ht="12.75">
      <c r="A2047" s="5">
        <v>42238.291666666664</v>
      </c>
      <c r="B2047" s="6">
        <v>-509.475952148438</v>
      </c>
      <c r="C2047" s="6">
        <v>-1308.4970703125</v>
      </c>
    </row>
    <row r="2048" spans="1:3" ht="12.75">
      <c r="A2048" s="5">
        <v>42238.30208333333</v>
      </c>
      <c r="B2048" s="6">
        <v>-498.932586669922</v>
      </c>
      <c r="C2048" s="6">
        <v>-1308.33215332031</v>
      </c>
    </row>
    <row r="2049" spans="1:3" ht="12.75">
      <c r="A2049" s="5">
        <v>42238.3125</v>
      </c>
      <c r="B2049" s="6">
        <v>-462.617156982422</v>
      </c>
      <c r="C2049" s="6">
        <v>-1307.28015136719</v>
      </c>
    </row>
    <row r="2050" spans="1:3" ht="12.75">
      <c r="A2050" s="5">
        <v>42238.322916666664</v>
      </c>
      <c r="B2050" s="6">
        <v>-446.783050537109</v>
      </c>
      <c r="C2050" s="6">
        <v>-1307.34912109375</v>
      </c>
    </row>
    <row r="2051" spans="1:3" ht="12.75">
      <c r="A2051" s="5">
        <v>42238.33333333333</v>
      </c>
      <c r="B2051" s="6">
        <v>-456.316131591797</v>
      </c>
      <c r="C2051" s="6">
        <v>-1307.28576660156</v>
      </c>
    </row>
    <row r="2052" spans="1:3" ht="12.75">
      <c r="A2052" s="5">
        <v>42238.34375</v>
      </c>
      <c r="B2052" s="6">
        <v>-483.279876708984</v>
      </c>
      <c r="C2052" s="6">
        <v>-1306.96057128906</v>
      </c>
    </row>
    <row r="2053" spans="1:3" ht="12.75">
      <c r="A2053" s="5">
        <v>42238.354166666664</v>
      </c>
      <c r="B2053" s="6">
        <v>-500.765594482422</v>
      </c>
      <c r="C2053" s="6">
        <v>-1306.79064941406</v>
      </c>
    </row>
    <row r="2054" spans="1:3" ht="12.75">
      <c r="A2054" s="5">
        <v>42238.36458333333</v>
      </c>
      <c r="B2054" s="6">
        <v>-495.733642578125</v>
      </c>
      <c r="C2054" s="6">
        <v>-1306.98901367188</v>
      </c>
    </row>
    <row r="2055" spans="1:3" ht="12.75">
      <c r="A2055" s="5">
        <v>42238.375</v>
      </c>
      <c r="B2055" s="6">
        <v>-494.932403564453</v>
      </c>
      <c r="C2055" s="6">
        <v>-1306.59350585938</v>
      </c>
    </row>
    <row r="2056" spans="1:3" ht="12.75">
      <c r="A2056" s="5">
        <v>42238.385416666664</v>
      </c>
      <c r="B2056" s="6">
        <v>-512.569396972656</v>
      </c>
      <c r="C2056" s="6">
        <v>-1305.58776855469</v>
      </c>
    </row>
    <row r="2057" spans="1:3" ht="12.75">
      <c r="A2057" s="5">
        <v>42238.39583333333</v>
      </c>
      <c r="B2057" s="6">
        <v>-523.59326171875</v>
      </c>
      <c r="C2057" s="6">
        <v>-1305.11376953125</v>
      </c>
    </row>
    <row r="2058" spans="1:3" ht="12.75">
      <c r="A2058" s="5">
        <v>42238.40625</v>
      </c>
      <c r="B2058" s="6">
        <v>-524.019165039063</v>
      </c>
      <c r="C2058" s="6">
        <v>-1304.8935546875</v>
      </c>
    </row>
    <row r="2059" spans="1:3" ht="12.75">
      <c r="A2059" s="5">
        <v>42238.416666666664</v>
      </c>
      <c r="B2059" s="6">
        <v>-527.128540039063</v>
      </c>
      <c r="C2059" s="6">
        <v>-1304.61669921875</v>
      </c>
    </row>
    <row r="2060" spans="1:3" ht="12.75">
      <c r="A2060" s="5">
        <v>42238.42708333333</v>
      </c>
      <c r="B2060" s="6">
        <v>-526.391296386719</v>
      </c>
      <c r="C2060" s="6">
        <v>-1303.89013671875</v>
      </c>
    </row>
    <row r="2061" spans="1:3" ht="12.75">
      <c r="A2061" s="5">
        <v>42238.4375</v>
      </c>
      <c r="B2061" s="6">
        <v>-524.304626464844</v>
      </c>
      <c r="C2061" s="6">
        <v>-1303.23413085938</v>
      </c>
    </row>
    <row r="2062" spans="1:3" ht="12.75">
      <c r="A2062" s="5">
        <v>42238.447916666664</v>
      </c>
      <c r="B2062" s="6">
        <v>-523.068603515625</v>
      </c>
      <c r="C2062" s="6">
        <v>-1302.49914550781</v>
      </c>
    </row>
    <row r="2063" spans="1:3" ht="12.75">
      <c r="A2063" s="5">
        <v>42238.45833333333</v>
      </c>
      <c r="B2063" s="6">
        <v>-516.894775390625</v>
      </c>
      <c r="C2063" s="6">
        <v>-1301.99304199219</v>
      </c>
    </row>
    <row r="2064" spans="1:3" ht="12.75">
      <c r="A2064" s="5">
        <v>42238.46875</v>
      </c>
      <c r="B2064" s="6">
        <v>-506.370971679688</v>
      </c>
      <c r="C2064" s="6">
        <v>-1301.435546875</v>
      </c>
    </row>
    <row r="2065" spans="1:3" ht="12.75">
      <c r="A2065" s="5">
        <v>42238.479166666664</v>
      </c>
      <c r="B2065" s="6">
        <v>-504.093383789063</v>
      </c>
      <c r="C2065" s="6">
        <v>-1301.08837890625</v>
      </c>
    </row>
    <row r="2066" spans="1:3" ht="12.75">
      <c r="A2066" s="5">
        <v>42238.48958333333</v>
      </c>
      <c r="B2066" s="6">
        <v>-497.310516357422</v>
      </c>
      <c r="C2066" s="6">
        <v>-1300.38940429688</v>
      </c>
    </row>
    <row r="2067" spans="1:3" ht="12.75">
      <c r="A2067" s="5">
        <v>42238.5</v>
      </c>
      <c r="B2067" s="6">
        <v>-492.985717773438</v>
      </c>
      <c r="C2067" s="6">
        <v>-1300.22045898438</v>
      </c>
    </row>
    <row r="2068" spans="1:3" ht="12.75">
      <c r="A2068" s="5">
        <v>42238.510416666664</v>
      </c>
      <c r="B2068" s="6">
        <v>-506.428161621094</v>
      </c>
      <c r="C2068" s="6">
        <v>-1298.03479003906</v>
      </c>
    </row>
    <row r="2069" spans="1:3" ht="12.75">
      <c r="A2069" s="5">
        <v>42238.52083333333</v>
      </c>
      <c r="B2069" s="6">
        <v>-513.407348632813</v>
      </c>
      <c r="C2069" s="6">
        <v>-1296.21130371094</v>
      </c>
    </row>
    <row r="2070" spans="1:3" ht="12.75">
      <c r="A2070" s="5">
        <v>42238.53125</v>
      </c>
      <c r="B2070" s="6">
        <v>-511.406494140625</v>
      </c>
      <c r="C2070" s="6">
        <v>-1293.74011230469</v>
      </c>
    </row>
    <row r="2071" spans="1:3" ht="12.75">
      <c r="A2071" s="5">
        <v>42238.541666666664</v>
      </c>
      <c r="B2071" s="6">
        <v>-508.173767089844</v>
      </c>
      <c r="C2071" s="6">
        <v>-1291.20080566406</v>
      </c>
    </row>
    <row r="2072" spans="1:3" ht="12.75">
      <c r="A2072" s="5">
        <v>42238.55208333333</v>
      </c>
      <c r="B2072" s="6">
        <v>-513.752319335938</v>
      </c>
      <c r="C2072" s="6">
        <v>-1288.95251464844</v>
      </c>
    </row>
    <row r="2073" spans="1:3" ht="12.75">
      <c r="A2073" s="5">
        <v>42238.5625</v>
      </c>
      <c r="B2073" s="6">
        <v>-518.862854003906</v>
      </c>
      <c r="C2073" s="6">
        <v>-1287.43347167969</v>
      </c>
    </row>
    <row r="2074" spans="1:3" ht="12.75">
      <c r="A2074" s="5">
        <v>42238.572916666664</v>
      </c>
      <c r="B2074" s="6">
        <v>-520.400756835938</v>
      </c>
      <c r="C2074" s="6">
        <v>-1283.34985351563</v>
      </c>
    </row>
    <row r="2075" spans="1:3" ht="12.75">
      <c r="A2075" s="5">
        <v>42238.58333333333</v>
      </c>
      <c r="B2075" s="6">
        <v>-517.823913574219</v>
      </c>
      <c r="C2075" s="6">
        <v>-1282.29223632813</v>
      </c>
    </row>
    <row r="2076" spans="1:3" ht="12.75">
      <c r="A2076" s="5">
        <v>42238.59375</v>
      </c>
      <c r="B2076" s="6">
        <v>-506.652282714844</v>
      </c>
      <c r="C2076" s="6">
        <v>-1280.06713867188</v>
      </c>
    </row>
    <row r="2077" spans="1:3" ht="12.75">
      <c r="A2077" s="5">
        <v>42238.604166666664</v>
      </c>
      <c r="B2077" s="6">
        <v>-505.897827148438</v>
      </c>
      <c r="C2077" s="6">
        <v>-1279.15991210938</v>
      </c>
    </row>
    <row r="2078" spans="1:3" ht="12.75">
      <c r="A2078" s="5">
        <v>42238.61458333333</v>
      </c>
      <c r="B2078" s="6">
        <v>-505.560424804688</v>
      </c>
      <c r="C2078" s="6">
        <v>-1278.88293457031</v>
      </c>
    </row>
    <row r="2079" spans="1:3" ht="12.75">
      <c r="A2079" s="5">
        <v>42238.625</v>
      </c>
      <c r="B2079" s="6">
        <v>-509.567016601563</v>
      </c>
      <c r="C2079" s="6">
        <v>-1277.99011230469</v>
      </c>
    </row>
    <row r="2080" spans="1:3" ht="12.75">
      <c r="A2080" s="5">
        <v>42238.635416666664</v>
      </c>
      <c r="B2080" s="6">
        <v>-514.574768066406</v>
      </c>
      <c r="C2080" s="6">
        <v>-1275.05627441406</v>
      </c>
    </row>
    <row r="2081" spans="1:3" ht="12.75">
      <c r="A2081" s="5">
        <v>42238.64583333333</v>
      </c>
      <c r="B2081" s="6">
        <v>-526.0244140625</v>
      </c>
      <c r="C2081" s="6">
        <v>-1273.25573730469</v>
      </c>
    </row>
    <row r="2082" spans="1:3" ht="12.75">
      <c r="A2082" s="5">
        <v>42238.65625</v>
      </c>
      <c r="B2082" s="6">
        <v>-531.712707519531</v>
      </c>
      <c r="C2082" s="6">
        <v>-1272.56726074219</v>
      </c>
    </row>
    <row r="2083" spans="1:3" ht="12.75">
      <c r="A2083" s="5">
        <v>42238.666666666664</v>
      </c>
      <c r="B2083" s="6">
        <v>-535.104858398438</v>
      </c>
      <c r="C2083" s="6">
        <v>-1271.52099609375</v>
      </c>
    </row>
    <row r="2084" spans="1:3" ht="12.75">
      <c r="A2084" s="5">
        <v>42238.67708333333</v>
      </c>
      <c r="B2084" s="6">
        <v>-540.531311035156</v>
      </c>
      <c r="C2084" s="6">
        <v>-1271.44641113281</v>
      </c>
    </row>
    <row r="2085" spans="1:3" ht="12.75">
      <c r="A2085" s="5">
        <v>42238.6875</v>
      </c>
      <c r="B2085" s="6">
        <v>-525.905395507813</v>
      </c>
      <c r="C2085" s="6">
        <v>-1270.78759765625</v>
      </c>
    </row>
    <row r="2086" spans="1:3" ht="12.75">
      <c r="A2086" s="5">
        <v>42238.697916666664</v>
      </c>
      <c r="B2086" s="6">
        <v>-520.144592285156</v>
      </c>
      <c r="C2086" s="6">
        <v>-1270.29711914063</v>
      </c>
    </row>
    <row r="2087" spans="1:3" ht="12.75">
      <c r="A2087" s="5">
        <v>42238.70833333333</v>
      </c>
      <c r="B2087" s="6">
        <v>-509.739288330078</v>
      </c>
      <c r="C2087" s="6">
        <v>-1270.30395507813</v>
      </c>
    </row>
    <row r="2088" spans="1:3" ht="12.75">
      <c r="A2088" s="5">
        <v>42238.71875</v>
      </c>
      <c r="B2088" s="6">
        <v>-502.035614013672</v>
      </c>
      <c r="C2088" s="6">
        <v>-1270.85998535156</v>
      </c>
    </row>
    <row r="2089" spans="1:3" ht="12.75">
      <c r="A2089" s="5">
        <v>42238.729166666664</v>
      </c>
      <c r="B2089" s="6">
        <v>-508.871398925781</v>
      </c>
      <c r="C2089" s="6">
        <v>-1270.39221191406</v>
      </c>
    </row>
    <row r="2090" spans="1:3" ht="12.75">
      <c r="A2090" s="5">
        <v>42238.73958333333</v>
      </c>
      <c r="B2090" s="6">
        <v>-520.662963867188</v>
      </c>
      <c r="C2090" s="6">
        <v>-1271.12951660156</v>
      </c>
    </row>
    <row r="2091" spans="1:3" ht="12.75">
      <c r="A2091" s="5">
        <v>42238.75</v>
      </c>
      <c r="B2091" s="6">
        <v>-535.666687011719</v>
      </c>
      <c r="C2091" s="6">
        <v>-1271.74816894531</v>
      </c>
    </row>
    <row r="2092" spans="1:3" ht="12.75">
      <c r="A2092" s="5">
        <v>42238.760416666664</v>
      </c>
      <c r="B2092" s="6">
        <v>-543.169921875</v>
      </c>
      <c r="C2092" s="6">
        <v>-1272.58190917969</v>
      </c>
    </row>
    <row r="2093" spans="1:3" ht="12.75">
      <c r="A2093" s="5">
        <v>42238.77083333333</v>
      </c>
      <c r="B2093" s="6">
        <v>-553.730102539063</v>
      </c>
      <c r="C2093" s="6">
        <v>-1272.71997070313</v>
      </c>
    </row>
    <row r="2094" spans="1:3" ht="12.75">
      <c r="A2094" s="5">
        <v>42238.78125</v>
      </c>
      <c r="B2094" s="6">
        <v>-555.127746582031</v>
      </c>
      <c r="C2094" s="6">
        <v>-1273.70568847656</v>
      </c>
    </row>
    <row r="2095" spans="1:3" ht="12.75">
      <c r="A2095" s="5">
        <v>42238.791666666664</v>
      </c>
      <c r="B2095" s="6">
        <v>-555.6904296875</v>
      </c>
      <c r="C2095" s="6">
        <v>-1274.00695800781</v>
      </c>
    </row>
    <row r="2096" spans="1:3" ht="12.75">
      <c r="A2096" s="5">
        <v>42238.80208333333</v>
      </c>
      <c r="B2096" s="6">
        <v>-552.644409179688</v>
      </c>
      <c r="C2096" s="6">
        <v>-1274.2119140625</v>
      </c>
    </row>
    <row r="2097" spans="1:3" ht="12.75">
      <c r="A2097" s="5">
        <v>42238.8125</v>
      </c>
      <c r="B2097" s="6">
        <v>-551.944152832031</v>
      </c>
      <c r="C2097" s="6">
        <v>-1275.3759765625</v>
      </c>
    </row>
    <row r="2098" spans="1:3" ht="12.75">
      <c r="A2098" s="5">
        <v>42238.822916666664</v>
      </c>
      <c r="B2098" s="6">
        <v>-553.774780273438</v>
      </c>
      <c r="C2098" s="6">
        <v>-1278.31909179688</v>
      </c>
    </row>
    <row r="2099" spans="1:3" ht="12.75">
      <c r="A2099" s="5">
        <v>42238.83333333333</v>
      </c>
      <c r="B2099" s="6">
        <v>-545.526672363281</v>
      </c>
      <c r="C2099" s="6">
        <v>-1280.31457519531</v>
      </c>
    </row>
    <row r="2100" spans="1:3" ht="12.75">
      <c r="A2100" s="5">
        <v>42238.84375</v>
      </c>
      <c r="B2100" s="6">
        <v>-529.196105957031</v>
      </c>
      <c r="C2100" s="6">
        <v>-1285.72375488281</v>
      </c>
    </row>
    <row r="2101" spans="1:3" ht="12.75">
      <c r="A2101" s="5">
        <v>42238.854166666664</v>
      </c>
      <c r="B2101" s="6">
        <v>-518.219116210938</v>
      </c>
      <c r="C2101" s="6">
        <v>-1289.45446777344</v>
      </c>
    </row>
    <row r="2102" spans="1:3" ht="12.75">
      <c r="A2102" s="5">
        <v>42238.86458333333</v>
      </c>
      <c r="B2102" s="6">
        <v>-512.240173339844</v>
      </c>
      <c r="C2102" s="6">
        <v>-1292.103515625</v>
      </c>
    </row>
    <row r="2103" spans="1:3" ht="12.75">
      <c r="A2103" s="5">
        <v>42238.875</v>
      </c>
      <c r="B2103" s="6">
        <v>-508.929443359375</v>
      </c>
      <c r="C2103" s="6">
        <v>-1297.98876953125</v>
      </c>
    </row>
    <row r="2104" spans="1:3" ht="12.75">
      <c r="A2104" s="5">
        <v>42238.885416666664</v>
      </c>
      <c r="B2104" s="6">
        <v>-516.196594238281</v>
      </c>
      <c r="C2104" s="6">
        <v>-1300.52758789063</v>
      </c>
    </row>
    <row r="2105" spans="1:3" ht="12.75">
      <c r="A2105" s="5">
        <v>42238.89583333333</v>
      </c>
      <c r="B2105" s="6">
        <v>-516.671630859375</v>
      </c>
      <c r="C2105" s="6">
        <v>-1301.09448242188</v>
      </c>
    </row>
    <row r="2106" spans="1:3" ht="12.75">
      <c r="A2106" s="5">
        <v>42238.90625</v>
      </c>
      <c r="B2106" s="6">
        <v>-517.155578613281</v>
      </c>
      <c r="C2106" s="6">
        <v>-1301.12268066406</v>
      </c>
    </row>
    <row r="2107" spans="1:3" ht="12.75">
      <c r="A2107" s="5">
        <v>42238.916666666664</v>
      </c>
      <c r="B2107" s="6">
        <v>-509.13671875</v>
      </c>
      <c r="C2107" s="6">
        <v>-1301.49780273438</v>
      </c>
    </row>
    <row r="2108" spans="1:3" ht="12.75">
      <c r="A2108" s="5">
        <v>42238.92708333333</v>
      </c>
      <c r="B2108" s="6">
        <v>-463.385192871094</v>
      </c>
      <c r="C2108" s="6">
        <v>-1301.8828125</v>
      </c>
    </row>
    <row r="2109" spans="1:3" ht="12.75">
      <c r="A2109" s="5">
        <v>42238.9375</v>
      </c>
      <c r="B2109" s="6">
        <v>-453.993469238281</v>
      </c>
      <c r="C2109" s="6">
        <v>-1302.40686035156</v>
      </c>
    </row>
    <row r="2110" spans="1:3" ht="12.75">
      <c r="A2110" s="5">
        <v>42238.947916666664</v>
      </c>
      <c r="B2110" s="6">
        <v>-453.880950927734</v>
      </c>
      <c r="C2110" s="6">
        <v>-1302.94738769531</v>
      </c>
    </row>
    <row r="2111" spans="1:3" ht="12.75">
      <c r="A2111" s="5">
        <v>42238.95833333333</v>
      </c>
      <c r="B2111" s="6">
        <v>-439.374481201172</v>
      </c>
      <c r="C2111" s="6">
        <v>-1303.69555664063</v>
      </c>
    </row>
    <row r="2112" spans="1:3" ht="12.75">
      <c r="A2112" s="5">
        <v>42238.96875</v>
      </c>
      <c r="B2112" s="6">
        <v>-421.061279296875</v>
      </c>
      <c r="C2112" s="6">
        <v>-1304.01782226563</v>
      </c>
    </row>
    <row r="2113" spans="1:3" ht="12.75">
      <c r="A2113" s="5">
        <v>42238.979166666664</v>
      </c>
      <c r="B2113" s="6">
        <v>-421.068328857422</v>
      </c>
      <c r="C2113" s="6">
        <v>-1304.54125976563</v>
      </c>
    </row>
    <row r="2114" spans="1:3" ht="12.75">
      <c r="A2114" s="5">
        <v>42238.98958333333</v>
      </c>
      <c r="B2114" s="6">
        <v>-427.058746337891</v>
      </c>
      <c r="C2114" s="6">
        <v>-1304.96557617188</v>
      </c>
    </row>
    <row r="2115" spans="1:3" ht="12.75">
      <c r="A2115" s="5">
        <v>42239</v>
      </c>
      <c r="B2115" s="6">
        <v>-433.081451416016</v>
      </c>
      <c r="C2115" s="6">
        <v>-1305.42858886719</v>
      </c>
    </row>
    <row r="2116" spans="1:3" ht="12.75">
      <c r="A2116" s="5">
        <v>42239.010416666664</v>
      </c>
      <c r="B2116" s="6">
        <v>-435.419616699219</v>
      </c>
      <c r="C2116" s="6">
        <v>-1305.7578125</v>
      </c>
    </row>
    <row r="2117" spans="1:3" ht="12.75">
      <c r="A2117" s="5">
        <v>42239.02083333333</v>
      </c>
      <c r="B2117" s="6">
        <v>-448.857299804688</v>
      </c>
      <c r="C2117" s="6">
        <v>-1306.24597167969</v>
      </c>
    </row>
    <row r="2118" spans="1:3" ht="12.75">
      <c r="A2118" s="5">
        <v>42239.03125</v>
      </c>
      <c r="B2118" s="6">
        <v>-455.994537353516</v>
      </c>
      <c r="C2118" s="6">
        <v>-1306.70629882813</v>
      </c>
    </row>
    <row r="2119" spans="1:3" ht="12.75">
      <c r="A2119" s="5">
        <v>42239.041666666664</v>
      </c>
      <c r="B2119" s="6">
        <v>-471.178436279297</v>
      </c>
      <c r="C2119" s="6">
        <v>-1306.98071289063</v>
      </c>
    </row>
    <row r="2120" spans="1:3" ht="12.75">
      <c r="A2120" s="5">
        <v>42239.05208333333</v>
      </c>
      <c r="B2120" s="6">
        <v>-499.021545410156</v>
      </c>
      <c r="C2120" s="6">
        <v>-1307.62524414063</v>
      </c>
    </row>
    <row r="2121" spans="1:3" ht="12.75">
      <c r="A2121" s="5">
        <v>42239.0625</v>
      </c>
      <c r="B2121" s="6">
        <v>-502.784118652344</v>
      </c>
      <c r="C2121" s="6">
        <v>-1308.14611816406</v>
      </c>
    </row>
    <row r="2122" spans="1:3" ht="12.75">
      <c r="A2122" s="5">
        <v>42239.072916666664</v>
      </c>
      <c r="B2122" s="6">
        <v>-504.077270507813</v>
      </c>
      <c r="C2122" s="6">
        <v>-1308.54260253906</v>
      </c>
    </row>
    <row r="2123" spans="1:3" ht="12.75">
      <c r="A2123" s="5">
        <v>42239.08333333333</v>
      </c>
      <c r="B2123" s="6">
        <v>-506.307830810547</v>
      </c>
      <c r="C2123" s="6">
        <v>-1309.05078125</v>
      </c>
    </row>
    <row r="2124" spans="1:3" ht="12.75">
      <c r="A2124" s="5">
        <v>42239.09375</v>
      </c>
      <c r="B2124" s="6">
        <v>-501.681915283203</v>
      </c>
      <c r="C2124" s="6">
        <v>-1309.27124023438</v>
      </c>
    </row>
    <row r="2125" spans="1:3" ht="12.75">
      <c r="A2125" s="5">
        <v>42239.104166666664</v>
      </c>
      <c r="B2125" s="6">
        <v>-506.314178466797</v>
      </c>
      <c r="C2125" s="6">
        <v>-1309.47241210938</v>
      </c>
    </row>
    <row r="2126" spans="1:3" ht="12.75">
      <c r="A2126" s="5">
        <v>42239.11458333333</v>
      </c>
      <c r="B2126" s="6">
        <v>-514.508361816406</v>
      </c>
      <c r="C2126" s="6">
        <v>-1309.64282226563</v>
      </c>
    </row>
    <row r="2127" spans="1:3" ht="12.75">
      <c r="A2127" s="5">
        <v>42239.125</v>
      </c>
      <c r="B2127" s="6">
        <v>-527.670043945313</v>
      </c>
      <c r="C2127" s="6">
        <v>-1309.59631347656</v>
      </c>
    </row>
    <row r="2128" spans="1:3" ht="12.75">
      <c r="A2128" s="5">
        <v>42239.135416666664</v>
      </c>
      <c r="B2128" s="6">
        <v>-537.201599121094</v>
      </c>
      <c r="C2128" s="6">
        <v>-1309.59350585938</v>
      </c>
    </row>
    <row r="2129" spans="1:3" ht="12.75">
      <c r="A2129" s="5">
        <v>42239.14583333333</v>
      </c>
      <c r="B2129" s="6">
        <v>-536.747863769531</v>
      </c>
      <c r="C2129" s="6">
        <v>-1309.779296875</v>
      </c>
    </row>
    <row r="2130" spans="1:3" ht="12.75">
      <c r="A2130" s="5">
        <v>42239.15625</v>
      </c>
      <c r="B2130" s="6">
        <v>-535.729370117188</v>
      </c>
      <c r="C2130" s="6">
        <v>-1310.18005371094</v>
      </c>
    </row>
    <row r="2131" spans="1:3" ht="12.75">
      <c r="A2131" s="5">
        <v>42239.166666666664</v>
      </c>
      <c r="B2131" s="6">
        <v>-539.1103515625</v>
      </c>
      <c r="C2131" s="6">
        <v>-1310.33129882813</v>
      </c>
    </row>
    <row r="2132" spans="1:3" ht="12.75">
      <c r="A2132" s="5">
        <v>42239.17708333333</v>
      </c>
      <c r="B2132" s="6">
        <v>-538.328979492188</v>
      </c>
      <c r="C2132" s="6">
        <v>-1310.93920898438</v>
      </c>
    </row>
    <row r="2133" spans="1:3" ht="12.75">
      <c r="A2133" s="5">
        <v>42239.1875</v>
      </c>
      <c r="B2133" s="6">
        <v>-533.150512695313</v>
      </c>
      <c r="C2133" s="6">
        <v>-1311.44372558594</v>
      </c>
    </row>
    <row r="2134" spans="1:3" ht="12.75">
      <c r="A2134" s="5">
        <v>42239.197916666664</v>
      </c>
      <c r="B2134" s="6">
        <v>-525.362915039063</v>
      </c>
      <c r="C2134" s="6">
        <v>-1311.56335449219</v>
      </c>
    </row>
    <row r="2135" spans="1:3" ht="12.75">
      <c r="A2135" s="5">
        <v>42239.20833333333</v>
      </c>
      <c r="B2135" s="6">
        <v>-519.520690917969</v>
      </c>
      <c r="C2135" s="6">
        <v>-1311.89892578125</v>
      </c>
    </row>
    <row r="2136" spans="1:3" ht="12.75">
      <c r="A2136" s="5">
        <v>42239.21875</v>
      </c>
      <c r="B2136" s="6">
        <v>-507.201599121094</v>
      </c>
      <c r="C2136" s="6">
        <v>-1311.81982421875</v>
      </c>
    </row>
    <row r="2137" spans="1:3" ht="12.75">
      <c r="A2137" s="5">
        <v>42239.229166666664</v>
      </c>
      <c r="B2137" s="6">
        <v>-485.246459960938</v>
      </c>
      <c r="C2137" s="6">
        <v>-1311.97277832031</v>
      </c>
    </row>
    <row r="2138" spans="1:3" ht="12.75">
      <c r="A2138" s="5">
        <v>42239.23958333333</v>
      </c>
      <c r="B2138" s="6">
        <v>-460.823760986328</v>
      </c>
      <c r="C2138" s="6">
        <v>-1312.87805175781</v>
      </c>
    </row>
    <row r="2139" spans="1:3" ht="12.75">
      <c r="A2139" s="5">
        <v>42239.25</v>
      </c>
      <c r="B2139" s="6">
        <v>-451.963714599609</v>
      </c>
      <c r="C2139" s="6">
        <v>-1312.70971679688</v>
      </c>
    </row>
    <row r="2140" spans="1:3" ht="12.75">
      <c r="A2140" s="5">
        <v>42239.260416666664</v>
      </c>
      <c r="B2140" s="6">
        <v>-445.209899902344</v>
      </c>
      <c r="C2140" s="6">
        <v>-1312.99328613281</v>
      </c>
    </row>
    <row r="2141" spans="1:3" ht="12.75">
      <c r="A2141" s="5">
        <v>42239.27083333333</v>
      </c>
      <c r="B2141" s="6">
        <v>-446.3994140625</v>
      </c>
      <c r="C2141" s="6">
        <v>-1313.26538085938</v>
      </c>
    </row>
    <row r="2142" spans="1:3" ht="12.75">
      <c r="A2142" s="5">
        <v>42239.28125</v>
      </c>
      <c r="B2142" s="6">
        <v>-451.826080322266</v>
      </c>
      <c r="C2142" s="6">
        <v>-1313.3798828125</v>
      </c>
    </row>
    <row r="2143" spans="1:3" ht="12.75">
      <c r="A2143" s="5">
        <v>42239.291666666664</v>
      </c>
      <c r="B2143" s="6">
        <v>-455.417297363281</v>
      </c>
      <c r="C2143" s="6">
        <v>-1313.17517089844</v>
      </c>
    </row>
    <row r="2144" spans="1:3" ht="12.75">
      <c r="A2144" s="5">
        <v>42239.30208333333</v>
      </c>
      <c r="B2144" s="6">
        <v>-460.330902099609</v>
      </c>
      <c r="C2144" s="6">
        <v>-1312.63598632813</v>
      </c>
    </row>
    <row r="2145" spans="1:3" ht="12.75">
      <c r="A2145" s="5">
        <v>42239.3125</v>
      </c>
      <c r="B2145" s="6">
        <v>-477.396118164063</v>
      </c>
      <c r="C2145" s="6">
        <v>-1312.6201171875</v>
      </c>
    </row>
    <row r="2146" spans="1:3" ht="12.75">
      <c r="A2146" s="5">
        <v>42239.322916666664</v>
      </c>
      <c r="B2146" s="6">
        <v>-478.9609375</v>
      </c>
      <c r="C2146" s="6">
        <v>-1312.13891601563</v>
      </c>
    </row>
    <row r="2147" spans="1:3" ht="12.75">
      <c r="A2147" s="5">
        <v>42239.33333333333</v>
      </c>
      <c r="B2147" s="6">
        <v>-484.699310302734</v>
      </c>
      <c r="C2147" s="6">
        <v>-1311.15502929688</v>
      </c>
    </row>
    <row r="2148" spans="1:3" ht="12.75">
      <c r="A2148" s="5">
        <v>42239.34375</v>
      </c>
      <c r="B2148" s="6">
        <v>-506.731903076172</v>
      </c>
      <c r="C2148" s="6">
        <v>-1309.90771484375</v>
      </c>
    </row>
    <row r="2149" spans="1:3" ht="12.75">
      <c r="A2149" s="5">
        <v>42239.354166666664</v>
      </c>
      <c r="B2149" s="6">
        <v>-518.200866699219</v>
      </c>
      <c r="C2149" s="6">
        <v>-1308.92407226563</v>
      </c>
    </row>
    <row r="2150" spans="1:3" ht="12.75">
      <c r="A2150" s="5">
        <v>42239.36458333333</v>
      </c>
      <c r="B2150" s="6">
        <v>-511.075927734375</v>
      </c>
      <c r="C2150" s="6">
        <v>-1307.81958007813</v>
      </c>
    </row>
    <row r="2151" spans="1:3" ht="12.75">
      <c r="A2151" s="5">
        <v>42239.375</v>
      </c>
      <c r="B2151" s="6">
        <v>-510.484497070313</v>
      </c>
      <c r="C2151" s="6">
        <v>-1307.12036132813</v>
      </c>
    </row>
    <row r="2152" spans="1:3" ht="12.75">
      <c r="A2152" s="5">
        <v>42239.385416666664</v>
      </c>
      <c r="B2152" s="6">
        <v>-516.808654785156</v>
      </c>
      <c r="C2152" s="6">
        <v>-1306.61413574219</v>
      </c>
    </row>
    <row r="2153" spans="1:3" ht="12.75">
      <c r="A2153" s="5">
        <v>42239.39583333333</v>
      </c>
      <c r="B2153" s="6">
        <v>-514.749877929688</v>
      </c>
      <c r="C2153" s="6">
        <v>-1306.49975585938</v>
      </c>
    </row>
    <row r="2154" spans="1:3" ht="12.75">
      <c r="A2154" s="5">
        <v>42239.40625</v>
      </c>
      <c r="B2154" s="6">
        <v>-509.000518798828</v>
      </c>
      <c r="C2154" s="6">
        <v>-1305.63818359375</v>
      </c>
    </row>
    <row r="2155" spans="1:3" ht="12.75">
      <c r="A2155" s="5">
        <v>42239.416666666664</v>
      </c>
      <c r="B2155" s="6">
        <v>-499.970428466797</v>
      </c>
      <c r="C2155" s="6">
        <v>-1305.12194824219</v>
      </c>
    </row>
    <row r="2156" spans="1:3" ht="12.75">
      <c r="A2156" s="5">
        <v>42239.42708333333</v>
      </c>
      <c r="B2156" s="6">
        <v>-492.539337158203</v>
      </c>
      <c r="C2156" s="6">
        <v>-1304.64685058594</v>
      </c>
    </row>
    <row r="2157" spans="1:3" ht="12.75">
      <c r="A2157" s="5">
        <v>42239.4375</v>
      </c>
      <c r="B2157" s="6">
        <v>-475.903717041016</v>
      </c>
      <c r="C2157" s="6">
        <v>-1304.13037109375</v>
      </c>
    </row>
    <row r="2158" spans="1:3" ht="12.75">
      <c r="A2158" s="5">
        <v>42239.447916666664</v>
      </c>
      <c r="B2158" s="6">
        <v>-447.085144042969</v>
      </c>
      <c r="C2158" s="6">
        <v>-1303.11779785156</v>
      </c>
    </row>
    <row r="2159" spans="1:3" ht="12.75">
      <c r="A2159" s="5">
        <v>42239.45833333333</v>
      </c>
      <c r="B2159" s="6">
        <v>-439.761566162109</v>
      </c>
      <c r="C2159" s="6">
        <v>-1302.45935058594</v>
      </c>
    </row>
    <row r="2160" spans="1:3" ht="12.75">
      <c r="A2160" s="5">
        <v>42239.46875</v>
      </c>
      <c r="B2160" s="6">
        <v>-427.021636962891</v>
      </c>
      <c r="C2160" s="6">
        <v>-1301.56457519531</v>
      </c>
    </row>
    <row r="2161" spans="1:3" ht="12.75">
      <c r="A2161" s="5">
        <v>42239.479166666664</v>
      </c>
      <c r="B2161" s="6">
        <v>-417.368286132813</v>
      </c>
      <c r="C2161" s="6">
        <v>-1300.99768066406</v>
      </c>
    </row>
    <row r="2162" spans="1:3" ht="12.75">
      <c r="A2162" s="5">
        <v>42239.48958333333</v>
      </c>
      <c r="B2162" s="6">
        <v>-412.532135009766</v>
      </c>
      <c r="C2162" s="6">
        <v>-1299.00573730469</v>
      </c>
    </row>
    <row r="2163" spans="1:3" ht="12.75">
      <c r="A2163" s="5">
        <v>42239.5</v>
      </c>
      <c r="B2163" s="6">
        <v>-404.218597412109</v>
      </c>
      <c r="C2163" s="6">
        <v>-1296.18615722656</v>
      </c>
    </row>
    <row r="2164" spans="1:3" ht="12.75">
      <c r="A2164" s="5">
        <v>42239.510416666664</v>
      </c>
      <c r="B2164" s="6">
        <v>-377.871398925781</v>
      </c>
      <c r="C2164" s="6">
        <v>-1292.10803222656</v>
      </c>
    </row>
    <row r="2165" spans="1:3" ht="12.75">
      <c r="A2165" s="5">
        <v>42239.52083333333</v>
      </c>
      <c r="B2165" s="6">
        <v>-382.779571533203</v>
      </c>
      <c r="C2165" s="6">
        <v>-1291.93994140625</v>
      </c>
    </row>
    <row r="2166" spans="1:3" ht="12.75">
      <c r="A2166" s="5">
        <v>42239.53125</v>
      </c>
      <c r="B2166" s="6">
        <v>-364.686767578125</v>
      </c>
      <c r="C2166" s="6">
        <v>-1288.68029785156</v>
      </c>
    </row>
    <row r="2167" spans="1:3" ht="12.75">
      <c r="A2167" s="5">
        <v>42239.541666666664</v>
      </c>
      <c r="B2167" s="6">
        <v>-369.809936523438</v>
      </c>
      <c r="C2167" s="6">
        <v>-1285.64477539063</v>
      </c>
    </row>
    <row r="2168" spans="1:3" ht="12.75">
      <c r="A2168" s="5">
        <v>42239.55208333333</v>
      </c>
      <c r="B2168" s="6">
        <v>-399.446746826172</v>
      </c>
      <c r="C2168" s="6">
        <v>-1281.501953125</v>
      </c>
    </row>
    <row r="2169" spans="1:3" ht="12.75">
      <c r="A2169" s="5">
        <v>42239.5625</v>
      </c>
      <c r="B2169" s="6">
        <v>-414.812133789063</v>
      </c>
      <c r="C2169" s="6">
        <v>-1277.79516601563</v>
      </c>
    </row>
    <row r="2170" spans="1:3" ht="12.75">
      <c r="A2170" s="5">
        <v>42239.572916666664</v>
      </c>
      <c r="B2170" s="6">
        <v>-398.995452880859</v>
      </c>
      <c r="C2170" s="6">
        <v>-1273.94689941406</v>
      </c>
    </row>
    <row r="2171" spans="1:3" ht="12.75">
      <c r="A2171" s="5">
        <v>42239.58333333333</v>
      </c>
      <c r="B2171" s="6">
        <v>-400.447784423828</v>
      </c>
      <c r="C2171" s="6">
        <v>-1271.732421875</v>
      </c>
    </row>
    <row r="2172" spans="1:3" ht="12.75">
      <c r="A2172" s="5">
        <v>42239.59375</v>
      </c>
      <c r="B2172" s="6">
        <v>-401.756622314453</v>
      </c>
      <c r="C2172" s="6">
        <v>-1268.93859863281</v>
      </c>
    </row>
    <row r="2173" spans="1:3" ht="12.75">
      <c r="A2173" s="5">
        <v>42239.604166666664</v>
      </c>
      <c r="B2173" s="6">
        <v>-402.959442138672</v>
      </c>
      <c r="C2173" s="6">
        <v>-1265.89636230469</v>
      </c>
    </row>
    <row r="2174" spans="1:3" ht="12.75">
      <c r="A2174" s="5">
        <v>42239.61458333333</v>
      </c>
      <c r="B2174" s="6">
        <v>-405.669952392578</v>
      </c>
      <c r="C2174" s="6">
        <v>-1262.37353515625</v>
      </c>
    </row>
    <row r="2175" spans="1:3" ht="12.75">
      <c r="A2175" s="5">
        <v>42239.625</v>
      </c>
      <c r="B2175" s="6">
        <v>-410.920043945313</v>
      </c>
      <c r="C2175" s="6">
        <v>-1260.78405761719</v>
      </c>
    </row>
    <row r="2176" spans="1:3" ht="12.75">
      <c r="A2176" s="5">
        <v>42239.635416666664</v>
      </c>
      <c r="B2176" s="6">
        <v>-411.537506103516</v>
      </c>
      <c r="C2176" s="6">
        <v>-1259.56811523438</v>
      </c>
    </row>
    <row r="2177" spans="1:3" ht="12.75">
      <c r="A2177" s="5">
        <v>42239.64583333333</v>
      </c>
      <c r="B2177" s="6">
        <v>-418.644561767578</v>
      </c>
      <c r="C2177" s="6">
        <v>-1258.02172851563</v>
      </c>
    </row>
    <row r="2178" spans="1:3" ht="12.75">
      <c r="A2178" s="5">
        <v>42239.65625</v>
      </c>
      <c r="B2178" s="6">
        <v>-422.195281982422</v>
      </c>
      <c r="C2178" s="6">
        <v>-1257.03564453125</v>
      </c>
    </row>
    <row r="2179" spans="1:3" ht="12.75">
      <c r="A2179" s="5">
        <v>42239.666666666664</v>
      </c>
      <c r="B2179" s="6">
        <v>-434.570678710938</v>
      </c>
      <c r="C2179" s="6">
        <v>-1256.34228515625</v>
      </c>
    </row>
    <row r="2180" spans="1:3" ht="12.75">
      <c r="A2180" s="5">
        <v>42239.67708333333</v>
      </c>
      <c r="B2180" s="6">
        <v>-469.32373046875</v>
      </c>
      <c r="C2180" s="6">
        <v>-1252.83911132813</v>
      </c>
    </row>
    <row r="2181" spans="1:3" ht="12.75">
      <c r="A2181" s="5">
        <v>42239.6875</v>
      </c>
      <c r="B2181" s="6">
        <v>-515.040710449219</v>
      </c>
      <c r="C2181" s="6">
        <v>-1251.98522949219</v>
      </c>
    </row>
    <row r="2182" spans="1:3" ht="12.75">
      <c r="A2182" s="5">
        <v>42239.697916666664</v>
      </c>
      <c r="B2182" s="6">
        <v>-527.984924316406</v>
      </c>
      <c r="C2182" s="6">
        <v>-1251.19689941406</v>
      </c>
    </row>
    <row r="2183" spans="1:3" ht="12.75">
      <c r="A2183" s="5">
        <v>42239.70833333333</v>
      </c>
      <c r="B2183" s="6">
        <v>-525.326599121094</v>
      </c>
      <c r="C2183" s="6">
        <v>-1249.92846679688</v>
      </c>
    </row>
    <row r="2184" spans="1:3" ht="12.75">
      <c r="A2184" s="5">
        <v>42239.71875</v>
      </c>
      <c r="B2184" s="6">
        <v>-520.449768066406</v>
      </c>
      <c r="C2184" s="6">
        <v>-1250.08996582031</v>
      </c>
    </row>
    <row r="2185" spans="1:3" ht="12.75">
      <c r="A2185" s="5">
        <v>42239.729166666664</v>
      </c>
      <c r="B2185" s="6">
        <v>-533.578186035156</v>
      </c>
      <c r="C2185" s="6">
        <v>-1250.27124023438</v>
      </c>
    </row>
    <row r="2186" spans="1:3" ht="12.75">
      <c r="A2186" s="5">
        <v>42239.73958333333</v>
      </c>
      <c r="B2186" s="6">
        <v>-541.414733886719</v>
      </c>
      <c r="C2186" s="6">
        <v>-1251.060546875</v>
      </c>
    </row>
    <row r="2187" spans="1:3" ht="12.75">
      <c r="A2187" s="5">
        <v>42239.75</v>
      </c>
      <c r="B2187" s="6">
        <v>-538.986511230469</v>
      </c>
      <c r="C2187" s="6">
        <v>-1250.84204101563</v>
      </c>
    </row>
    <row r="2188" spans="1:3" ht="12.75">
      <c r="A2188" s="5">
        <v>42239.760416666664</v>
      </c>
      <c r="B2188" s="6">
        <v>-524.164733886719</v>
      </c>
      <c r="C2188" s="6">
        <v>-1252.54309082031</v>
      </c>
    </row>
    <row r="2189" spans="1:3" ht="12.75">
      <c r="A2189" s="5">
        <v>42239.77083333333</v>
      </c>
      <c r="B2189" s="6">
        <v>-522.259521484375</v>
      </c>
      <c r="C2189" s="6">
        <v>-1253.7978515625</v>
      </c>
    </row>
    <row r="2190" spans="1:3" ht="12.75">
      <c r="A2190" s="5">
        <v>42239.78125</v>
      </c>
      <c r="B2190" s="6">
        <v>-527.164367675781</v>
      </c>
      <c r="C2190" s="6">
        <v>-1254.78173828125</v>
      </c>
    </row>
    <row r="2191" spans="1:3" ht="12.75">
      <c r="A2191" s="5">
        <v>42239.791666666664</v>
      </c>
      <c r="B2191" s="6">
        <v>-526.02978515625</v>
      </c>
      <c r="C2191" s="6">
        <v>-1255.34729003906</v>
      </c>
    </row>
    <row r="2192" spans="1:3" ht="12.75">
      <c r="A2192" s="5">
        <v>42239.80208333333</v>
      </c>
      <c r="B2192" s="6">
        <v>-507.69873046875</v>
      </c>
      <c r="C2192" s="6">
        <v>-1259.13989257813</v>
      </c>
    </row>
    <row r="2193" spans="1:3" ht="12.75">
      <c r="A2193" s="5">
        <v>42239.8125</v>
      </c>
      <c r="B2193" s="6">
        <v>-500.773681640625</v>
      </c>
      <c r="C2193" s="6">
        <v>-1260.66577148438</v>
      </c>
    </row>
    <row r="2194" spans="1:3" ht="12.75">
      <c r="A2194" s="5">
        <v>42239.822916666664</v>
      </c>
      <c r="B2194" s="6">
        <v>-500.410186767578</v>
      </c>
      <c r="C2194" s="6">
        <v>-1264.90075683594</v>
      </c>
    </row>
    <row r="2195" spans="1:3" ht="12.75">
      <c r="A2195" s="5">
        <v>42239.83333333333</v>
      </c>
      <c r="B2195" s="6">
        <v>-498.477355957031</v>
      </c>
      <c r="C2195" s="6">
        <v>-1267.12756347656</v>
      </c>
    </row>
    <row r="2196" spans="1:3" ht="12.75">
      <c r="A2196" s="5">
        <v>42239.84375</v>
      </c>
      <c r="B2196" s="6">
        <v>-505.678527832031</v>
      </c>
      <c r="C2196" s="6">
        <v>-1272.85766601563</v>
      </c>
    </row>
    <row r="2197" spans="1:3" ht="12.75">
      <c r="A2197" s="5">
        <v>42239.854166666664</v>
      </c>
      <c r="B2197" s="6">
        <v>-498.872283935547</v>
      </c>
      <c r="C2197" s="6">
        <v>-1277.18432617188</v>
      </c>
    </row>
    <row r="2198" spans="1:3" ht="12.75">
      <c r="A2198" s="5">
        <v>42239.86458333333</v>
      </c>
      <c r="B2198" s="6">
        <v>-481.746704101563</v>
      </c>
      <c r="C2198" s="6">
        <v>-1282.49621582031</v>
      </c>
    </row>
    <row r="2199" spans="1:3" ht="12.75">
      <c r="A2199" s="5">
        <v>42239.875</v>
      </c>
      <c r="B2199" s="6">
        <v>-473.648406982422</v>
      </c>
      <c r="C2199" s="6">
        <v>-1283.15588378906</v>
      </c>
    </row>
    <row r="2200" spans="1:3" ht="12.75">
      <c r="A2200" s="5">
        <v>42239.885416666664</v>
      </c>
      <c r="B2200" s="6">
        <v>-478.229858398438</v>
      </c>
      <c r="C2200" s="6">
        <v>-1283.39111328125</v>
      </c>
    </row>
    <row r="2201" spans="1:3" ht="12.75">
      <c r="A2201" s="5">
        <v>42239.89583333333</v>
      </c>
      <c r="B2201" s="6">
        <v>-473.419464111328</v>
      </c>
      <c r="C2201" s="6">
        <v>-1283.13146972656</v>
      </c>
    </row>
    <row r="2202" spans="1:3" ht="12.75">
      <c r="A2202" s="5">
        <v>42239.90625</v>
      </c>
      <c r="B2202" s="6">
        <v>-459.662322998047</v>
      </c>
      <c r="C2202" s="6">
        <v>-1284.24157714844</v>
      </c>
    </row>
    <row r="2203" spans="1:3" ht="12.75">
      <c r="A2203" s="5">
        <v>42239.916666666664</v>
      </c>
      <c r="B2203" s="6">
        <v>-447.913208007813</v>
      </c>
      <c r="C2203" s="6">
        <v>-1285.11999511719</v>
      </c>
    </row>
    <row r="2204" spans="1:3" ht="12.75">
      <c r="A2204" s="5">
        <v>42239.92708333333</v>
      </c>
      <c r="B2204" s="6">
        <v>-439.154998779297</v>
      </c>
      <c r="C2204" s="6">
        <v>-1287.38500976563</v>
      </c>
    </row>
    <row r="2205" spans="1:3" ht="12.75">
      <c r="A2205" s="5">
        <v>42239.9375</v>
      </c>
      <c r="B2205" s="6">
        <v>-412.941009521484</v>
      </c>
      <c r="C2205" s="6">
        <v>-1288.32800292969</v>
      </c>
    </row>
    <row r="2206" spans="1:3" ht="12.75">
      <c r="A2206" s="5">
        <v>42239.947916666664</v>
      </c>
      <c r="B2206" s="6">
        <v>-395.378540039063</v>
      </c>
      <c r="C2206" s="6">
        <v>-1292.06604003906</v>
      </c>
    </row>
    <row r="2207" spans="1:3" ht="12.75">
      <c r="A2207" s="5">
        <v>42239.95833333333</v>
      </c>
      <c r="B2207" s="6">
        <v>-363.013580322266</v>
      </c>
      <c r="C2207" s="6">
        <v>-1295.23901367188</v>
      </c>
    </row>
    <row r="2208" spans="1:3" ht="12.75">
      <c r="A2208" s="5">
        <v>42239.96875</v>
      </c>
      <c r="B2208" s="6">
        <v>-333.270294189453</v>
      </c>
      <c r="C2208" s="6">
        <v>-1297.06408691406</v>
      </c>
    </row>
    <row r="2209" spans="1:3" ht="12.75">
      <c r="A2209" s="5">
        <v>42239.979166666664</v>
      </c>
      <c r="B2209" s="6">
        <v>-329.127899169922</v>
      </c>
      <c r="C2209" s="6">
        <v>-1298.71862792969</v>
      </c>
    </row>
    <row r="2210" spans="1:3" ht="12.75">
      <c r="A2210" s="5">
        <v>42239.98958333333</v>
      </c>
      <c r="B2210" s="6">
        <v>-332.810424804688</v>
      </c>
      <c r="C2210" s="6">
        <v>-1298.8583984375</v>
      </c>
    </row>
    <row r="2211" spans="1:3" ht="12.75">
      <c r="A2211" s="5">
        <v>42240</v>
      </c>
      <c r="B2211" s="6">
        <v>-334.467132568359</v>
      </c>
      <c r="C2211" s="6">
        <v>-1300.44812011719</v>
      </c>
    </row>
    <row r="2212" spans="1:3" ht="12.75">
      <c r="A2212" s="5">
        <v>42240.010416666664</v>
      </c>
      <c r="B2212" s="6">
        <v>-317.237487792969</v>
      </c>
      <c r="C2212" s="6">
        <v>-1300.802734375</v>
      </c>
    </row>
    <row r="2213" spans="1:3" ht="12.75">
      <c r="A2213" s="5">
        <v>42240.02083333333</v>
      </c>
      <c r="B2213" s="6">
        <v>-302.397979736328</v>
      </c>
      <c r="C2213" s="6">
        <v>-1301.373046875</v>
      </c>
    </row>
    <row r="2214" spans="1:3" ht="12.75">
      <c r="A2214" s="5">
        <v>42240.03125</v>
      </c>
      <c r="B2214" s="6">
        <v>-297.029357910156</v>
      </c>
      <c r="C2214" s="6">
        <v>-1301.92138671875</v>
      </c>
    </row>
    <row r="2215" spans="1:3" ht="12.75">
      <c r="A2215" s="5">
        <v>42240.041666666664</v>
      </c>
      <c r="B2215" s="6">
        <v>-295.961364746094</v>
      </c>
      <c r="C2215" s="6">
        <v>-1302.12341308594</v>
      </c>
    </row>
    <row r="2216" spans="1:3" ht="12.75">
      <c r="A2216" s="5">
        <v>42240.05208333333</v>
      </c>
      <c r="B2216" s="6">
        <v>-306.0927734375</v>
      </c>
      <c r="C2216" s="6">
        <v>-1301.96533203125</v>
      </c>
    </row>
    <row r="2217" spans="1:3" ht="12.75">
      <c r="A2217" s="5">
        <v>42240.0625</v>
      </c>
      <c r="B2217" s="6">
        <v>-297.461059570313</v>
      </c>
      <c r="C2217" s="6">
        <v>-1302.36767578125</v>
      </c>
    </row>
    <row r="2218" spans="1:3" ht="12.75">
      <c r="A2218" s="5">
        <v>42240.072916666664</v>
      </c>
      <c r="B2218" s="6">
        <v>-293.822296142578</v>
      </c>
      <c r="C2218" s="6">
        <v>-1302.99279785156</v>
      </c>
    </row>
    <row r="2219" spans="1:3" ht="12.75">
      <c r="A2219" s="5">
        <v>42240.08333333333</v>
      </c>
      <c r="B2219" s="6">
        <v>-268.155822753906</v>
      </c>
      <c r="C2219" s="6">
        <v>-1303.27294921875</v>
      </c>
    </row>
    <row r="2220" spans="1:3" ht="12.75">
      <c r="A2220" s="5">
        <v>42240.09375</v>
      </c>
      <c r="B2220" s="6">
        <v>-272.191925048828</v>
      </c>
      <c r="C2220" s="6">
        <v>-1303.79406738281</v>
      </c>
    </row>
    <row r="2221" spans="1:3" ht="12.75">
      <c r="A2221" s="5">
        <v>42240.104166666664</v>
      </c>
      <c r="B2221" s="6">
        <v>-275.620666503906</v>
      </c>
      <c r="C2221" s="6">
        <v>-1303.96374511719</v>
      </c>
    </row>
    <row r="2222" spans="1:3" ht="12.75">
      <c r="A2222" s="5">
        <v>42240.11458333333</v>
      </c>
      <c r="B2222" s="6">
        <v>-300.450225830078</v>
      </c>
      <c r="C2222" s="6">
        <v>-1304.36291503906</v>
      </c>
    </row>
    <row r="2223" spans="1:3" ht="12.75">
      <c r="A2223" s="5">
        <v>42240.125</v>
      </c>
      <c r="B2223" s="6">
        <v>-313.278228759766</v>
      </c>
      <c r="C2223" s="6">
        <v>-1304.91943359375</v>
      </c>
    </row>
    <row r="2224" spans="1:3" ht="12.75">
      <c r="A2224" s="5">
        <v>42240.135416666664</v>
      </c>
      <c r="B2224" s="6">
        <v>-304.287567138672</v>
      </c>
      <c r="C2224" s="6">
        <v>-1305.67419433594</v>
      </c>
    </row>
    <row r="2225" spans="1:3" ht="12.75">
      <c r="A2225" s="5">
        <v>42240.14583333333</v>
      </c>
      <c r="B2225" s="6">
        <v>-326.985626220703</v>
      </c>
      <c r="C2225" s="6">
        <v>-1305.70178222656</v>
      </c>
    </row>
    <row r="2226" spans="1:3" ht="12.75">
      <c r="A2226" s="5">
        <v>42240.15625</v>
      </c>
      <c r="B2226" s="6">
        <v>-352.851379394531</v>
      </c>
      <c r="C2226" s="6">
        <v>-1305.99755859375</v>
      </c>
    </row>
    <row r="2227" spans="1:3" ht="12.75">
      <c r="A2227" s="5">
        <v>42240.166666666664</v>
      </c>
      <c r="B2227" s="6">
        <v>-369.993988037109</v>
      </c>
      <c r="C2227" s="6">
        <v>-1306.2763671875</v>
      </c>
    </row>
    <row r="2228" spans="1:3" ht="12.75">
      <c r="A2228" s="5">
        <v>42240.17708333333</v>
      </c>
      <c r="B2228" s="6">
        <v>-401.882476806641</v>
      </c>
      <c r="C2228" s="6">
        <v>-1307.09460449219</v>
      </c>
    </row>
    <row r="2229" spans="1:3" ht="12.75">
      <c r="A2229" s="5">
        <v>42240.1875</v>
      </c>
      <c r="B2229" s="6">
        <v>-426.349639892578</v>
      </c>
      <c r="C2229" s="6">
        <v>-1306.97277832031</v>
      </c>
    </row>
    <row r="2230" spans="1:3" ht="12.75">
      <c r="A2230" s="5">
        <v>42240.197916666664</v>
      </c>
      <c r="B2230" s="6">
        <v>-445.964202880859</v>
      </c>
      <c r="C2230" s="6">
        <v>-1306.89587402344</v>
      </c>
    </row>
    <row r="2231" spans="1:3" ht="12.75">
      <c r="A2231" s="5">
        <v>42240.20833333333</v>
      </c>
      <c r="B2231" s="6">
        <v>-454.429412841797</v>
      </c>
      <c r="C2231" s="6">
        <v>-1306.99951171875</v>
      </c>
    </row>
    <row r="2232" spans="1:3" ht="12.75">
      <c r="A2232" s="5">
        <v>42240.21875</v>
      </c>
      <c r="B2232" s="6">
        <v>-476.039978027344</v>
      </c>
      <c r="C2232" s="6">
        <v>-1306.83203125</v>
      </c>
    </row>
    <row r="2233" spans="1:3" ht="12.75">
      <c r="A2233" s="5">
        <v>42240.229166666664</v>
      </c>
      <c r="B2233" s="6">
        <v>-449.228363037109</v>
      </c>
      <c r="C2233" s="6">
        <v>-1306.91052246094</v>
      </c>
    </row>
    <row r="2234" spans="1:3" ht="12.75">
      <c r="A2234" s="5">
        <v>42240.23958333333</v>
      </c>
      <c r="B2234" s="6">
        <v>-427.465087890625</v>
      </c>
      <c r="C2234" s="6">
        <v>-1307.64965820313</v>
      </c>
    </row>
    <row r="2235" spans="1:3" ht="12.75">
      <c r="A2235" s="5">
        <v>42240.25</v>
      </c>
      <c r="B2235" s="6">
        <v>-421.345977783203</v>
      </c>
      <c r="C2235" s="6">
        <v>-1307.80505371094</v>
      </c>
    </row>
    <row r="2236" spans="1:3" ht="12.75">
      <c r="A2236" s="5">
        <v>42240.260416666664</v>
      </c>
      <c r="B2236" s="6">
        <v>-455.524932861328</v>
      </c>
      <c r="C2236" s="6">
        <v>-1308.07531738281</v>
      </c>
    </row>
    <row r="2237" spans="1:3" ht="12.75">
      <c r="A2237" s="5">
        <v>42240.27083333333</v>
      </c>
      <c r="B2237" s="6">
        <v>-436.139801025391</v>
      </c>
      <c r="C2237" s="6">
        <v>-1308.43481445313</v>
      </c>
    </row>
    <row r="2238" spans="1:3" ht="12.75">
      <c r="A2238" s="5">
        <v>42240.28125</v>
      </c>
      <c r="B2238" s="6">
        <v>-421.007934570313</v>
      </c>
      <c r="C2238" s="6">
        <v>-1308.83544921875</v>
      </c>
    </row>
    <row r="2239" spans="1:3" ht="12.75">
      <c r="A2239" s="5">
        <v>42240.291666666664</v>
      </c>
      <c r="B2239" s="6">
        <v>-406.985046386719</v>
      </c>
      <c r="C2239" s="6">
        <v>-1309.10009765625</v>
      </c>
    </row>
    <row r="2240" spans="1:3" ht="12.75">
      <c r="A2240" s="5">
        <v>42240.30208333333</v>
      </c>
      <c r="B2240" s="6">
        <v>-404.406127929688</v>
      </c>
      <c r="C2240" s="6">
        <v>-1308.6962890625</v>
      </c>
    </row>
    <row r="2241" spans="1:3" ht="12.75">
      <c r="A2241" s="5">
        <v>42240.3125</v>
      </c>
      <c r="B2241" s="6">
        <v>-406.600830078125</v>
      </c>
      <c r="C2241" s="6">
        <v>-1308.33117675781</v>
      </c>
    </row>
    <row r="2242" spans="1:3" ht="12.75">
      <c r="A2242" s="5">
        <v>42240.322916666664</v>
      </c>
      <c r="B2242" s="6">
        <v>-393.281890869141</v>
      </c>
      <c r="C2242" s="6">
        <v>-1307.74279785156</v>
      </c>
    </row>
    <row r="2243" spans="1:3" ht="12.75">
      <c r="A2243" s="5">
        <v>42240.33333333333</v>
      </c>
      <c r="B2243" s="6">
        <v>-386.816802978516</v>
      </c>
      <c r="C2243" s="6">
        <v>-1307.25109863281</v>
      </c>
    </row>
    <row r="2244" spans="1:3" ht="12.75">
      <c r="A2244" s="5">
        <v>42240.34375</v>
      </c>
      <c r="B2244" s="6">
        <v>-426.453857421875</v>
      </c>
      <c r="C2244" s="6">
        <v>-1306.474609375</v>
      </c>
    </row>
    <row r="2245" spans="1:3" ht="12.75">
      <c r="A2245" s="5">
        <v>42240.354166666664</v>
      </c>
      <c r="B2245" s="6">
        <v>-454.306091308594</v>
      </c>
      <c r="C2245" s="6">
        <v>-1305.82995605469</v>
      </c>
    </row>
    <row r="2246" spans="1:3" ht="12.75">
      <c r="A2246" s="5">
        <v>42240.36458333333</v>
      </c>
      <c r="B2246" s="6">
        <v>-447.134735107422</v>
      </c>
      <c r="C2246" s="6">
        <v>-1305.00695800781</v>
      </c>
    </row>
    <row r="2247" spans="1:3" ht="12.75">
      <c r="A2247" s="5">
        <v>42240.375</v>
      </c>
      <c r="B2247" s="6">
        <v>-452.866058349609</v>
      </c>
      <c r="C2247" s="6">
        <v>-1304.75134277344</v>
      </c>
    </row>
    <row r="2248" spans="1:3" ht="12.75">
      <c r="A2248" s="5">
        <v>42240.385416666664</v>
      </c>
      <c r="B2248" s="6">
        <v>-454.624298095703</v>
      </c>
      <c r="C2248" s="6">
        <v>-1303.90185546875</v>
      </c>
    </row>
    <row r="2249" spans="1:3" ht="12.75">
      <c r="A2249" s="5">
        <v>42240.39583333333</v>
      </c>
      <c r="B2249" s="6">
        <v>-472.434875488281</v>
      </c>
      <c r="C2249" s="6">
        <v>-1303.61291503906</v>
      </c>
    </row>
    <row r="2250" spans="1:3" ht="12.75">
      <c r="A2250" s="5">
        <v>42240.40625</v>
      </c>
      <c r="B2250" s="6">
        <v>-471.710784912109</v>
      </c>
      <c r="C2250" s="6">
        <v>-1303.42053222656</v>
      </c>
    </row>
    <row r="2251" spans="1:3" ht="12.75">
      <c r="A2251" s="5">
        <v>42240.416666666664</v>
      </c>
      <c r="B2251" s="6">
        <v>-463.407348632813</v>
      </c>
      <c r="C2251" s="6">
        <v>-1303.11669921875</v>
      </c>
    </row>
    <row r="2252" spans="1:3" ht="12.75">
      <c r="A2252" s="5">
        <v>42240.42708333333</v>
      </c>
      <c r="B2252" s="6">
        <v>-451.933197021484</v>
      </c>
      <c r="C2252" s="6">
        <v>-1302.42919921875</v>
      </c>
    </row>
    <row r="2253" spans="1:3" ht="12.75">
      <c r="A2253" s="5">
        <v>42240.4375</v>
      </c>
      <c r="B2253" s="6">
        <v>-467.377410888672</v>
      </c>
      <c r="C2253" s="6">
        <v>-1301.91931152344</v>
      </c>
    </row>
    <row r="2254" spans="1:3" ht="12.75">
      <c r="A2254" s="5">
        <v>42240.447916666664</v>
      </c>
      <c r="B2254" s="6">
        <v>-484.274444580078</v>
      </c>
      <c r="C2254" s="6">
        <v>-1301.27954101563</v>
      </c>
    </row>
    <row r="2255" spans="1:3" ht="12.75">
      <c r="A2255" s="5">
        <v>42240.45833333333</v>
      </c>
      <c r="B2255" s="6">
        <v>-481.219390869141</v>
      </c>
      <c r="C2255" s="6">
        <v>-1300.66809082031</v>
      </c>
    </row>
    <row r="2256" spans="1:3" ht="12.75">
      <c r="A2256" s="5">
        <v>42240.46875</v>
      </c>
      <c r="B2256" s="6">
        <v>-489.658477783203</v>
      </c>
      <c r="C2256" s="6">
        <v>-1299.90979003906</v>
      </c>
    </row>
    <row r="2257" spans="1:3" ht="12.75">
      <c r="A2257" s="5">
        <v>42240.479166666664</v>
      </c>
      <c r="B2257" s="6">
        <v>-514.312438964844</v>
      </c>
      <c r="C2257" s="6">
        <v>-1297.25134277344</v>
      </c>
    </row>
    <row r="2258" spans="1:3" ht="12.75">
      <c r="A2258" s="5">
        <v>42240.48958333333</v>
      </c>
      <c r="B2258" s="6">
        <v>-523.638916015625</v>
      </c>
      <c r="C2258" s="6">
        <v>-1294.85717773438</v>
      </c>
    </row>
    <row r="2259" spans="1:3" ht="12.75">
      <c r="A2259" s="5">
        <v>42240.5</v>
      </c>
      <c r="B2259" s="6">
        <v>-536.435546875</v>
      </c>
      <c r="C2259" s="6">
        <v>-1292.71459960938</v>
      </c>
    </row>
    <row r="2260" spans="1:3" ht="12.75">
      <c r="A2260" s="5">
        <v>42240.510416666664</v>
      </c>
      <c r="B2260" s="6">
        <v>-557.680603027344</v>
      </c>
      <c r="C2260" s="6">
        <v>-1290.61865234375</v>
      </c>
    </row>
    <row r="2261" spans="1:3" ht="12.75">
      <c r="A2261" s="5">
        <v>42240.52083333333</v>
      </c>
      <c r="B2261" s="6">
        <v>-571.090576171875</v>
      </c>
      <c r="C2261" s="6">
        <v>-1287.96154785156</v>
      </c>
    </row>
    <row r="2262" spans="1:3" ht="12.75">
      <c r="A2262" s="5">
        <v>42240.53125</v>
      </c>
      <c r="B2262" s="6">
        <v>-575.090026855469</v>
      </c>
      <c r="C2262" s="6">
        <v>-1284.384765625</v>
      </c>
    </row>
    <row r="2263" spans="1:3" ht="12.75">
      <c r="A2263" s="5">
        <v>42240.541666666664</v>
      </c>
      <c r="B2263" s="6">
        <v>-581.338195800781</v>
      </c>
      <c r="C2263" s="6">
        <v>-1282.46105957031</v>
      </c>
    </row>
    <row r="2264" spans="1:3" ht="12.75">
      <c r="A2264" s="5">
        <v>42240.55208333333</v>
      </c>
      <c r="B2264" s="6">
        <v>-575.669372558594</v>
      </c>
      <c r="C2264" s="6">
        <v>-1277.5771484375</v>
      </c>
    </row>
    <row r="2265" spans="1:3" ht="12.75">
      <c r="A2265" s="5">
        <v>42240.5625</v>
      </c>
      <c r="B2265" s="6">
        <v>-588.552490234375</v>
      </c>
      <c r="C2265" s="6">
        <v>-1273.68103027344</v>
      </c>
    </row>
    <row r="2266" spans="1:3" ht="12.75">
      <c r="A2266" s="5">
        <v>42240.572916666664</v>
      </c>
      <c r="B2266" s="6">
        <v>-594.014892578125</v>
      </c>
      <c r="C2266" s="6">
        <v>-1268.57861328125</v>
      </c>
    </row>
    <row r="2267" spans="1:3" ht="12.75">
      <c r="A2267" s="5">
        <v>42240.58333333333</v>
      </c>
      <c r="B2267" s="6">
        <v>-593.924560546875</v>
      </c>
      <c r="C2267" s="6">
        <v>-1267.76000976563</v>
      </c>
    </row>
    <row r="2268" spans="1:3" ht="12.75">
      <c r="A2268" s="5">
        <v>42240.59375</v>
      </c>
      <c r="B2268" s="6">
        <v>-594.958801269531</v>
      </c>
      <c r="C2268" s="6">
        <v>-1270.20581054688</v>
      </c>
    </row>
    <row r="2269" spans="1:3" ht="12.75">
      <c r="A2269" s="5">
        <v>42240.604166666664</v>
      </c>
      <c r="B2269" s="6">
        <v>-596.495910644531</v>
      </c>
      <c r="C2269" s="6">
        <v>-1269.41149902344</v>
      </c>
    </row>
    <row r="2270" spans="1:3" ht="12.75">
      <c r="A2270" s="5">
        <v>42240.61458333333</v>
      </c>
      <c r="B2270" s="6">
        <v>-598.249450683594</v>
      </c>
      <c r="C2270" s="6">
        <v>-1264.36828613281</v>
      </c>
    </row>
    <row r="2271" spans="1:3" ht="12.75">
      <c r="A2271" s="5">
        <v>42240.625</v>
      </c>
      <c r="B2271" s="6">
        <v>-591.269775390625</v>
      </c>
      <c r="C2271" s="6">
        <v>-1261.42199707031</v>
      </c>
    </row>
    <row r="2272" spans="1:3" ht="12.75">
      <c r="A2272" s="5">
        <v>42240.635416666664</v>
      </c>
      <c r="B2272" s="6">
        <v>-592.36328125</v>
      </c>
      <c r="C2272" s="6">
        <v>-1259.96704101563</v>
      </c>
    </row>
    <row r="2273" spans="1:3" ht="12.75">
      <c r="A2273" s="5">
        <v>42240.64583333333</v>
      </c>
      <c r="B2273" s="6">
        <v>-590.366516113281</v>
      </c>
      <c r="C2273" s="6">
        <v>-1259.45251464844</v>
      </c>
    </row>
    <row r="2274" spans="1:3" ht="12.75">
      <c r="A2274" s="5">
        <v>42240.65625</v>
      </c>
      <c r="B2274" s="6">
        <v>-580.264587402344</v>
      </c>
      <c r="C2274" s="6">
        <v>-1260.06945800781</v>
      </c>
    </row>
    <row r="2275" spans="1:3" ht="12.75">
      <c r="A2275" s="5">
        <v>42240.666666666664</v>
      </c>
      <c r="B2275" s="6">
        <v>-582.560424804688</v>
      </c>
      <c r="C2275" s="6">
        <v>-1259.65258789063</v>
      </c>
    </row>
    <row r="2276" spans="1:3" ht="12.75">
      <c r="A2276" s="5">
        <v>42240.67708333333</v>
      </c>
      <c r="B2276" s="6">
        <v>-570.450378417969</v>
      </c>
      <c r="C2276" s="6">
        <v>-1259.56726074219</v>
      </c>
    </row>
    <row r="2277" spans="1:3" ht="12.75">
      <c r="A2277" s="5">
        <v>42240.6875</v>
      </c>
      <c r="B2277" s="6">
        <v>-583.239929199219</v>
      </c>
      <c r="C2277" s="6">
        <v>-1259.5625</v>
      </c>
    </row>
    <row r="2278" spans="1:3" ht="12.75">
      <c r="A2278" s="5">
        <v>42240.697916666664</v>
      </c>
      <c r="B2278" s="6">
        <v>-578.3642578125</v>
      </c>
      <c r="C2278" s="6">
        <v>-1258.39904785156</v>
      </c>
    </row>
    <row r="2279" spans="1:3" ht="12.75">
      <c r="A2279" s="5">
        <v>42240.70833333333</v>
      </c>
      <c r="B2279" s="6">
        <v>-582.553344726563</v>
      </c>
      <c r="C2279" s="6">
        <v>-1257.83996582031</v>
      </c>
    </row>
    <row r="2280" spans="1:3" ht="12.75">
      <c r="A2280" s="5">
        <v>42240.71875</v>
      </c>
      <c r="B2280" s="6">
        <v>-580.287841796875</v>
      </c>
      <c r="C2280" s="6">
        <v>-1254.1435546875</v>
      </c>
    </row>
    <row r="2281" spans="1:3" ht="12.75">
      <c r="A2281" s="5">
        <v>42240.729166666664</v>
      </c>
      <c r="B2281" s="6">
        <v>-596.508850097656</v>
      </c>
      <c r="C2281" s="6">
        <v>-1246.61791992188</v>
      </c>
    </row>
    <row r="2282" spans="1:3" ht="12.75">
      <c r="A2282" s="5">
        <v>42240.73958333333</v>
      </c>
      <c r="B2282" s="6">
        <v>-583.705139160156</v>
      </c>
      <c r="C2282" s="6">
        <v>-1239.32556152344</v>
      </c>
    </row>
    <row r="2283" spans="1:3" ht="12.75">
      <c r="A2283" s="5">
        <v>42240.75</v>
      </c>
      <c r="B2283" s="6">
        <v>-588.353210449219</v>
      </c>
      <c r="C2283" s="6">
        <v>-1238.88806152344</v>
      </c>
    </row>
    <row r="2284" spans="1:3" ht="12.75">
      <c r="A2284" s="5">
        <v>42240.760416666664</v>
      </c>
      <c r="B2284" s="6">
        <v>-584.852416992188</v>
      </c>
      <c r="C2284" s="6">
        <v>-1240.30578613281</v>
      </c>
    </row>
    <row r="2285" spans="1:3" ht="12.75">
      <c r="A2285" s="5">
        <v>42240.77083333333</v>
      </c>
      <c r="B2285" s="6">
        <v>-590.720092773438</v>
      </c>
      <c r="C2285" s="6">
        <v>-1240.43530273438</v>
      </c>
    </row>
    <row r="2286" spans="1:3" ht="12.75">
      <c r="A2286" s="5">
        <v>42240.78125</v>
      </c>
      <c r="B2286" s="6">
        <v>-592.769592285156</v>
      </c>
      <c r="C2286" s="6">
        <v>-1239.61828613281</v>
      </c>
    </row>
    <row r="2287" spans="1:3" ht="12.75">
      <c r="A2287" s="5">
        <v>42240.791666666664</v>
      </c>
      <c r="B2287" s="6">
        <v>-592.952941894531</v>
      </c>
      <c r="C2287" s="6">
        <v>-1241.42138671875</v>
      </c>
    </row>
    <row r="2288" spans="1:3" ht="12.75">
      <c r="A2288" s="5">
        <v>42240.80208333333</v>
      </c>
      <c r="B2288" s="6">
        <v>-596.158569335938</v>
      </c>
      <c r="C2288" s="6">
        <v>-1245.24792480469</v>
      </c>
    </row>
    <row r="2289" spans="1:3" ht="12.75">
      <c r="A2289" s="5">
        <v>42240.8125</v>
      </c>
      <c r="B2289" s="6">
        <v>-594.967102050781</v>
      </c>
      <c r="C2289" s="6">
        <v>-1246.96691894531</v>
      </c>
    </row>
    <row r="2290" spans="1:3" ht="12.75">
      <c r="A2290" s="5">
        <v>42240.822916666664</v>
      </c>
      <c r="B2290" s="6">
        <v>-598.801818847656</v>
      </c>
      <c r="C2290" s="6">
        <v>-1248.92529296875</v>
      </c>
    </row>
    <row r="2291" spans="1:3" ht="12.75">
      <c r="A2291" s="5">
        <v>42240.83333333333</v>
      </c>
      <c r="B2291" s="6">
        <v>-601.671813964844</v>
      </c>
      <c r="C2291" s="6">
        <v>-1251.01745605469</v>
      </c>
    </row>
    <row r="2292" spans="1:3" ht="12.75">
      <c r="A2292" s="5">
        <v>42240.84375</v>
      </c>
      <c r="B2292" s="6">
        <v>-594.993530273438</v>
      </c>
      <c r="C2292" s="6">
        <v>-1255.1474609375</v>
      </c>
    </row>
    <row r="2293" spans="1:3" ht="12.75">
      <c r="A2293" s="5">
        <v>42240.854166666664</v>
      </c>
      <c r="B2293" s="6">
        <v>-579.580139160156</v>
      </c>
      <c r="C2293" s="6">
        <v>-1258.94580078125</v>
      </c>
    </row>
    <row r="2294" spans="1:3" ht="12.75">
      <c r="A2294" s="5">
        <v>42240.86458333333</v>
      </c>
      <c r="B2294" s="6">
        <v>-566.929382324219</v>
      </c>
      <c r="C2294" s="6">
        <v>-1262.43518066406</v>
      </c>
    </row>
    <row r="2295" spans="1:3" ht="12.75">
      <c r="A2295" s="5">
        <v>42240.875</v>
      </c>
      <c r="B2295" s="6">
        <v>-548.112915039063</v>
      </c>
      <c r="C2295" s="6">
        <v>-1262.82604980469</v>
      </c>
    </row>
    <row r="2296" spans="1:3" ht="12.75">
      <c r="A2296" s="5">
        <v>42240.885416666664</v>
      </c>
      <c r="B2296" s="6">
        <v>-521.543029785156</v>
      </c>
      <c r="C2296" s="6">
        <v>-1262.3349609375</v>
      </c>
    </row>
    <row r="2297" spans="1:3" ht="12.75">
      <c r="A2297" s="5">
        <v>42240.89583333333</v>
      </c>
      <c r="B2297" s="6">
        <v>-510.922729492188</v>
      </c>
      <c r="C2297" s="6">
        <v>-1262.19470214844</v>
      </c>
    </row>
    <row r="2298" spans="1:3" ht="12.75">
      <c r="A2298" s="5">
        <v>42240.90625</v>
      </c>
      <c r="B2298" s="6">
        <v>-502.366302490234</v>
      </c>
      <c r="C2298" s="6">
        <v>-1260.59814453125</v>
      </c>
    </row>
    <row r="2299" spans="1:3" ht="12.75">
      <c r="A2299" s="5">
        <v>42240.916666666664</v>
      </c>
      <c r="B2299" s="6">
        <v>-491.213104248047</v>
      </c>
      <c r="C2299" s="6">
        <v>-1261.21643066406</v>
      </c>
    </row>
    <row r="2300" spans="1:3" ht="12.75">
      <c r="A2300" s="5">
        <v>42240.92708333333</v>
      </c>
      <c r="B2300" s="6">
        <v>-457.455383300781</v>
      </c>
      <c r="C2300" s="6">
        <v>-1263.66723632813</v>
      </c>
    </row>
    <row r="2301" spans="1:3" ht="12.75">
      <c r="A2301" s="5">
        <v>42240.9375</v>
      </c>
      <c r="B2301" s="6">
        <v>-464.941314697266</v>
      </c>
      <c r="C2301" s="6">
        <v>-1266.11596679688</v>
      </c>
    </row>
    <row r="2302" spans="1:3" ht="12.75">
      <c r="A2302" s="5">
        <v>42240.947916666664</v>
      </c>
      <c r="B2302" s="6">
        <v>-481.344268798828</v>
      </c>
      <c r="C2302" s="6">
        <v>-1268.73425292969</v>
      </c>
    </row>
    <row r="2303" spans="1:3" ht="12.75">
      <c r="A2303" s="5">
        <v>42240.95833333333</v>
      </c>
      <c r="B2303" s="6">
        <v>-468.896423339844</v>
      </c>
      <c r="C2303" s="6">
        <v>-1272.80249023438</v>
      </c>
    </row>
    <row r="2304" spans="1:3" ht="12.75">
      <c r="A2304" s="5">
        <v>42240.96875</v>
      </c>
      <c r="B2304" s="6">
        <v>-421.731689453125</v>
      </c>
      <c r="C2304" s="6">
        <v>-1275.55749511719</v>
      </c>
    </row>
    <row r="2305" spans="1:3" ht="12.75">
      <c r="A2305" s="5">
        <v>42240.979166666664</v>
      </c>
      <c r="B2305" s="6">
        <v>-435.373352050781</v>
      </c>
      <c r="C2305" s="6">
        <v>-1276.41577148438</v>
      </c>
    </row>
    <row r="2306" spans="1:3" ht="12.75">
      <c r="A2306" s="5">
        <v>42240.98958333333</v>
      </c>
      <c r="B2306" s="6">
        <v>-448.053161621094</v>
      </c>
      <c r="C2306" s="6">
        <v>-1279.62353515625</v>
      </c>
    </row>
    <row r="2307" spans="1:3" ht="12.75">
      <c r="A2307" s="5">
        <v>42241</v>
      </c>
      <c r="B2307" s="6">
        <v>-447.1396484375</v>
      </c>
      <c r="C2307" s="6">
        <v>-1283.96496582031</v>
      </c>
    </row>
    <row r="2308" spans="1:3" ht="12.75">
      <c r="A2308" s="5">
        <v>42241.010416666664</v>
      </c>
      <c r="B2308" s="6">
        <v>-403.954010009766</v>
      </c>
      <c r="C2308" s="6">
        <v>-1287.82104492188</v>
      </c>
    </row>
    <row r="2309" spans="1:3" ht="12.75">
      <c r="A2309" s="5">
        <v>42241.02083333333</v>
      </c>
      <c r="B2309" s="6">
        <v>-379.109985351563</v>
      </c>
      <c r="C2309" s="6">
        <v>-1292.88342285156</v>
      </c>
    </row>
    <row r="2310" spans="1:3" ht="12.75">
      <c r="A2310" s="5">
        <v>42241.03125</v>
      </c>
      <c r="B2310" s="6">
        <v>-375.998596191406</v>
      </c>
      <c r="C2310" s="6">
        <v>-1297.34289550781</v>
      </c>
    </row>
    <row r="2311" spans="1:3" ht="12.75">
      <c r="A2311" s="5">
        <v>42241.041666666664</v>
      </c>
      <c r="B2311" s="6">
        <v>-387.414215087891</v>
      </c>
      <c r="C2311" s="6">
        <v>-1296.67919921875</v>
      </c>
    </row>
    <row r="2312" spans="1:3" ht="12.75">
      <c r="A2312" s="5">
        <v>42241.05208333333</v>
      </c>
      <c r="B2312" s="6">
        <v>-388.864013671875</v>
      </c>
      <c r="C2312" s="6">
        <v>-1298.19128417969</v>
      </c>
    </row>
    <row r="2313" spans="1:3" ht="12.75">
      <c r="A2313" s="5">
        <v>42241.0625</v>
      </c>
      <c r="B2313" s="6">
        <v>-378.914031982422</v>
      </c>
      <c r="C2313" s="6">
        <v>-1300.28271484375</v>
      </c>
    </row>
    <row r="2314" spans="1:3" ht="12.75">
      <c r="A2314" s="5">
        <v>42241.072916666664</v>
      </c>
      <c r="B2314" s="6">
        <v>-385.827911376953</v>
      </c>
      <c r="C2314" s="6">
        <v>-1300.29809570313</v>
      </c>
    </row>
    <row r="2315" spans="1:3" ht="12.75">
      <c r="A2315" s="5">
        <v>42241.08333333333</v>
      </c>
      <c r="B2315" s="6">
        <v>-392.998138427734</v>
      </c>
      <c r="C2315" s="6">
        <v>-1300.74328613281</v>
      </c>
    </row>
    <row r="2316" spans="1:3" ht="12.75">
      <c r="A2316" s="5">
        <v>42241.09375</v>
      </c>
      <c r="B2316" s="6">
        <v>-386.944610595703</v>
      </c>
      <c r="C2316" s="6">
        <v>-1301.84936523438</v>
      </c>
    </row>
    <row r="2317" spans="1:3" ht="12.75">
      <c r="A2317" s="5">
        <v>42241.104166666664</v>
      </c>
      <c r="B2317" s="6">
        <v>-376.799011230469</v>
      </c>
      <c r="C2317" s="6">
        <v>-1302.41809082031</v>
      </c>
    </row>
    <row r="2318" spans="1:3" ht="12.75">
      <c r="A2318" s="5">
        <v>42241.11458333333</v>
      </c>
      <c r="B2318" s="6">
        <v>-359.755950927734</v>
      </c>
      <c r="C2318" s="6">
        <v>-1302.85144042969</v>
      </c>
    </row>
    <row r="2319" spans="1:3" ht="12.75">
      <c r="A2319" s="5">
        <v>42241.125</v>
      </c>
      <c r="B2319" s="6">
        <v>-339.227661132813</v>
      </c>
      <c r="C2319" s="6">
        <v>-1303.31323242188</v>
      </c>
    </row>
    <row r="2320" spans="1:3" ht="12.75">
      <c r="A2320" s="5">
        <v>42241.135416666664</v>
      </c>
      <c r="B2320" s="6">
        <v>-338.655395507813</v>
      </c>
      <c r="C2320" s="6">
        <v>-1304.50769042969</v>
      </c>
    </row>
    <row r="2321" spans="1:3" ht="12.75">
      <c r="A2321" s="5">
        <v>42241.14583333333</v>
      </c>
      <c r="B2321" s="6">
        <v>-340.969665527344</v>
      </c>
      <c r="C2321" s="6">
        <v>-1304.54541015625</v>
      </c>
    </row>
    <row r="2322" spans="1:3" ht="12.75">
      <c r="A2322" s="5">
        <v>42241.15625</v>
      </c>
      <c r="B2322" s="6">
        <v>-343.417602539063</v>
      </c>
      <c r="C2322" s="6">
        <v>-1305.03930664063</v>
      </c>
    </row>
    <row r="2323" spans="1:3" ht="12.75">
      <c r="A2323" s="5">
        <v>42241.166666666664</v>
      </c>
      <c r="B2323" s="6">
        <v>-334.349182128906</v>
      </c>
      <c r="C2323" s="6">
        <v>-1305.23266601563</v>
      </c>
    </row>
    <row r="2324" spans="1:3" ht="12.75">
      <c r="A2324" s="5">
        <v>42241.17708333333</v>
      </c>
      <c r="B2324" s="6">
        <v>-328.788330078125</v>
      </c>
      <c r="C2324" s="6">
        <v>-1305.65710449219</v>
      </c>
    </row>
    <row r="2325" spans="1:3" ht="12.75">
      <c r="A2325" s="5">
        <v>42241.1875</v>
      </c>
      <c r="B2325" s="6">
        <v>-331.971008300781</v>
      </c>
      <c r="C2325" s="6">
        <v>-1305.92749023438</v>
      </c>
    </row>
    <row r="2326" spans="1:3" ht="12.75">
      <c r="A2326" s="5">
        <v>42241.197916666664</v>
      </c>
      <c r="B2326" s="6">
        <v>-334.906829833984</v>
      </c>
      <c r="C2326" s="6">
        <v>-1306.4248046875</v>
      </c>
    </row>
    <row r="2327" spans="1:3" ht="12.75">
      <c r="A2327" s="5">
        <v>42241.20833333333</v>
      </c>
      <c r="B2327" s="6">
        <v>-326.681732177734</v>
      </c>
      <c r="C2327" s="6">
        <v>-1307.26672363281</v>
      </c>
    </row>
    <row r="2328" spans="1:3" ht="12.75">
      <c r="A2328" s="5">
        <v>42241.21875</v>
      </c>
      <c r="B2328" s="6">
        <v>-340.861877441406</v>
      </c>
      <c r="C2328" s="6">
        <v>-1308.150390625</v>
      </c>
    </row>
    <row r="2329" spans="1:3" ht="12.75">
      <c r="A2329" s="5">
        <v>42241.229166666664</v>
      </c>
      <c r="B2329" s="6">
        <v>-347.624572753906</v>
      </c>
      <c r="C2329" s="6">
        <v>-1308.0302734375</v>
      </c>
    </row>
    <row r="2330" spans="1:3" ht="12.75">
      <c r="A2330" s="5">
        <v>42241.23958333333</v>
      </c>
      <c r="B2330" s="6">
        <v>-343.471374511719</v>
      </c>
      <c r="C2330" s="6">
        <v>-1307.91906738281</v>
      </c>
    </row>
    <row r="2331" spans="1:3" ht="12.75">
      <c r="A2331" s="5">
        <v>42241.25</v>
      </c>
      <c r="B2331" s="6">
        <v>-365.716156005859</v>
      </c>
      <c r="C2331" s="6">
        <v>-1307.92858886719</v>
      </c>
    </row>
    <row r="2332" spans="1:3" ht="12.75">
      <c r="A2332" s="5">
        <v>42241.260416666664</v>
      </c>
      <c r="B2332" s="6">
        <v>-436.899139404297</v>
      </c>
      <c r="C2332" s="6">
        <v>-1308.0205078125</v>
      </c>
    </row>
    <row r="2333" spans="1:3" ht="12.75">
      <c r="A2333" s="5">
        <v>42241.27083333333</v>
      </c>
      <c r="B2333" s="6">
        <v>-447.100341796875</v>
      </c>
      <c r="C2333" s="6">
        <v>-1308.31591796875</v>
      </c>
    </row>
    <row r="2334" spans="1:3" ht="12.75">
      <c r="A2334" s="5">
        <v>42241.28125</v>
      </c>
      <c r="B2334" s="6">
        <v>-435.129852294922</v>
      </c>
      <c r="C2334" s="6">
        <v>-1308.52807617188</v>
      </c>
    </row>
    <row r="2335" spans="1:3" ht="12.75">
      <c r="A2335" s="5">
        <v>42241.291666666664</v>
      </c>
      <c r="B2335" s="6">
        <v>-475.284759521484</v>
      </c>
      <c r="C2335" s="6">
        <v>-1308.94604492188</v>
      </c>
    </row>
    <row r="2336" spans="1:3" ht="12.75">
      <c r="A2336" s="5">
        <v>42241.30208333333</v>
      </c>
      <c r="B2336" s="6">
        <v>-516.095153808594</v>
      </c>
      <c r="C2336" s="6">
        <v>-1308.56799316406</v>
      </c>
    </row>
    <row r="2337" spans="1:3" ht="12.75">
      <c r="A2337" s="5">
        <v>42241.3125</v>
      </c>
      <c r="B2337" s="6">
        <v>-507.830657958984</v>
      </c>
      <c r="C2337" s="6">
        <v>-1308.39147949219</v>
      </c>
    </row>
    <row r="2338" spans="1:3" ht="12.75">
      <c r="A2338" s="5">
        <v>42241.322916666664</v>
      </c>
      <c r="B2338" s="6">
        <v>-501.222778320313</v>
      </c>
      <c r="C2338" s="6">
        <v>-1308.18676757813</v>
      </c>
    </row>
    <row r="2339" spans="1:3" ht="12.75">
      <c r="A2339" s="5">
        <v>42241.33333333333</v>
      </c>
      <c r="B2339" s="6">
        <v>-513.255004882813</v>
      </c>
      <c r="C2339" s="6">
        <v>-1307.78784179688</v>
      </c>
    </row>
    <row r="2340" spans="1:3" ht="12.75">
      <c r="A2340" s="5">
        <v>42241.34375</v>
      </c>
      <c r="B2340" s="6">
        <v>-520.555236816406</v>
      </c>
      <c r="C2340" s="6">
        <v>-1306.99548339844</v>
      </c>
    </row>
    <row r="2341" spans="1:3" ht="12.75">
      <c r="A2341" s="5">
        <v>42241.354166666664</v>
      </c>
      <c r="B2341" s="6">
        <v>-508.60205078125</v>
      </c>
      <c r="C2341" s="6">
        <v>-1306.54162597656</v>
      </c>
    </row>
    <row r="2342" spans="1:3" ht="12.75">
      <c r="A2342" s="5">
        <v>42241.36458333333</v>
      </c>
      <c r="B2342" s="6">
        <v>-510.275054931641</v>
      </c>
      <c r="C2342" s="6">
        <v>-1305.27270507813</v>
      </c>
    </row>
    <row r="2343" spans="1:3" ht="12.75">
      <c r="A2343" s="5">
        <v>42241.375</v>
      </c>
      <c r="B2343" s="6">
        <v>-538.03759765625</v>
      </c>
      <c r="C2343" s="6">
        <v>-1304.27197265625</v>
      </c>
    </row>
    <row r="2344" spans="1:3" ht="12.75">
      <c r="A2344" s="5">
        <v>42241.385416666664</v>
      </c>
      <c r="B2344" s="6">
        <v>-551.941101074219</v>
      </c>
      <c r="C2344" s="6">
        <v>-1303.26147460938</v>
      </c>
    </row>
    <row r="2345" spans="1:3" ht="12.75">
      <c r="A2345" s="5">
        <v>42241.39583333333</v>
      </c>
      <c r="B2345" s="6">
        <v>-555.594909667969</v>
      </c>
      <c r="C2345" s="6">
        <v>-1302.72644042969</v>
      </c>
    </row>
    <row r="2346" spans="1:3" ht="12.75">
      <c r="A2346" s="5">
        <v>42241.40625</v>
      </c>
      <c r="B2346" s="6">
        <v>-552.10400390625</v>
      </c>
      <c r="C2346" s="6">
        <v>-1302.21630859375</v>
      </c>
    </row>
    <row r="2347" spans="1:3" ht="12.75">
      <c r="A2347" s="5">
        <v>42241.416666666664</v>
      </c>
      <c r="B2347" s="6">
        <v>-568.984924316406</v>
      </c>
      <c r="C2347" s="6">
        <v>-1301.80358886719</v>
      </c>
    </row>
    <row r="2348" spans="1:3" ht="12.75">
      <c r="A2348" s="5">
        <v>42241.42708333333</v>
      </c>
      <c r="B2348" s="6">
        <v>-591.166870117188</v>
      </c>
      <c r="C2348" s="6">
        <v>-1301.54272460938</v>
      </c>
    </row>
    <row r="2349" spans="1:3" ht="12.75">
      <c r="A2349" s="5">
        <v>42241.4375</v>
      </c>
      <c r="B2349" s="6">
        <v>-602.763854980469</v>
      </c>
      <c r="C2349" s="6">
        <v>-1301.07763671875</v>
      </c>
    </row>
    <row r="2350" spans="1:3" ht="12.75">
      <c r="A2350" s="5">
        <v>42241.447916666664</v>
      </c>
      <c r="B2350" s="6">
        <v>-603.302307128906</v>
      </c>
      <c r="C2350" s="6">
        <v>-1299.83276367188</v>
      </c>
    </row>
    <row r="2351" spans="1:3" ht="12.75">
      <c r="A2351" s="5">
        <v>42241.45833333333</v>
      </c>
      <c r="B2351" s="6">
        <v>-615.438415527344</v>
      </c>
      <c r="C2351" s="6">
        <v>-1297.22131347656</v>
      </c>
    </row>
    <row r="2352" spans="1:3" ht="12.75">
      <c r="A2352" s="5">
        <v>42241.46875</v>
      </c>
      <c r="B2352" s="6">
        <v>-629.144775390625</v>
      </c>
      <c r="C2352" s="6">
        <v>-1292.68969726563</v>
      </c>
    </row>
    <row r="2353" spans="1:3" ht="12.75">
      <c r="A2353" s="5">
        <v>42241.479166666664</v>
      </c>
      <c r="B2353" s="6">
        <v>-631.237243652344</v>
      </c>
      <c r="C2353" s="6">
        <v>-1289.51733398438</v>
      </c>
    </row>
    <row r="2354" spans="1:3" ht="12.75">
      <c r="A2354" s="5">
        <v>42241.48958333333</v>
      </c>
      <c r="B2354" s="6">
        <v>-630.631530761719</v>
      </c>
      <c r="C2354" s="6">
        <v>-1284.513671875</v>
      </c>
    </row>
    <row r="2355" spans="1:3" ht="12.75">
      <c r="A2355" s="5">
        <v>42241.5</v>
      </c>
      <c r="B2355" s="6">
        <v>-644.646179199219</v>
      </c>
      <c r="C2355" s="6">
        <v>-1281.68566894531</v>
      </c>
    </row>
    <row r="2356" spans="1:3" ht="12.75">
      <c r="A2356" s="5">
        <v>42241.510416666664</v>
      </c>
      <c r="B2356" s="6">
        <v>-685.838500976563</v>
      </c>
      <c r="C2356" s="6">
        <v>-1279.04235839844</v>
      </c>
    </row>
    <row r="2357" spans="1:3" ht="12.75">
      <c r="A2357" s="5">
        <v>42241.52083333333</v>
      </c>
      <c r="B2357" s="6">
        <v>-706.494201660156</v>
      </c>
      <c r="C2357" s="6">
        <v>-1276.62878417969</v>
      </c>
    </row>
    <row r="2358" spans="1:3" ht="12.75">
      <c r="A2358" s="5">
        <v>42241.53125</v>
      </c>
      <c r="B2358" s="6">
        <v>-737.921325683594</v>
      </c>
      <c r="C2358" s="6">
        <v>-1273.5302734375</v>
      </c>
    </row>
    <row r="2359" spans="1:3" ht="12.75">
      <c r="A2359" s="5">
        <v>42241.541666666664</v>
      </c>
      <c r="B2359" s="6">
        <v>-703.370910644531</v>
      </c>
      <c r="C2359" s="6">
        <v>-1270.37915039063</v>
      </c>
    </row>
    <row r="2360" spans="1:3" ht="12.75">
      <c r="A2360" s="5">
        <v>42241.55208333333</v>
      </c>
      <c r="B2360" s="6">
        <v>-720.614440917969</v>
      </c>
      <c r="C2360" s="6">
        <v>-1266.05871582031</v>
      </c>
    </row>
    <row r="2361" spans="1:3" ht="12.75">
      <c r="A2361" s="5">
        <v>42241.5625</v>
      </c>
      <c r="B2361" s="6">
        <v>-728.990600585938</v>
      </c>
      <c r="C2361" s="6">
        <v>-1263.34375</v>
      </c>
    </row>
    <row r="2362" spans="1:3" ht="12.75">
      <c r="A2362" s="5">
        <v>42241.572916666664</v>
      </c>
      <c r="B2362" s="6">
        <v>-734.704223632813</v>
      </c>
      <c r="C2362" s="6">
        <v>-1259.90905761719</v>
      </c>
    </row>
    <row r="2363" spans="1:3" ht="12.75">
      <c r="A2363" s="5">
        <v>42241.58333333333</v>
      </c>
      <c r="B2363" s="6">
        <v>-735.122375488281</v>
      </c>
      <c r="C2363" s="6">
        <v>-1258.14221191406</v>
      </c>
    </row>
    <row r="2364" spans="1:3" ht="12.75">
      <c r="A2364" s="5">
        <v>42241.59375</v>
      </c>
      <c r="B2364" s="6">
        <v>-734.055541992188</v>
      </c>
      <c r="C2364" s="6">
        <v>-1252.37658691406</v>
      </c>
    </row>
    <row r="2365" spans="1:3" ht="12.75">
      <c r="A2365" s="5">
        <v>42241.604166666664</v>
      </c>
      <c r="B2365" s="6">
        <v>-730.581298828125</v>
      </c>
      <c r="C2365" s="6">
        <v>-1249.7158203125</v>
      </c>
    </row>
    <row r="2366" spans="1:3" ht="12.75">
      <c r="A2366" s="5">
        <v>42241.61458333333</v>
      </c>
      <c r="B2366" s="6">
        <v>-734.03466796875</v>
      </c>
      <c r="C2366" s="6">
        <v>-1246.54455566406</v>
      </c>
    </row>
    <row r="2367" spans="1:3" ht="12.75">
      <c r="A2367" s="5">
        <v>42241.625</v>
      </c>
      <c r="B2367" s="6">
        <v>-733.147277832031</v>
      </c>
      <c r="C2367" s="6">
        <v>-1243.56726074219</v>
      </c>
    </row>
    <row r="2368" spans="1:3" ht="12.75">
      <c r="A2368" s="5">
        <v>42241.635416666664</v>
      </c>
      <c r="B2368" s="6">
        <v>-722.02294921875</v>
      </c>
      <c r="C2368" s="6">
        <v>-1241.72180175781</v>
      </c>
    </row>
    <row r="2369" spans="1:3" ht="12.75">
      <c r="A2369" s="5">
        <v>42241.64583333333</v>
      </c>
      <c r="B2369" s="6">
        <v>-726.457092285156</v>
      </c>
      <c r="C2369" s="6">
        <v>-1239.63806152344</v>
      </c>
    </row>
    <row r="2370" spans="1:3" ht="12.75">
      <c r="A2370" s="5">
        <v>42241.65625</v>
      </c>
      <c r="B2370" s="6">
        <v>-707.255187988281</v>
      </c>
      <c r="C2370" s="6">
        <v>-1238.85070800781</v>
      </c>
    </row>
    <row r="2371" spans="1:3" ht="12.75">
      <c r="A2371" s="5">
        <v>42241.666666666664</v>
      </c>
      <c r="B2371" s="6">
        <v>-686.145935058594</v>
      </c>
      <c r="C2371" s="6">
        <v>-1238.17504882813</v>
      </c>
    </row>
    <row r="2372" spans="1:3" ht="12.75">
      <c r="A2372" s="5">
        <v>42241.67708333333</v>
      </c>
      <c r="B2372" s="6">
        <v>-679.706115722656</v>
      </c>
      <c r="C2372" s="6">
        <v>-1238.07958984375</v>
      </c>
    </row>
    <row r="2373" spans="1:3" ht="12.75">
      <c r="A2373" s="5">
        <v>42241.6875</v>
      </c>
      <c r="B2373" s="6">
        <v>-680.762634277344</v>
      </c>
      <c r="C2373" s="6">
        <v>-1237.43273925781</v>
      </c>
    </row>
    <row r="2374" spans="1:3" ht="12.75">
      <c r="A2374" s="5">
        <v>42241.697916666664</v>
      </c>
      <c r="B2374" s="6">
        <v>-683.594604492188</v>
      </c>
      <c r="C2374" s="6">
        <v>-1234.98669433594</v>
      </c>
    </row>
    <row r="2375" spans="1:3" ht="12.75">
      <c r="A2375" s="5">
        <v>42241.70833333333</v>
      </c>
      <c r="B2375" s="6">
        <v>-681.9658203125</v>
      </c>
      <c r="C2375" s="6">
        <v>-1233.67395019531</v>
      </c>
    </row>
    <row r="2376" spans="1:3" ht="12.75">
      <c r="A2376" s="5">
        <v>42241.71875</v>
      </c>
      <c r="B2376" s="6">
        <v>-680.031921386719</v>
      </c>
      <c r="C2376" s="6">
        <v>-1234.67065429688</v>
      </c>
    </row>
    <row r="2377" spans="1:3" ht="12.75">
      <c r="A2377" s="5">
        <v>42241.729166666664</v>
      </c>
      <c r="B2377" s="6">
        <v>-656.773132324219</v>
      </c>
      <c r="C2377" s="6">
        <v>-1234.83630371094</v>
      </c>
    </row>
    <row r="2378" spans="1:3" ht="12.75">
      <c r="A2378" s="5">
        <v>42241.73958333333</v>
      </c>
      <c r="B2378" s="6">
        <v>-641.104064941406</v>
      </c>
      <c r="C2378" s="6">
        <v>-1235.71533203125</v>
      </c>
    </row>
    <row r="2379" spans="1:3" ht="12.75">
      <c r="A2379" s="5">
        <v>42241.75</v>
      </c>
      <c r="B2379" s="6">
        <v>-633.887756347656</v>
      </c>
      <c r="C2379" s="6">
        <v>-1236.61364746094</v>
      </c>
    </row>
    <row r="2380" spans="1:3" ht="12.75">
      <c r="A2380" s="5">
        <v>42241.760416666664</v>
      </c>
      <c r="B2380" s="6">
        <v>-610.879760742188</v>
      </c>
      <c r="C2380" s="6">
        <v>-1238.05322265625</v>
      </c>
    </row>
    <row r="2381" spans="1:3" ht="12.75">
      <c r="A2381" s="5">
        <v>42241.77083333333</v>
      </c>
      <c r="B2381" s="6">
        <v>-608.119201660156</v>
      </c>
      <c r="C2381" s="6">
        <v>-1240.02001953125</v>
      </c>
    </row>
    <row r="2382" spans="1:3" ht="12.75">
      <c r="A2382" s="5">
        <v>42241.78125</v>
      </c>
      <c r="B2382" s="6">
        <v>-607.302856445313</v>
      </c>
      <c r="C2382" s="6">
        <v>-1242.13110351563</v>
      </c>
    </row>
    <row r="2383" spans="1:3" ht="12.75">
      <c r="A2383" s="5">
        <v>42241.791666666664</v>
      </c>
      <c r="B2383" s="6">
        <v>-610.436950683594</v>
      </c>
      <c r="C2383" s="6">
        <v>-1243.77111816406</v>
      </c>
    </row>
    <row r="2384" spans="1:3" ht="12.75">
      <c r="A2384" s="5">
        <v>42241.80208333333</v>
      </c>
      <c r="B2384" s="6">
        <v>-617.378173828125</v>
      </c>
      <c r="C2384" s="6">
        <v>-1246.44860839844</v>
      </c>
    </row>
    <row r="2385" spans="1:3" ht="12.75">
      <c r="A2385" s="5">
        <v>42241.8125</v>
      </c>
      <c r="B2385" s="6">
        <v>-613.973571777344</v>
      </c>
      <c r="C2385" s="6">
        <v>-1248.26220703125</v>
      </c>
    </row>
    <row r="2386" spans="1:3" ht="12.75">
      <c r="A2386" s="5">
        <v>42241.822916666664</v>
      </c>
      <c r="B2386" s="6">
        <v>-615.611083984375</v>
      </c>
      <c r="C2386" s="6">
        <v>-1251.41613769531</v>
      </c>
    </row>
    <row r="2387" spans="1:3" ht="12.75">
      <c r="A2387" s="5">
        <v>42241.83333333333</v>
      </c>
      <c r="B2387" s="6">
        <v>-612.271911621094</v>
      </c>
      <c r="C2387" s="6">
        <v>-1257.21044921875</v>
      </c>
    </row>
    <row r="2388" spans="1:3" ht="12.75">
      <c r="A2388" s="5">
        <v>42241.84375</v>
      </c>
      <c r="B2388" s="6">
        <v>-605.20166015625</v>
      </c>
      <c r="C2388" s="6">
        <v>-1262.01245117188</v>
      </c>
    </row>
    <row r="2389" spans="1:3" ht="12.75">
      <c r="A2389" s="5">
        <v>42241.854166666664</v>
      </c>
      <c r="B2389" s="6">
        <v>-594.317932128906</v>
      </c>
      <c r="C2389" s="6">
        <v>-1264.21704101563</v>
      </c>
    </row>
    <row r="2390" spans="1:3" ht="12.75">
      <c r="A2390" s="5">
        <v>42241.86458333333</v>
      </c>
      <c r="B2390" s="6">
        <v>-589.824035644531</v>
      </c>
      <c r="C2390" s="6">
        <v>-1270.68542480469</v>
      </c>
    </row>
    <row r="2391" spans="1:3" ht="12.75">
      <c r="A2391" s="5">
        <v>42241.875</v>
      </c>
      <c r="B2391" s="6">
        <v>-594.767211914063</v>
      </c>
      <c r="C2391" s="6">
        <v>-1273.00549316406</v>
      </c>
    </row>
    <row r="2392" spans="1:3" ht="12.75">
      <c r="A2392" s="5">
        <v>42241.885416666664</v>
      </c>
      <c r="B2392" s="6">
        <v>-595.046752929688</v>
      </c>
      <c r="C2392" s="6">
        <v>-1275.63977050781</v>
      </c>
    </row>
    <row r="2393" spans="1:3" ht="12.75">
      <c r="A2393" s="5">
        <v>42241.89583333333</v>
      </c>
      <c r="B2393" s="6">
        <v>-591.847900390625</v>
      </c>
      <c r="C2393" s="6">
        <v>-1275.75952148438</v>
      </c>
    </row>
    <row r="2394" spans="1:3" ht="12.75">
      <c r="A2394" s="5">
        <v>42241.90625</v>
      </c>
      <c r="B2394" s="6">
        <v>-593.773864746094</v>
      </c>
      <c r="C2394" s="6">
        <v>-1278.57275390625</v>
      </c>
    </row>
    <row r="2395" spans="1:3" ht="12.75">
      <c r="A2395" s="5">
        <v>42241.916666666664</v>
      </c>
      <c r="B2395" s="6">
        <v>-590.916687011719</v>
      </c>
      <c r="C2395" s="6">
        <v>-1282.86657714844</v>
      </c>
    </row>
    <row r="2396" spans="1:3" ht="12.75">
      <c r="A2396" s="5">
        <v>42241.92708333333</v>
      </c>
      <c r="B2396" s="6">
        <v>-556.338073730469</v>
      </c>
      <c r="C2396" s="6">
        <v>-1285.53649902344</v>
      </c>
    </row>
    <row r="2397" spans="1:3" ht="12.75">
      <c r="A2397" s="5">
        <v>42241.9375</v>
      </c>
      <c r="B2397" s="6">
        <v>-543.133056640625</v>
      </c>
      <c r="C2397" s="6">
        <v>-1288.41589355469</v>
      </c>
    </row>
    <row r="2398" spans="1:3" ht="12.75">
      <c r="A2398" s="5">
        <v>42241.947916666664</v>
      </c>
      <c r="B2398" s="6">
        <v>-538.944458007813</v>
      </c>
      <c r="C2398" s="6">
        <v>-1289.55322265625</v>
      </c>
    </row>
    <row r="2399" spans="1:3" ht="12.75">
      <c r="A2399" s="5">
        <v>42241.95833333333</v>
      </c>
      <c r="B2399" s="6">
        <v>-536.260559082031</v>
      </c>
      <c r="C2399" s="6">
        <v>-1291.52587890625</v>
      </c>
    </row>
    <row r="2400" spans="1:3" ht="12.75">
      <c r="A2400" s="5">
        <v>42241.96875</v>
      </c>
      <c r="B2400" s="6">
        <v>-497.846557617188</v>
      </c>
      <c r="C2400" s="6">
        <v>-1295.26196289063</v>
      </c>
    </row>
    <row r="2401" spans="1:3" ht="12.75">
      <c r="A2401" s="5">
        <v>42241.979166666664</v>
      </c>
      <c r="B2401" s="6">
        <v>-487.277069091797</v>
      </c>
      <c r="C2401" s="6">
        <v>-1296.58996582031</v>
      </c>
    </row>
    <row r="2402" spans="1:3" ht="12.75">
      <c r="A2402" s="5">
        <v>42241.98958333333</v>
      </c>
      <c r="B2402" s="6">
        <v>-490.495269775391</v>
      </c>
      <c r="C2402" s="6">
        <v>-1297.38842773438</v>
      </c>
    </row>
    <row r="2403" spans="1:3" ht="12.75">
      <c r="A2403" s="5">
        <v>42242</v>
      </c>
      <c r="B2403" s="6">
        <v>-488.756500244141</v>
      </c>
      <c r="C2403" s="6">
        <v>-1298.84497070313</v>
      </c>
    </row>
    <row r="2404" spans="1:3" ht="12.75">
      <c r="A2404" s="5">
        <v>42242.010416666664</v>
      </c>
      <c r="B2404" s="6">
        <v>-471.242340087891</v>
      </c>
      <c r="C2404" s="6">
        <v>-1300.142578125</v>
      </c>
    </row>
    <row r="2405" spans="1:3" ht="12.75">
      <c r="A2405" s="5">
        <v>42242.02083333333</v>
      </c>
      <c r="B2405" s="6">
        <v>-451.496643066406</v>
      </c>
      <c r="C2405" s="6">
        <v>-1300.84899902344</v>
      </c>
    </row>
    <row r="2406" spans="1:3" ht="12.75">
      <c r="A2406" s="5">
        <v>42242.03125</v>
      </c>
      <c r="B2406" s="6">
        <v>-461.083831787109</v>
      </c>
      <c r="C2406" s="6">
        <v>-1301.82995605469</v>
      </c>
    </row>
    <row r="2407" spans="1:3" ht="12.75">
      <c r="A2407" s="5">
        <v>42242.041666666664</v>
      </c>
      <c r="B2407" s="6">
        <v>-464.796356201172</v>
      </c>
      <c r="C2407" s="6">
        <v>-1302.20324707031</v>
      </c>
    </row>
    <row r="2408" spans="1:3" ht="12.75">
      <c r="A2408" s="5">
        <v>42242.05208333333</v>
      </c>
      <c r="B2408" s="6">
        <v>-471.281616210938</v>
      </c>
      <c r="C2408" s="6">
        <v>-1302.96459960938</v>
      </c>
    </row>
    <row r="2409" spans="1:3" ht="12.75">
      <c r="A2409" s="5">
        <v>42242.0625</v>
      </c>
      <c r="B2409" s="6">
        <v>-486.113830566406</v>
      </c>
      <c r="C2409" s="6">
        <v>-1302.84545898438</v>
      </c>
    </row>
    <row r="2410" spans="1:3" ht="12.75">
      <c r="A2410" s="5">
        <v>42242.072916666664</v>
      </c>
      <c r="B2410" s="6">
        <v>-496.396179199219</v>
      </c>
      <c r="C2410" s="6">
        <v>-1303.36975097656</v>
      </c>
    </row>
    <row r="2411" spans="1:3" ht="12.75">
      <c r="A2411" s="5">
        <v>42242.08333333333</v>
      </c>
      <c r="B2411" s="6">
        <v>-496.787536621094</v>
      </c>
      <c r="C2411" s="6">
        <v>-1303.58471679688</v>
      </c>
    </row>
    <row r="2412" spans="1:3" ht="12.75">
      <c r="A2412" s="5">
        <v>42242.09375</v>
      </c>
      <c r="B2412" s="6">
        <v>-499.511688232422</v>
      </c>
      <c r="C2412" s="6">
        <v>-1303.86975097656</v>
      </c>
    </row>
    <row r="2413" spans="1:3" ht="12.75">
      <c r="A2413" s="5">
        <v>42242.104166666664</v>
      </c>
      <c r="B2413" s="6">
        <v>-499.721710205078</v>
      </c>
      <c r="C2413" s="6">
        <v>-1303.64245605469</v>
      </c>
    </row>
    <row r="2414" spans="1:3" ht="12.75">
      <c r="A2414" s="5">
        <v>42242.11458333333</v>
      </c>
      <c r="B2414" s="6">
        <v>-500.481781005859</v>
      </c>
      <c r="C2414" s="6">
        <v>-1303.92407226563</v>
      </c>
    </row>
    <row r="2415" spans="1:3" ht="12.75">
      <c r="A2415" s="5">
        <v>42242.125</v>
      </c>
      <c r="B2415" s="6">
        <v>-490.805023193359</v>
      </c>
      <c r="C2415" s="6">
        <v>-1303.81066894531</v>
      </c>
    </row>
    <row r="2416" spans="1:3" ht="12.75">
      <c r="A2416" s="5">
        <v>42242.135416666664</v>
      </c>
      <c r="B2416" s="6">
        <v>-471.506927490234</v>
      </c>
      <c r="C2416" s="6">
        <v>-1303.95764160156</v>
      </c>
    </row>
    <row r="2417" spans="1:3" ht="12.75">
      <c r="A2417" s="5">
        <v>42242.14583333333</v>
      </c>
      <c r="B2417" s="6">
        <v>-453.175384521484</v>
      </c>
      <c r="C2417" s="6">
        <v>-1304.38415527344</v>
      </c>
    </row>
    <row r="2418" spans="1:3" ht="12.75">
      <c r="A2418" s="5">
        <v>42242.15625</v>
      </c>
      <c r="B2418" s="6">
        <v>-445.159362792969</v>
      </c>
      <c r="C2418" s="6">
        <v>-1304.9228515625</v>
      </c>
    </row>
    <row r="2419" spans="1:3" ht="12.75">
      <c r="A2419" s="5">
        <v>42242.166666666664</v>
      </c>
      <c r="B2419" s="6">
        <v>-441.036987304688</v>
      </c>
      <c r="C2419" s="6">
        <v>-1305.44665527344</v>
      </c>
    </row>
    <row r="2420" spans="1:3" ht="12.75">
      <c r="A2420" s="5">
        <v>42242.17708333333</v>
      </c>
      <c r="B2420" s="6">
        <v>-447.705017089844</v>
      </c>
      <c r="C2420" s="6">
        <v>-1305.623046875</v>
      </c>
    </row>
    <row r="2421" spans="1:3" ht="12.75">
      <c r="A2421" s="5">
        <v>42242.1875</v>
      </c>
      <c r="B2421" s="6">
        <v>-451.401947021484</v>
      </c>
      <c r="C2421" s="6">
        <v>-1305.30944824219</v>
      </c>
    </row>
    <row r="2422" spans="1:3" ht="12.75">
      <c r="A2422" s="5">
        <v>42242.197916666664</v>
      </c>
      <c r="B2422" s="6">
        <v>-445.598175048828</v>
      </c>
      <c r="C2422" s="6">
        <v>-1305.63293457031</v>
      </c>
    </row>
    <row r="2423" spans="1:3" ht="12.75">
      <c r="A2423" s="5">
        <v>42242.20833333333</v>
      </c>
      <c r="B2423" s="6">
        <v>-433.291961669922</v>
      </c>
      <c r="C2423" s="6">
        <v>-1306.21716308594</v>
      </c>
    </row>
    <row r="2424" spans="1:3" ht="12.75">
      <c r="A2424" s="5">
        <v>42242.21875</v>
      </c>
      <c r="B2424" s="6">
        <v>-443.770812988281</v>
      </c>
      <c r="C2424" s="6">
        <v>-1306.58544921875</v>
      </c>
    </row>
    <row r="2425" spans="1:3" ht="12.75">
      <c r="A2425" s="5">
        <v>42242.229166666664</v>
      </c>
      <c r="B2425" s="6">
        <v>-448.185150146484</v>
      </c>
      <c r="C2425" s="6">
        <v>-1307.23083496094</v>
      </c>
    </row>
    <row r="2426" spans="1:3" ht="12.75">
      <c r="A2426" s="5">
        <v>42242.23958333333</v>
      </c>
      <c r="B2426" s="6">
        <v>-459.665008544922</v>
      </c>
      <c r="C2426" s="6">
        <v>-1307.20776367188</v>
      </c>
    </row>
    <row r="2427" spans="1:3" ht="12.75">
      <c r="A2427" s="5">
        <v>42242.25</v>
      </c>
      <c r="B2427" s="6">
        <v>-475.497741699219</v>
      </c>
      <c r="C2427" s="6">
        <v>-1307.5546875</v>
      </c>
    </row>
    <row r="2428" spans="1:3" ht="12.75">
      <c r="A2428" s="5">
        <v>42242.260416666664</v>
      </c>
      <c r="B2428" s="6">
        <v>-510.589019775391</v>
      </c>
      <c r="C2428" s="6">
        <v>-1307.78076171875</v>
      </c>
    </row>
    <row r="2429" spans="1:3" ht="12.75">
      <c r="A2429" s="5">
        <v>42242.27083333333</v>
      </c>
      <c r="B2429" s="6">
        <v>-513.90673828125</v>
      </c>
      <c r="C2429" s="6">
        <v>-1307.55151367188</v>
      </c>
    </row>
    <row r="2430" spans="1:3" ht="12.75">
      <c r="A2430" s="5">
        <v>42242.28125</v>
      </c>
      <c r="B2430" s="6">
        <v>-524.275939941406</v>
      </c>
      <c r="C2430" s="6">
        <v>-1307.22351074219</v>
      </c>
    </row>
    <row r="2431" spans="1:3" ht="12.75">
      <c r="A2431" s="5">
        <v>42242.291666666664</v>
      </c>
      <c r="B2431" s="6">
        <v>-555.042663574219</v>
      </c>
      <c r="C2431" s="6">
        <v>-1307.14282226563</v>
      </c>
    </row>
    <row r="2432" spans="1:3" ht="12.75">
      <c r="A2432" s="5">
        <v>42242.30208333333</v>
      </c>
      <c r="B2432" s="6">
        <v>-561.891723632813</v>
      </c>
      <c r="C2432" s="6">
        <v>-1306.61169433594</v>
      </c>
    </row>
    <row r="2433" spans="1:3" ht="12.75">
      <c r="A2433" s="5">
        <v>42242.3125</v>
      </c>
      <c r="B2433" s="6">
        <v>-546.570190429688</v>
      </c>
      <c r="C2433" s="6">
        <v>-1306.03442382813</v>
      </c>
    </row>
    <row r="2434" spans="1:3" ht="12.75">
      <c r="A2434" s="5">
        <v>42242.322916666664</v>
      </c>
      <c r="B2434" s="6">
        <v>-562.697631835938</v>
      </c>
      <c r="C2434" s="6">
        <v>-1305.17309570313</v>
      </c>
    </row>
    <row r="2435" spans="1:3" ht="12.75">
      <c r="A2435" s="5">
        <v>42242.33333333333</v>
      </c>
      <c r="B2435" s="6">
        <v>-566.284973144531</v>
      </c>
      <c r="C2435" s="6">
        <v>-1304.58532714844</v>
      </c>
    </row>
    <row r="2436" spans="1:3" ht="12.75">
      <c r="A2436" s="5">
        <v>42242.34375</v>
      </c>
      <c r="B2436" s="6">
        <v>-565.236450195313</v>
      </c>
      <c r="C2436" s="6">
        <v>-1303.74145507813</v>
      </c>
    </row>
    <row r="2437" spans="1:3" ht="12.75">
      <c r="A2437" s="5">
        <v>42242.354166666664</v>
      </c>
      <c r="B2437" s="6">
        <v>-550.743774414063</v>
      </c>
      <c r="C2437" s="6">
        <v>-1302.83532714844</v>
      </c>
    </row>
    <row r="2438" spans="1:3" ht="12.75">
      <c r="A2438" s="5">
        <v>42242.36458333333</v>
      </c>
      <c r="B2438" s="6">
        <v>-545.559997558594</v>
      </c>
      <c r="C2438" s="6">
        <v>-1302.28881835938</v>
      </c>
    </row>
    <row r="2439" spans="1:3" ht="12.75">
      <c r="A2439" s="5">
        <v>42242.375</v>
      </c>
      <c r="B2439" s="6">
        <v>-567.510498046875</v>
      </c>
      <c r="C2439" s="6">
        <v>-1301.796875</v>
      </c>
    </row>
    <row r="2440" spans="1:3" ht="12.75">
      <c r="A2440" s="5">
        <v>42242.385416666664</v>
      </c>
      <c r="B2440" s="6">
        <v>-583.374450683594</v>
      </c>
      <c r="C2440" s="6">
        <v>-1300.76147460938</v>
      </c>
    </row>
    <row r="2441" spans="1:3" ht="12.75">
      <c r="A2441" s="5">
        <v>42242.39583333333</v>
      </c>
      <c r="B2441" s="6">
        <v>-577.153625488281</v>
      </c>
      <c r="C2441" s="6">
        <v>-1300.81518554688</v>
      </c>
    </row>
    <row r="2442" spans="1:3" ht="12.75">
      <c r="A2442" s="5">
        <v>42242.40625</v>
      </c>
      <c r="B2442" s="6">
        <v>-565.915588378906</v>
      </c>
      <c r="C2442" s="6">
        <v>-1301.01745605469</v>
      </c>
    </row>
    <row r="2443" spans="1:3" ht="12.75">
      <c r="A2443" s="5">
        <v>42242.416666666664</v>
      </c>
      <c r="B2443" s="6">
        <v>-561.571655273438</v>
      </c>
      <c r="C2443" s="6">
        <v>-1300.48364257813</v>
      </c>
    </row>
    <row r="2444" spans="1:3" ht="12.75">
      <c r="A2444" s="5">
        <v>42242.42708333333</v>
      </c>
      <c r="B2444" s="6">
        <v>-556.976501464844</v>
      </c>
      <c r="C2444" s="6">
        <v>-1298.76879882813</v>
      </c>
    </row>
    <row r="2445" spans="1:3" ht="12.75">
      <c r="A2445" s="5">
        <v>42242.4375</v>
      </c>
      <c r="B2445" s="6">
        <v>-557.871459960938</v>
      </c>
      <c r="C2445" s="6">
        <v>-1296.3701171875</v>
      </c>
    </row>
    <row r="2446" spans="1:3" ht="12.75">
      <c r="A2446" s="5">
        <v>42242.447916666664</v>
      </c>
      <c r="B2446" s="6">
        <v>-558.195434570313</v>
      </c>
      <c r="C2446" s="6">
        <v>-1293.59777832031</v>
      </c>
    </row>
    <row r="2447" spans="1:3" ht="12.75">
      <c r="A2447" s="5">
        <v>42242.45833333333</v>
      </c>
      <c r="B2447" s="6">
        <v>-558.965209960938</v>
      </c>
      <c r="C2447" s="6">
        <v>-1291.32629394531</v>
      </c>
    </row>
    <row r="2448" spans="1:3" ht="12.75">
      <c r="A2448" s="5">
        <v>42242.46875</v>
      </c>
      <c r="B2448" s="6">
        <v>-569.561889648438</v>
      </c>
      <c r="C2448" s="6">
        <v>-1288.46472167969</v>
      </c>
    </row>
    <row r="2449" spans="1:3" ht="12.75">
      <c r="A2449" s="5">
        <v>42242.479166666664</v>
      </c>
      <c r="B2449" s="6">
        <v>-570.053344726563</v>
      </c>
      <c r="C2449" s="6">
        <v>-1285.42346191406</v>
      </c>
    </row>
    <row r="2450" spans="1:3" ht="12.75">
      <c r="A2450" s="5">
        <v>42242.48958333333</v>
      </c>
      <c r="B2450" s="6">
        <v>-567.808837890625</v>
      </c>
      <c r="C2450" s="6">
        <v>-1281.46643066406</v>
      </c>
    </row>
    <row r="2451" spans="1:3" ht="12.75">
      <c r="A2451" s="5">
        <v>42242.5</v>
      </c>
      <c r="B2451" s="6">
        <v>-556.813049316406</v>
      </c>
      <c r="C2451" s="6">
        <v>-1279.67102050781</v>
      </c>
    </row>
    <row r="2452" spans="1:3" ht="12.75">
      <c r="A2452" s="5">
        <v>42242.510416666664</v>
      </c>
      <c r="B2452" s="6">
        <v>-541.491394042969</v>
      </c>
      <c r="C2452" s="6">
        <v>-1274.48376464844</v>
      </c>
    </row>
    <row r="2453" spans="1:3" ht="12.75">
      <c r="A2453" s="5">
        <v>42242.52083333333</v>
      </c>
      <c r="B2453" s="6">
        <v>-548.799865722656</v>
      </c>
      <c r="C2453" s="6">
        <v>-1272.11474609375</v>
      </c>
    </row>
    <row r="2454" spans="1:3" ht="12.75">
      <c r="A2454" s="5">
        <v>42242.53125</v>
      </c>
      <c r="B2454" s="6">
        <v>-559.420349121094</v>
      </c>
      <c r="C2454" s="6">
        <v>-1269.39501953125</v>
      </c>
    </row>
    <row r="2455" spans="1:3" ht="12.75">
      <c r="A2455" s="5">
        <v>42242.541666666664</v>
      </c>
      <c r="B2455" s="6">
        <v>-565.247985839844</v>
      </c>
      <c r="C2455" s="6">
        <v>-1267.68225097656</v>
      </c>
    </row>
    <row r="2456" spans="1:3" ht="12.75">
      <c r="A2456" s="5">
        <v>42242.55208333333</v>
      </c>
      <c r="B2456" s="6">
        <v>-575.582763671875</v>
      </c>
      <c r="C2456" s="6">
        <v>-1264.44909667969</v>
      </c>
    </row>
    <row r="2457" spans="1:3" ht="12.75">
      <c r="A2457" s="5">
        <v>42242.5625</v>
      </c>
      <c r="B2457" s="6">
        <v>-581.374694824219</v>
      </c>
      <c r="C2457" s="6">
        <v>-1261.20385742188</v>
      </c>
    </row>
    <row r="2458" spans="1:3" ht="12.75">
      <c r="A2458" s="5">
        <v>42242.572916666664</v>
      </c>
      <c r="B2458" s="6">
        <v>-583.416320800781</v>
      </c>
      <c r="C2458" s="6">
        <v>-1257.39074707031</v>
      </c>
    </row>
    <row r="2459" spans="1:3" ht="12.75">
      <c r="A2459" s="5">
        <v>42242.58333333333</v>
      </c>
      <c r="B2459" s="6">
        <v>-584.143920898438</v>
      </c>
      <c r="C2459" s="6">
        <v>-1255.85888671875</v>
      </c>
    </row>
    <row r="2460" spans="1:3" ht="12.75">
      <c r="A2460" s="5">
        <v>42242.59375</v>
      </c>
      <c r="B2460" s="6">
        <v>-594.054626464844</v>
      </c>
      <c r="C2460" s="6">
        <v>-1254.09875488281</v>
      </c>
    </row>
    <row r="2461" spans="1:3" ht="12.75">
      <c r="A2461" s="5">
        <v>42242.604166666664</v>
      </c>
      <c r="B2461" s="6">
        <v>-608.49267578125</v>
      </c>
      <c r="C2461" s="6">
        <v>-1252.36254882813</v>
      </c>
    </row>
    <row r="2462" spans="1:3" ht="12.75">
      <c r="A2462" s="5">
        <v>42242.61458333333</v>
      </c>
      <c r="B2462" s="6">
        <v>-616.904602050781</v>
      </c>
      <c r="C2462" s="6">
        <v>-1249.31896972656</v>
      </c>
    </row>
    <row r="2463" spans="1:3" ht="12.75">
      <c r="A2463" s="5">
        <v>42242.625</v>
      </c>
      <c r="B2463" s="6">
        <v>-622.993713378906</v>
      </c>
      <c r="C2463" s="6">
        <v>-1247.50109863281</v>
      </c>
    </row>
    <row r="2464" spans="1:3" ht="12.75">
      <c r="A2464" s="5">
        <v>42242.635416666664</v>
      </c>
      <c r="B2464" s="6">
        <v>-622.046203613281</v>
      </c>
      <c r="C2464" s="6">
        <v>-1244.58239746094</v>
      </c>
    </row>
    <row r="2465" spans="1:3" ht="12.75">
      <c r="A2465" s="5">
        <v>42242.64583333333</v>
      </c>
      <c r="B2465" s="6">
        <v>-599.56298828125</v>
      </c>
      <c r="C2465" s="6">
        <v>-1243.08288574219</v>
      </c>
    </row>
    <row r="2466" spans="1:3" ht="12.75">
      <c r="A2466" s="5">
        <v>42242.65625</v>
      </c>
      <c r="B2466" s="6">
        <v>-585.674865722656</v>
      </c>
      <c r="C2466" s="6">
        <v>-1240.45617675781</v>
      </c>
    </row>
    <row r="2467" spans="1:3" ht="12.75">
      <c r="A2467" s="5">
        <v>42242.666666666664</v>
      </c>
      <c r="B2467" s="6">
        <v>-586.195251464844</v>
      </c>
      <c r="C2467" s="6">
        <v>-1239.42810058594</v>
      </c>
    </row>
    <row r="2468" spans="1:3" ht="12.75">
      <c r="A2468" s="5">
        <v>42242.67708333333</v>
      </c>
      <c r="B2468" s="6">
        <v>-577.8935546875</v>
      </c>
      <c r="C2468" s="6">
        <v>-1238.08935546875</v>
      </c>
    </row>
    <row r="2469" spans="1:3" ht="12.75">
      <c r="A2469" s="5">
        <v>42242.6875</v>
      </c>
      <c r="B2469" s="6">
        <v>-569.814697265625</v>
      </c>
      <c r="C2469" s="6">
        <v>-1237.55725097656</v>
      </c>
    </row>
    <row r="2470" spans="1:3" ht="12.75">
      <c r="A2470" s="5">
        <v>42242.697916666664</v>
      </c>
      <c r="B2470" s="6">
        <v>-565.587280273438</v>
      </c>
      <c r="C2470" s="6">
        <v>-1236.25427246094</v>
      </c>
    </row>
    <row r="2471" spans="1:3" ht="12.75">
      <c r="A2471" s="5">
        <v>42242.70833333333</v>
      </c>
      <c r="B2471" s="6">
        <v>-561.145385742188</v>
      </c>
      <c r="C2471" s="6">
        <v>-1236.71801757813</v>
      </c>
    </row>
    <row r="2472" spans="1:3" ht="12.75">
      <c r="A2472" s="5">
        <v>42242.71875</v>
      </c>
      <c r="B2472" s="6">
        <v>-549.638427734375</v>
      </c>
      <c r="C2472" s="6">
        <v>-1235.72705078125</v>
      </c>
    </row>
    <row r="2473" spans="1:3" ht="12.75">
      <c r="A2473" s="5">
        <v>42242.729166666664</v>
      </c>
      <c r="B2473" s="6">
        <v>-553.696960449219</v>
      </c>
      <c r="C2473" s="6">
        <v>-1237.01501464844</v>
      </c>
    </row>
    <row r="2474" spans="1:3" ht="12.75">
      <c r="A2474" s="5">
        <v>42242.73958333333</v>
      </c>
      <c r="B2474" s="6">
        <v>-574.537048339844</v>
      </c>
      <c r="C2474" s="6">
        <v>-1237.63220214844</v>
      </c>
    </row>
    <row r="2475" spans="1:3" ht="12.75">
      <c r="A2475" s="5">
        <v>42242.75</v>
      </c>
      <c r="B2475" s="6">
        <v>-570.518371582031</v>
      </c>
      <c r="C2475" s="6">
        <v>-1238.84521484375</v>
      </c>
    </row>
    <row r="2476" spans="1:3" ht="12.75">
      <c r="A2476" s="5">
        <v>42242.760416666664</v>
      </c>
      <c r="B2476" s="6">
        <v>-572.160766601563</v>
      </c>
      <c r="C2476" s="6">
        <v>-1239.62280273438</v>
      </c>
    </row>
    <row r="2477" spans="1:3" ht="12.75">
      <c r="A2477" s="5">
        <v>42242.77083333333</v>
      </c>
      <c r="B2477" s="6">
        <v>-562.863037109375</v>
      </c>
      <c r="C2477" s="6">
        <v>-1239.90441894531</v>
      </c>
    </row>
    <row r="2478" spans="1:3" ht="12.75">
      <c r="A2478" s="5">
        <v>42242.78125</v>
      </c>
      <c r="B2478" s="6">
        <v>-549.262268066406</v>
      </c>
      <c r="C2478" s="6">
        <v>-1240.53149414063</v>
      </c>
    </row>
    <row r="2479" spans="1:3" ht="12.75">
      <c r="A2479" s="5">
        <v>42242.791666666664</v>
      </c>
      <c r="B2479" s="6">
        <v>-523.288940429688</v>
      </c>
      <c r="C2479" s="6">
        <v>-1241.31628417969</v>
      </c>
    </row>
    <row r="2480" spans="1:3" ht="12.75">
      <c r="A2480" s="5">
        <v>42242.80208333333</v>
      </c>
      <c r="B2480" s="6">
        <v>-517.079406738281</v>
      </c>
      <c r="C2480" s="6">
        <v>-1242.99060058594</v>
      </c>
    </row>
    <row r="2481" spans="1:3" ht="12.75">
      <c r="A2481" s="5">
        <v>42242.8125</v>
      </c>
      <c r="B2481" s="6">
        <v>-496.807952880859</v>
      </c>
      <c r="C2481" s="6">
        <v>-1245.76489257813</v>
      </c>
    </row>
    <row r="2482" spans="1:3" ht="12.75">
      <c r="A2482" s="5">
        <v>42242.822916666664</v>
      </c>
      <c r="B2482" s="6">
        <v>-488.843658447266</v>
      </c>
      <c r="C2482" s="6">
        <v>-1247.9140625</v>
      </c>
    </row>
    <row r="2483" spans="1:3" ht="12.75">
      <c r="A2483" s="5">
        <v>42242.83333333333</v>
      </c>
      <c r="B2483" s="6">
        <v>-483.557983398438</v>
      </c>
      <c r="C2483" s="6">
        <v>-1251.22326660156</v>
      </c>
    </row>
    <row r="2484" spans="1:3" ht="12.75">
      <c r="A2484" s="5">
        <v>42242.84375</v>
      </c>
      <c r="B2484" s="6">
        <v>-503.918304443359</v>
      </c>
      <c r="C2484" s="6">
        <v>-1251.18041992188</v>
      </c>
    </row>
    <row r="2485" spans="1:3" ht="12.75">
      <c r="A2485" s="5">
        <v>42242.854166666664</v>
      </c>
      <c r="B2485" s="6">
        <v>-496.430084228516</v>
      </c>
      <c r="C2485" s="6">
        <v>-1251.47436523438</v>
      </c>
    </row>
    <row r="2486" spans="1:3" ht="12.75">
      <c r="A2486" s="5">
        <v>42242.86458333333</v>
      </c>
      <c r="B2486" s="6">
        <v>-488.627655029297</v>
      </c>
      <c r="C2486" s="6">
        <v>-1251.55700683594</v>
      </c>
    </row>
    <row r="2487" spans="1:3" ht="12.75">
      <c r="A2487" s="5">
        <v>42242.875</v>
      </c>
      <c r="B2487" s="6">
        <v>-469.274017333984</v>
      </c>
      <c r="C2487" s="6">
        <v>-1254.43725585938</v>
      </c>
    </row>
    <row r="2488" spans="1:3" ht="12.75">
      <c r="A2488" s="5">
        <v>42242.885416666664</v>
      </c>
      <c r="B2488" s="6">
        <v>-430.055786132813</v>
      </c>
      <c r="C2488" s="6">
        <v>-1257.95141601563</v>
      </c>
    </row>
    <row r="2489" spans="1:3" ht="12.75">
      <c r="A2489" s="5">
        <v>42242.89583333333</v>
      </c>
      <c r="B2489" s="6">
        <v>-418.890869140625</v>
      </c>
      <c r="C2489" s="6">
        <v>-1258.33923339844</v>
      </c>
    </row>
    <row r="2490" spans="1:3" ht="12.75">
      <c r="A2490" s="5">
        <v>42242.90625</v>
      </c>
      <c r="B2490" s="6">
        <v>-395.920776367188</v>
      </c>
      <c r="C2490" s="6">
        <v>-1260.44213867188</v>
      </c>
    </row>
    <row r="2491" spans="1:3" ht="12.75">
      <c r="A2491" s="5">
        <v>42242.916666666664</v>
      </c>
      <c r="B2491" s="6">
        <v>-386.149200439453</v>
      </c>
      <c r="C2491" s="6">
        <v>-1263.2861328125</v>
      </c>
    </row>
    <row r="2492" spans="1:3" ht="12.75">
      <c r="A2492" s="5">
        <v>42242.92708333333</v>
      </c>
      <c r="B2492" s="6">
        <v>-392.558990478516</v>
      </c>
      <c r="C2492" s="6">
        <v>-1269.22534179688</v>
      </c>
    </row>
    <row r="2493" spans="1:3" ht="12.75">
      <c r="A2493" s="5">
        <v>42242.9375</v>
      </c>
      <c r="B2493" s="6">
        <v>-393.159149169922</v>
      </c>
      <c r="C2493" s="6">
        <v>-1270.07373046875</v>
      </c>
    </row>
    <row r="2494" spans="1:3" ht="12.75">
      <c r="A2494" s="5">
        <v>42242.947916666664</v>
      </c>
      <c r="B2494" s="6">
        <v>-371.808410644531</v>
      </c>
      <c r="C2494" s="6">
        <v>-1270.59448242188</v>
      </c>
    </row>
    <row r="2495" spans="1:3" ht="12.75">
      <c r="A2495" s="5">
        <v>42242.95833333333</v>
      </c>
      <c r="B2495" s="6">
        <v>-341.441101074219</v>
      </c>
      <c r="C2495" s="6">
        <v>-1273.02062988281</v>
      </c>
    </row>
    <row r="2496" spans="1:3" ht="12.75">
      <c r="A2496" s="5">
        <v>42242.96875</v>
      </c>
      <c r="B2496" s="6">
        <v>-322.595184326172</v>
      </c>
      <c r="C2496" s="6">
        <v>-1273.376953125</v>
      </c>
    </row>
    <row r="2497" spans="1:3" ht="12.75">
      <c r="A2497" s="5">
        <v>42242.979166666664</v>
      </c>
      <c r="B2497" s="6">
        <v>-321.187103271484</v>
      </c>
      <c r="C2497" s="6">
        <v>-1275.47509765625</v>
      </c>
    </row>
    <row r="2498" spans="1:3" ht="12.75">
      <c r="A2498" s="5">
        <v>42242.98958333333</v>
      </c>
      <c r="B2498" s="6">
        <v>-323.040679931641</v>
      </c>
      <c r="C2498" s="6">
        <v>-1281.90161132813</v>
      </c>
    </row>
    <row r="2499" spans="1:3" ht="12.75">
      <c r="A2499" s="5">
        <v>42243</v>
      </c>
      <c r="B2499" s="6">
        <v>-308.887908935547</v>
      </c>
      <c r="C2499" s="6">
        <v>-1284.73608398438</v>
      </c>
    </row>
    <row r="2500" spans="1:3" ht="12.75">
      <c r="A2500" s="5">
        <v>42243.010416666664</v>
      </c>
      <c r="B2500" s="6">
        <v>-287.239410400391</v>
      </c>
      <c r="C2500" s="6">
        <v>-1286.08239746094</v>
      </c>
    </row>
    <row r="2501" spans="1:3" ht="12.75">
      <c r="A2501" s="5">
        <v>42243.02083333333</v>
      </c>
      <c r="B2501" s="6">
        <v>-267.732055664063</v>
      </c>
      <c r="C2501" s="6">
        <v>-1286.36804199219</v>
      </c>
    </row>
    <row r="2502" spans="1:3" ht="12.75">
      <c r="A2502" s="5">
        <v>42243.03125</v>
      </c>
      <c r="B2502" s="6">
        <v>-252.644622802734</v>
      </c>
      <c r="C2502" s="6">
        <v>-1288.23828125</v>
      </c>
    </row>
    <row r="2503" spans="1:3" ht="12.75">
      <c r="A2503" s="5">
        <v>42243.041666666664</v>
      </c>
      <c r="B2503" s="6">
        <v>-249.14421081543</v>
      </c>
      <c r="C2503" s="6">
        <v>-1286.45849609375</v>
      </c>
    </row>
    <row r="2504" spans="1:3" ht="12.75">
      <c r="A2504" s="5">
        <v>42243.05208333333</v>
      </c>
      <c r="B2504" s="6">
        <v>-257.537994384766</v>
      </c>
      <c r="C2504" s="6">
        <v>-1286.05224609375</v>
      </c>
    </row>
    <row r="2505" spans="1:3" ht="12.75">
      <c r="A2505" s="5">
        <v>42243.0625</v>
      </c>
      <c r="B2505" s="6">
        <v>-244.74967956543</v>
      </c>
      <c r="C2505" s="6">
        <v>-1286.71997070313</v>
      </c>
    </row>
    <row r="2506" spans="1:3" ht="12.75">
      <c r="A2506" s="5">
        <v>42243.072916666664</v>
      </c>
      <c r="B2506" s="6">
        <v>-249.990829467773</v>
      </c>
      <c r="C2506" s="6">
        <v>-1288.32702636719</v>
      </c>
    </row>
    <row r="2507" spans="1:3" ht="12.75">
      <c r="A2507" s="5">
        <v>42243.08333333333</v>
      </c>
      <c r="B2507" s="6">
        <v>-245.034637451172</v>
      </c>
      <c r="C2507" s="6">
        <v>-1289.6923828125</v>
      </c>
    </row>
    <row r="2508" spans="1:3" ht="12.75">
      <c r="A2508" s="5">
        <v>42243.09375</v>
      </c>
      <c r="B2508" s="6">
        <v>-231.97575378418</v>
      </c>
      <c r="C2508" s="6">
        <v>-1288.48779296875</v>
      </c>
    </row>
    <row r="2509" spans="1:3" ht="12.75">
      <c r="A2509" s="5">
        <v>42243.104166666664</v>
      </c>
      <c r="B2509" s="6">
        <v>-226.880752563477</v>
      </c>
      <c r="C2509" s="6">
        <v>-1292.47741699219</v>
      </c>
    </row>
    <row r="2510" spans="1:3" ht="12.75">
      <c r="A2510" s="5">
        <v>42243.11458333333</v>
      </c>
      <c r="B2510" s="6">
        <v>-220.993804931641</v>
      </c>
      <c r="C2510" s="6">
        <v>-1292.03942871094</v>
      </c>
    </row>
    <row r="2511" spans="1:3" ht="12.75">
      <c r="A2511" s="5">
        <v>42243.125</v>
      </c>
      <c r="B2511" s="6">
        <v>-218.3134765625</v>
      </c>
      <c r="C2511" s="6">
        <v>-1291.70275878906</v>
      </c>
    </row>
    <row r="2512" spans="1:3" ht="12.75">
      <c r="A2512" s="5">
        <v>42243.135416666664</v>
      </c>
      <c r="B2512" s="6">
        <v>-224.375213623047</v>
      </c>
      <c r="C2512" s="6">
        <v>-1292.25622558594</v>
      </c>
    </row>
    <row r="2513" spans="1:3" ht="12.75">
      <c r="A2513" s="5">
        <v>42243.14583333333</v>
      </c>
      <c r="B2513" s="6">
        <v>-228.31282043457</v>
      </c>
      <c r="C2513" s="6">
        <v>-1294.05151367188</v>
      </c>
    </row>
    <row r="2514" spans="1:3" ht="12.75">
      <c r="A2514" s="5">
        <v>42243.15625</v>
      </c>
      <c r="B2514" s="6">
        <v>-229.766372680664</v>
      </c>
      <c r="C2514" s="6">
        <v>-1296.67944335938</v>
      </c>
    </row>
    <row r="2515" spans="1:3" ht="12.75">
      <c r="A2515" s="5">
        <v>42243.166666666664</v>
      </c>
      <c r="B2515" s="6">
        <v>-234.645416259766</v>
      </c>
      <c r="C2515" s="6">
        <v>-1296.66857910156</v>
      </c>
    </row>
    <row r="2516" spans="1:3" ht="12.75">
      <c r="A2516" s="5">
        <v>42243.17708333333</v>
      </c>
      <c r="B2516" s="6">
        <v>-253.637481689453</v>
      </c>
      <c r="C2516" s="6">
        <v>-1297.34362792969</v>
      </c>
    </row>
    <row r="2517" spans="1:3" ht="12.75">
      <c r="A2517" s="5">
        <v>42243.1875</v>
      </c>
      <c r="B2517" s="6">
        <v>-248.99690246582</v>
      </c>
      <c r="C2517" s="6">
        <v>-1299.79650878906</v>
      </c>
    </row>
    <row r="2518" spans="1:3" ht="12.75">
      <c r="A2518" s="5">
        <v>42243.197916666664</v>
      </c>
      <c r="B2518" s="6">
        <v>-241.425643920898</v>
      </c>
      <c r="C2518" s="6">
        <v>-1299.93225097656</v>
      </c>
    </row>
    <row r="2519" spans="1:3" ht="12.75">
      <c r="A2519" s="5">
        <v>42243.20833333333</v>
      </c>
      <c r="B2519" s="6">
        <v>-240.587142944336</v>
      </c>
      <c r="C2519" s="6">
        <v>-1300.21740722656</v>
      </c>
    </row>
    <row r="2520" spans="1:3" ht="12.75">
      <c r="A2520" s="5">
        <v>42243.21875</v>
      </c>
      <c r="B2520" s="6">
        <v>-252.637145996094</v>
      </c>
      <c r="C2520" s="6">
        <v>-1300.98120117188</v>
      </c>
    </row>
    <row r="2521" spans="1:3" ht="12.75">
      <c r="A2521" s="5">
        <v>42243.229166666664</v>
      </c>
      <c r="B2521" s="6">
        <v>-243.267105102539</v>
      </c>
      <c r="C2521" s="6">
        <v>-1301.392578125</v>
      </c>
    </row>
    <row r="2522" spans="1:3" ht="12.75">
      <c r="A2522" s="5">
        <v>42243.23958333333</v>
      </c>
      <c r="B2522" s="6">
        <v>-237.809204101563</v>
      </c>
      <c r="C2522" s="6">
        <v>-1301.10705566406</v>
      </c>
    </row>
    <row r="2523" spans="1:3" ht="12.75">
      <c r="A2523" s="5">
        <v>42243.25</v>
      </c>
      <c r="B2523" s="6">
        <v>-265.421966552734</v>
      </c>
      <c r="C2523" s="6">
        <v>-1301.30834960938</v>
      </c>
    </row>
    <row r="2524" spans="1:3" ht="12.75">
      <c r="A2524" s="5">
        <v>42243.260416666664</v>
      </c>
      <c r="B2524" s="6">
        <v>-346.271789550781</v>
      </c>
      <c r="C2524" s="6">
        <v>-1302.11767578125</v>
      </c>
    </row>
    <row r="2525" spans="1:3" ht="12.75">
      <c r="A2525" s="5">
        <v>42243.27083333333</v>
      </c>
      <c r="B2525" s="6">
        <v>-351.177215576172</v>
      </c>
      <c r="C2525" s="6">
        <v>-1302.25378417969</v>
      </c>
    </row>
    <row r="2526" spans="1:3" ht="12.75">
      <c r="A2526" s="5">
        <v>42243.28125</v>
      </c>
      <c r="B2526" s="6">
        <v>-346.086151123047</v>
      </c>
      <c r="C2526" s="6">
        <v>-1302.51635742188</v>
      </c>
    </row>
    <row r="2527" spans="1:3" ht="12.75">
      <c r="A2527" s="5">
        <v>42243.291666666664</v>
      </c>
      <c r="B2527" s="6">
        <v>-353.493865966797</v>
      </c>
      <c r="C2527" s="6">
        <v>-1302.57067871094</v>
      </c>
    </row>
    <row r="2528" spans="1:3" ht="12.75">
      <c r="A2528" s="5">
        <v>42243.30208333333</v>
      </c>
      <c r="B2528" s="6">
        <v>-367.61279296875</v>
      </c>
      <c r="C2528" s="6">
        <v>-1302.1533203125</v>
      </c>
    </row>
    <row r="2529" spans="1:3" ht="12.75">
      <c r="A2529" s="5">
        <v>42243.3125</v>
      </c>
      <c r="B2529" s="6">
        <v>-342.433624267578</v>
      </c>
      <c r="C2529" s="6">
        <v>-1301.71447753906</v>
      </c>
    </row>
    <row r="2530" spans="1:3" ht="12.75">
      <c r="A2530" s="5">
        <v>42243.322916666664</v>
      </c>
      <c r="B2530" s="6">
        <v>-335.681060791016</v>
      </c>
      <c r="C2530" s="6">
        <v>-1301.02380371094</v>
      </c>
    </row>
    <row r="2531" spans="1:3" ht="12.75">
      <c r="A2531" s="5">
        <v>42243.33333333333</v>
      </c>
      <c r="B2531" s="6">
        <v>-343.915863037109</v>
      </c>
      <c r="C2531" s="6">
        <v>-1300.53100585938</v>
      </c>
    </row>
    <row r="2532" spans="1:3" ht="12.75">
      <c r="A2532" s="5">
        <v>42243.34375</v>
      </c>
      <c r="B2532" s="6">
        <v>-336.659057617188</v>
      </c>
      <c r="C2532" s="6">
        <v>-1300.28930664063</v>
      </c>
    </row>
    <row r="2533" spans="1:3" ht="12.75">
      <c r="A2533" s="5">
        <v>42243.354166666664</v>
      </c>
      <c r="B2533" s="6">
        <v>-330.987213134766</v>
      </c>
      <c r="C2533" s="6">
        <v>-1299.068359375</v>
      </c>
    </row>
    <row r="2534" spans="1:3" ht="12.75">
      <c r="A2534" s="5">
        <v>42243.36458333333</v>
      </c>
      <c r="B2534" s="6">
        <v>-329.822265625</v>
      </c>
      <c r="C2534" s="6">
        <v>-1294.2880859375</v>
      </c>
    </row>
    <row r="2535" spans="1:3" ht="12.75">
      <c r="A2535" s="5">
        <v>42243.375</v>
      </c>
      <c r="B2535" s="6">
        <v>-337.430358886719</v>
      </c>
      <c r="C2535" s="6">
        <v>-1294.40063476563</v>
      </c>
    </row>
    <row r="2536" spans="1:3" ht="12.75">
      <c r="A2536" s="5">
        <v>42243.385416666664</v>
      </c>
      <c r="B2536" s="6">
        <v>-370.105224609375</v>
      </c>
      <c r="C2536" s="6">
        <v>-1293.52868652344</v>
      </c>
    </row>
    <row r="2537" spans="1:3" ht="12.75">
      <c r="A2537" s="5">
        <v>42243.39583333333</v>
      </c>
      <c r="B2537" s="6">
        <v>-384.751983642578</v>
      </c>
      <c r="C2537" s="6">
        <v>-1292.86999511719</v>
      </c>
    </row>
    <row r="2538" spans="1:3" ht="12.75">
      <c r="A2538" s="5">
        <v>42243.40625</v>
      </c>
      <c r="B2538" s="6">
        <v>-379.760559082031</v>
      </c>
      <c r="C2538" s="6">
        <v>-1291.06640625</v>
      </c>
    </row>
    <row r="2539" spans="1:3" ht="12.75">
      <c r="A2539" s="5">
        <v>42243.416666666664</v>
      </c>
      <c r="B2539" s="6">
        <v>-398.466033935547</v>
      </c>
      <c r="C2539" s="6">
        <v>-1288.9052734375</v>
      </c>
    </row>
    <row r="2540" spans="1:3" ht="12.75">
      <c r="A2540" s="5">
        <v>42243.42708333333</v>
      </c>
      <c r="B2540" s="6">
        <v>-427.702728271484</v>
      </c>
      <c r="C2540" s="6">
        <v>-1286.67846679688</v>
      </c>
    </row>
    <row r="2541" spans="1:3" ht="12.75">
      <c r="A2541" s="5">
        <v>42243.4375</v>
      </c>
      <c r="B2541" s="6">
        <v>-452.79736328125</v>
      </c>
      <c r="C2541" s="6">
        <v>-1285.32141113281</v>
      </c>
    </row>
    <row r="2542" spans="1:3" ht="12.75">
      <c r="A2542" s="5">
        <v>42243.447916666664</v>
      </c>
      <c r="B2542" s="6">
        <v>-468.123168945313</v>
      </c>
      <c r="C2542" s="6">
        <v>-1282.34362792969</v>
      </c>
    </row>
    <row r="2543" spans="1:3" ht="12.75">
      <c r="A2543" s="5">
        <v>42243.45833333333</v>
      </c>
      <c r="B2543" s="6">
        <v>-479.344207763672</v>
      </c>
      <c r="C2543" s="6">
        <v>-1278.78942871094</v>
      </c>
    </row>
    <row r="2544" spans="1:3" ht="12.75">
      <c r="A2544" s="5">
        <v>42243.46875</v>
      </c>
      <c r="B2544" s="6">
        <v>-489.310760498047</v>
      </c>
      <c r="C2544" s="6">
        <v>-1275.96118164063</v>
      </c>
    </row>
    <row r="2545" spans="1:3" ht="12.75">
      <c r="A2545" s="5">
        <v>42243.479166666664</v>
      </c>
      <c r="B2545" s="6">
        <v>-493.161193847656</v>
      </c>
      <c r="C2545" s="6">
        <v>-1272.52490234375</v>
      </c>
    </row>
    <row r="2546" spans="1:3" ht="12.75">
      <c r="A2546" s="5">
        <v>42243.48958333333</v>
      </c>
      <c r="B2546" s="6">
        <v>-498.337829589844</v>
      </c>
      <c r="C2546" s="6">
        <v>-1269.74267578125</v>
      </c>
    </row>
    <row r="2547" spans="1:3" ht="12.75">
      <c r="A2547" s="5">
        <v>42243.5</v>
      </c>
      <c r="B2547" s="6">
        <v>-499.5830078125</v>
      </c>
      <c r="C2547" s="6">
        <v>-1266.37292480469</v>
      </c>
    </row>
    <row r="2548" spans="1:3" ht="12.75">
      <c r="A2548" s="5">
        <v>42243.510416666664</v>
      </c>
      <c r="B2548" s="6">
        <v>-497.373962402344</v>
      </c>
      <c r="C2548" s="6">
        <v>-1264.14697265625</v>
      </c>
    </row>
    <row r="2549" spans="1:3" ht="12.75">
      <c r="A2549" s="5">
        <v>42243.52083333333</v>
      </c>
      <c r="B2549" s="6">
        <v>-516.637268066406</v>
      </c>
      <c r="C2549" s="6">
        <v>-1262.41284179688</v>
      </c>
    </row>
    <row r="2550" spans="1:3" ht="12.75">
      <c r="A2550" s="5">
        <v>42243.53125</v>
      </c>
      <c r="B2550" s="6">
        <v>-539.8173828125</v>
      </c>
      <c r="C2550" s="6">
        <v>-1260.20373535156</v>
      </c>
    </row>
    <row r="2551" spans="1:3" ht="12.75">
      <c r="A2551" s="5">
        <v>42243.541666666664</v>
      </c>
      <c r="B2551" s="6">
        <v>-531.9677734375</v>
      </c>
      <c r="C2551" s="6">
        <v>-1256.70471191406</v>
      </c>
    </row>
    <row r="2552" spans="1:3" ht="12.75">
      <c r="A2552" s="5">
        <v>42243.55208333333</v>
      </c>
      <c r="B2552" s="6">
        <v>-547.796508789063</v>
      </c>
      <c r="C2552" s="6">
        <v>-1252.17407226563</v>
      </c>
    </row>
    <row r="2553" spans="1:3" ht="12.75">
      <c r="A2553" s="5">
        <v>42243.5625</v>
      </c>
      <c r="B2553" s="6">
        <v>-578.83349609375</v>
      </c>
      <c r="C2553" s="6">
        <v>-1247.93310546875</v>
      </c>
    </row>
    <row r="2554" spans="1:3" ht="12.75">
      <c r="A2554" s="5">
        <v>42243.572916666664</v>
      </c>
      <c r="B2554" s="6">
        <v>-578.124572753906</v>
      </c>
      <c r="C2554" s="6">
        <v>-1243.93420410156</v>
      </c>
    </row>
    <row r="2555" spans="1:3" ht="12.75">
      <c r="A2555" s="5">
        <v>42243.58333333333</v>
      </c>
      <c r="B2555" s="6">
        <v>-583.828002929688</v>
      </c>
      <c r="C2555" s="6">
        <v>-1240.31896972656</v>
      </c>
    </row>
    <row r="2556" spans="1:3" ht="12.75">
      <c r="A2556" s="5">
        <v>42243.59375</v>
      </c>
      <c r="B2556" s="6">
        <v>-598.708190917969</v>
      </c>
      <c r="C2556" s="6">
        <v>-1232.35681152344</v>
      </c>
    </row>
    <row r="2557" spans="1:3" ht="12.75">
      <c r="A2557" s="5">
        <v>42243.604166666664</v>
      </c>
      <c r="B2557" s="6">
        <v>-615.52392578125</v>
      </c>
      <c r="C2557" s="6">
        <v>-1219.75830078125</v>
      </c>
    </row>
    <row r="2558" spans="1:3" ht="12.75">
      <c r="A2558" s="5">
        <v>42243.61458333333</v>
      </c>
      <c r="B2558" s="6">
        <v>-614.723327636719</v>
      </c>
      <c r="C2558" s="6">
        <v>-1214.82995605469</v>
      </c>
    </row>
    <row r="2559" spans="1:3" ht="12.75">
      <c r="A2559" s="5">
        <v>42243.625</v>
      </c>
      <c r="B2559" s="6">
        <v>-640.445373535156</v>
      </c>
      <c r="C2559" s="6">
        <v>-1213.81713867188</v>
      </c>
    </row>
    <row r="2560" spans="1:3" ht="12.75">
      <c r="A2560" s="5">
        <v>42243.635416666664</v>
      </c>
      <c r="B2560" s="6">
        <v>-663.078430175781</v>
      </c>
      <c r="C2560" s="6">
        <v>-1212.17150878906</v>
      </c>
    </row>
    <row r="2561" spans="1:3" ht="12.75">
      <c r="A2561" s="5">
        <v>42243.64583333333</v>
      </c>
      <c r="B2561" s="6">
        <v>-666.386169433594</v>
      </c>
      <c r="C2561" s="6">
        <v>-1212.52856445313</v>
      </c>
    </row>
    <row r="2562" spans="1:3" ht="12.75">
      <c r="A2562" s="5">
        <v>42243.65625</v>
      </c>
      <c r="B2562" s="6">
        <v>-655.675476074219</v>
      </c>
      <c r="C2562" s="6">
        <v>-1210.51806640625</v>
      </c>
    </row>
    <row r="2563" spans="1:3" ht="12.75">
      <c r="A2563" s="5">
        <v>42243.666666666664</v>
      </c>
      <c r="B2563" s="6">
        <v>-641.910461425781</v>
      </c>
      <c r="C2563" s="6">
        <v>-1209.33618164063</v>
      </c>
    </row>
    <row r="2564" spans="1:3" ht="12.75">
      <c r="A2564" s="5">
        <v>42243.67708333333</v>
      </c>
      <c r="B2564" s="6">
        <v>-630.851440429688</v>
      </c>
      <c r="C2564" s="6">
        <v>-1210.34387207031</v>
      </c>
    </row>
    <row r="2565" spans="1:3" ht="12.75">
      <c r="A2565" s="5">
        <v>42243.6875</v>
      </c>
      <c r="B2565" s="6">
        <v>-634.494750976563</v>
      </c>
      <c r="C2565" s="6">
        <v>-1210.68835449219</v>
      </c>
    </row>
    <row r="2566" spans="1:3" ht="12.75">
      <c r="A2566" s="5">
        <v>42243.697916666664</v>
      </c>
      <c r="B2566" s="6">
        <v>-633.234619140625</v>
      </c>
      <c r="C2566" s="6">
        <v>-1209.55139160156</v>
      </c>
    </row>
    <row r="2567" spans="1:3" ht="12.75">
      <c r="A2567" s="5">
        <v>42243.70833333333</v>
      </c>
      <c r="B2567" s="6">
        <v>-622.432922363281</v>
      </c>
      <c r="C2567" s="6">
        <v>-1210.79370117188</v>
      </c>
    </row>
    <row r="2568" spans="1:3" ht="12.75">
      <c r="A2568" s="5">
        <v>42243.71875</v>
      </c>
      <c r="B2568" s="6">
        <v>-590.154479980469</v>
      </c>
      <c r="C2568" s="6">
        <v>-1213.42175292969</v>
      </c>
    </row>
    <row r="2569" spans="1:3" ht="12.75">
      <c r="A2569" s="5">
        <v>42243.729166666664</v>
      </c>
      <c r="B2569" s="6">
        <v>-570.568237304688</v>
      </c>
      <c r="C2569" s="6">
        <v>-1212.0322265625</v>
      </c>
    </row>
    <row r="2570" spans="1:3" ht="12.75">
      <c r="A2570" s="5">
        <v>42243.73958333333</v>
      </c>
      <c r="B2570" s="6">
        <v>-569.087219238281</v>
      </c>
      <c r="C2570" s="6">
        <v>-1212.9453125</v>
      </c>
    </row>
    <row r="2571" spans="1:3" ht="12.75">
      <c r="A2571" s="5">
        <v>42243.75</v>
      </c>
      <c r="B2571" s="6">
        <v>-576.933044433594</v>
      </c>
      <c r="C2571" s="6">
        <v>-1213.8603515625</v>
      </c>
    </row>
    <row r="2572" spans="1:3" ht="12.75">
      <c r="A2572" s="5">
        <v>42243.760416666664</v>
      </c>
      <c r="B2572" s="6">
        <v>-558.946411132813</v>
      </c>
      <c r="C2572" s="6">
        <v>-1216.41003417969</v>
      </c>
    </row>
    <row r="2573" spans="1:3" ht="12.75">
      <c r="A2573" s="5">
        <v>42243.77083333333</v>
      </c>
      <c r="B2573" s="6">
        <v>-555.505981445313</v>
      </c>
      <c r="C2573" s="6">
        <v>-1219.07202148438</v>
      </c>
    </row>
    <row r="2574" spans="1:3" ht="12.75">
      <c r="A2574" s="5">
        <v>42243.78125</v>
      </c>
      <c r="B2574" s="6">
        <v>-547.176696777344</v>
      </c>
      <c r="C2574" s="6">
        <v>-1221.46643066406</v>
      </c>
    </row>
    <row r="2575" spans="1:3" ht="12.75">
      <c r="A2575" s="5">
        <v>42243.791666666664</v>
      </c>
      <c r="B2575" s="6">
        <v>-536.314819335938</v>
      </c>
      <c r="C2575" s="6">
        <v>-1223.08666992188</v>
      </c>
    </row>
    <row r="2576" spans="1:3" ht="12.75">
      <c r="A2576" s="5">
        <v>42243.80208333333</v>
      </c>
      <c r="B2576" s="6">
        <v>-524.842407226563</v>
      </c>
      <c r="C2576" s="6">
        <v>-1226.42114257813</v>
      </c>
    </row>
    <row r="2577" spans="1:3" ht="12.75">
      <c r="A2577" s="5">
        <v>42243.8125</v>
      </c>
      <c r="B2577" s="6">
        <v>-508.522583007813</v>
      </c>
      <c r="C2577" s="6">
        <v>-1228.05615234375</v>
      </c>
    </row>
    <row r="2578" spans="1:3" ht="12.75">
      <c r="A2578" s="5">
        <v>42243.822916666664</v>
      </c>
      <c r="B2578" s="6">
        <v>-508.072509765625</v>
      </c>
      <c r="C2578" s="6">
        <v>-1229.71789550781</v>
      </c>
    </row>
    <row r="2579" spans="1:3" ht="12.75">
      <c r="A2579" s="5">
        <v>42243.83333333333</v>
      </c>
      <c r="B2579" s="6">
        <v>-508.7900390625</v>
      </c>
      <c r="C2579" s="6">
        <v>-1231.06237792969</v>
      </c>
    </row>
    <row r="2580" spans="1:3" ht="12.75">
      <c r="A2580" s="5">
        <v>42243.84375</v>
      </c>
      <c r="B2580" s="6">
        <v>-522.402526855469</v>
      </c>
      <c r="C2580" s="6">
        <v>-1233.32495117188</v>
      </c>
    </row>
    <row r="2581" spans="1:3" ht="12.75">
      <c r="A2581" s="5">
        <v>42243.854166666664</v>
      </c>
      <c r="B2581" s="6">
        <v>-504.113739013672</v>
      </c>
      <c r="C2581" s="6">
        <v>-1234.47595214844</v>
      </c>
    </row>
    <row r="2582" spans="1:3" ht="12.75">
      <c r="A2582" s="5">
        <v>42243.86458333333</v>
      </c>
      <c r="B2582" s="6">
        <v>-497.331176757813</v>
      </c>
      <c r="C2582" s="6">
        <v>-1236.46997070313</v>
      </c>
    </row>
    <row r="2583" spans="1:3" ht="12.75">
      <c r="A2583" s="5">
        <v>42243.875</v>
      </c>
      <c r="B2583" s="6">
        <v>-507.565216064453</v>
      </c>
      <c r="C2583" s="6">
        <v>-1237.96691894531</v>
      </c>
    </row>
    <row r="2584" spans="1:3" ht="12.75">
      <c r="A2584" s="5">
        <v>42243.885416666664</v>
      </c>
      <c r="B2584" s="6">
        <v>-520.509582519531</v>
      </c>
      <c r="C2584" s="6">
        <v>-1239.01782226563</v>
      </c>
    </row>
    <row r="2585" spans="1:3" ht="12.75">
      <c r="A2585" s="5">
        <v>42243.89583333333</v>
      </c>
      <c r="B2585" s="6">
        <v>-510.162261962891</v>
      </c>
      <c r="C2585" s="6">
        <v>-1240.00793457031</v>
      </c>
    </row>
    <row r="2586" spans="1:3" ht="12.75">
      <c r="A2586" s="5">
        <v>42243.90625</v>
      </c>
      <c r="B2586" s="6">
        <v>-486.886444091797</v>
      </c>
      <c r="C2586" s="6">
        <v>-1241.82080078125</v>
      </c>
    </row>
    <row r="2587" spans="1:3" ht="12.75">
      <c r="A2587" s="5">
        <v>42243.916666666664</v>
      </c>
      <c r="B2587" s="6">
        <v>-487.35986328125</v>
      </c>
      <c r="C2587" s="6">
        <v>-1242.8955078125</v>
      </c>
    </row>
    <row r="2588" spans="1:3" ht="12.75">
      <c r="A2588" s="5">
        <v>42243.92708333333</v>
      </c>
      <c r="B2588" s="6">
        <v>-458.305053710938</v>
      </c>
      <c r="C2588" s="6">
        <v>-1243.71398925781</v>
      </c>
    </row>
    <row r="2589" spans="1:3" ht="12.75">
      <c r="A2589" s="5">
        <v>42243.9375</v>
      </c>
      <c r="B2589" s="6">
        <v>-459.433074951172</v>
      </c>
      <c r="C2589" s="6">
        <v>-1245.07043457031</v>
      </c>
    </row>
    <row r="2590" spans="1:3" ht="12.75">
      <c r="A2590" s="5">
        <v>42243.947916666664</v>
      </c>
      <c r="B2590" s="6">
        <v>-471.080413818359</v>
      </c>
      <c r="C2590" s="6">
        <v>-1246.95324707031</v>
      </c>
    </row>
    <row r="2591" spans="1:3" ht="12.75">
      <c r="A2591" s="5">
        <v>42243.95833333333</v>
      </c>
      <c r="B2591" s="6">
        <v>-467.027435302734</v>
      </c>
      <c r="C2591" s="6">
        <v>-1249.59460449219</v>
      </c>
    </row>
    <row r="2592" spans="1:3" ht="12.75">
      <c r="A2592" s="5">
        <v>42243.96875</v>
      </c>
      <c r="B2592" s="6">
        <v>-420.348083496094</v>
      </c>
      <c r="C2592" s="6">
        <v>-1251.92883300781</v>
      </c>
    </row>
    <row r="2593" spans="1:3" ht="12.75">
      <c r="A2593" s="5">
        <v>42243.979166666664</v>
      </c>
      <c r="B2593" s="6">
        <v>-417.193145751953</v>
      </c>
      <c r="C2593" s="6">
        <v>-1253.82336425781</v>
      </c>
    </row>
    <row r="2594" spans="1:3" ht="12.75">
      <c r="A2594" s="5">
        <v>42243.98958333333</v>
      </c>
      <c r="B2594" s="6">
        <v>-434.815368652344</v>
      </c>
      <c r="C2594" s="6">
        <v>-1254.45703125</v>
      </c>
    </row>
    <row r="2595" spans="1:3" ht="12.75">
      <c r="A2595" s="5">
        <v>42244</v>
      </c>
      <c r="B2595" s="6">
        <v>-423.149475097656</v>
      </c>
      <c r="C2595" s="6">
        <v>-1255.05163574219</v>
      </c>
    </row>
    <row r="2596" spans="1:3" ht="12.75">
      <c r="A2596" s="5">
        <v>42244.010416666664</v>
      </c>
      <c r="B2596" s="6">
        <v>-377.105712890625</v>
      </c>
      <c r="C2596" s="6">
        <v>-1256.9873046875</v>
      </c>
    </row>
    <row r="2597" spans="1:3" ht="12.75">
      <c r="A2597" s="5">
        <v>42244.02083333333</v>
      </c>
      <c r="B2597" s="6">
        <v>-351.417205810547</v>
      </c>
      <c r="C2597" s="6">
        <v>-1256.33386230469</v>
      </c>
    </row>
    <row r="2598" spans="1:3" ht="12.75">
      <c r="A2598" s="5">
        <v>42244.03125</v>
      </c>
      <c r="B2598" s="6">
        <v>-360.998016357422</v>
      </c>
      <c r="C2598" s="6">
        <v>-1258.69848632813</v>
      </c>
    </row>
    <row r="2599" spans="1:3" ht="12.75">
      <c r="A2599" s="5">
        <v>42244.041666666664</v>
      </c>
      <c r="B2599" s="6">
        <v>-355.295593261719</v>
      </c>
      <c r="C2599" s="6">
        <v>-1260.57641601563</v>
      </c>
    </row>
    <row r="2600" spans="1:3" ht="12.75">
      <c r="A2600" s="5">
        <v>42244.05208333333</v>
      </c>
      <c r="B2600" s="6">
        <v>-348.943328857422</v>
      </c>
      <c r="C2600" s="6">
        <v>-1262.32958984375</v>
      </c>
    </row>
    <row r="2601" spans="1:3" ht="12.75">
      <c r="A2601" s="5">
        <v>42244.0625</v>
      </c>
      <c r="B2601" s="6">
        <v>-345.863555908203</v>
      </c>
      <c r="C2601" s="6">
        <v>-1264.35473632813</v>
      </c>
    </row>
    <row r="2602" spans="1:3" ht="12.75">
      <c r="A2602" s="5">
        <v>42244.072916666664</v>
      </c>
      <c r="B2602" s="6">
        <v>-356.786071777344</v>
      </c>
      <c r="C2602" s="6">
        <v>-1263.31469726563</v>
      </c>
    </row>
    <row r="2603" spans="1:3" ht="12.75">
      <c r="A2603" s="5">
        <v>42244.08333333333</v>
      </c>
      <c r="B2603" s="6">
        <v>-351.313903808594</v>
      </c>
      <c r="C2603" s="6">
        <v>-1266.41796875</v>
      </c>
    </row>
    <row r="2604" spans="1:3" ht="12.75">
      <c r="A2604" s="5">
        <v>42244.09375</v>
      </c>
      <c r="B2604" s="6">
        <v>-352.017364501953</v>
      </c>
      <c r="C2604" s="6">
        <v>-1268.31774902344</v>
      </c>
    </row>
    <row r="2605" spans="1:3" ht="12.75">
      <c r="A2605" s="5">
        <v>42244.104166666664</v>
      </c>
      <c r="B2605" s="6">
        <v>-349.471923828125</v>
      </c>
      <c r="C2605" s="6">
        <v>-1271.73071289063</v>
      </c>
    </row>
    <row r="2606" spans="1:3" ht="12.75">
      <c r="A2606" s="5">
        <v>42244.11458333333</v>
      </c>
      <c r="B2606" s="6">
        <v>-338.327850341797</v>
      </c>
      <c r="C2606" s="6">
        <v>-1271.81420898438</v>
      </c>
    </row>
    <row r="2607" spans="1:3" ht="12.75">
      <c r="A2607" s="5">
        <v>42244.125</v>
      </c>
      <c r="B2607" s="6">
        <v>-341.649597167969</v>
      </c>
      <c r="C2607" s="6">
        <v>-1274.19592285156</v>
      </c>
    </row>
    <row r="2608" spans="1:3" ht="12.75">
      <c r="A2608" s="5">
        <v>42244.135416666664</v>
      </c>
      <c r="B2608" s="6">
        <v>-322.032897949219</v>
      </c>
      <c r="C2608" s="6">
        <v>-1273.29455566406</v>
      </c>
    </row>
    <row r="2609" spans="1:3" ht="12.75">
      <c r="A2609" s="5">
        <v>42244.14583333333</v>
      </c>
      <c r="B2609" s="6">
        <v>-294.923919677734</v>
      </c>
      <c r="C2609" s="6">
        <v>-1274.39697265625</v>
      </c>
    </row>
    <row r="2610" spans="1:3" ht="12.75">
      <c r="A2610" s="5">
        <v>42244.15625</v>
      </c>
      <c r="B2610" s="6">
        <v>-271.686004638672</v>
      </c>
      <c r="C2610" s="6">
        <v>-1274.89892578125</v>
      </c>
    </row>
    <row r="2611" spans="1:3" ht="12.75">
      <c r="A2611" s="5">
        <v>42244.166666666664</v>
      </c>
      <c r="B2611" s="6">
        <v>-248.244094848633</v>
      </c>
      <c r="C2611" s="6">
        <v>-1273.71618652344</v>
      </c>
    </row>
    <row r="2612" spans="1:3" ht="12.75">
      <c r="A2612" s="5">
        <v>42244.17708333333</v>
      </c>
      <c r="B2612" s="6">
        <v>-251.632431030273</v>
      </c>
      <c r="C2612" s="6">
        <v>-1274.96228027344</v>
      </c>
    </row>
    <row r="2613" spans="1:3" ht="12.75">
      <c r="A2613" s="5">
        <v>42244.1875</v>
      </c>
      <c r="B2613" s="6">
        <v>-237.688293457031</v>
      </c>
      <c r="C2613" s="6">
        <v>-1275.19995117188</v>
      </c>
    </row>
    <row r="2614" spans="1:3" ht="12.75">
      <c r="A2614" s="5">
        <v>42244.197916666664</v>
      </c>
      <c r="B2614" s="6">
        <v>-239.5693359375</v>
      </c>
      <c r="C2614" s="6">
        <v>-1278.03576660156</v>
      </c>
    </row>
    <row r="2615" spans="1:3" ht="12.75">
      <c r="A2615" s="5">
        <v>42244.20833333333</v>
      </c>
      <c r="B2615" s="6">
        <v>-240.209854125977</v>
      </c>
      <c r="C2615" s="6">
        <v>-1281.68737792969</v>
      </c>
    </row>
    <row r="2616" spans="1:3" ht="12.75">
      <c r="A2616" s="5">
        <v>42244.21875</v>
      </c>
      <c r="B2616" s="6">
        <v>-249.574142456055</v>
      </c>
      <c r="C2616" s="6">
        <v>-1280.67456054688</v>
      </c>
    </row>
    <row r="2617" spans="1:3" ht="12.75">
      <c r="A2617" s="5">
        <v>42244.229166666664</v>
      </c>
      <c r="B2617" s="6">
        <v>-240.715759277344</v>
      </c>
      <c r="C2617" s="6">
        <v>-1279.65649414063</v>
      </c>
    </row>
    <row r="2618" spans="1:3" ht="12.75">
      <c r="A2618" s="5">
        <v>42244.23958333333</v>
      </c>
      <c r="B2618" s="6">
        <v>-269.330932617188</v>
      </c>
      <c r="C2618" s="6">
        <v>-1283.84289550781</v>
      </c>
    </row>
    <row r="2619" spans="1:3" ht="12.75">
      <c r="A2619" s="5">
        <v>42244.25</v>
      </c>
      <c r="B2619" s="6">
        <v>-335.46826171875</v>
      </c>
      <c r="C2619" s="6">
        <v>-1283.6123046875</v>
      </c>
    </row>
    <row r="2620" spans="1:3" ht="12.75">
      <c r="A2620" s="5">
        <v>42244.260416666664</v>
      </c>
      <c r="B2620" s="6">
        <v>-437.254058837891</v>
      </c>
      <c r="C2620" s="6">
        <v>-1283.31762695313</v>
      </c>
    </row>
    <row r="2621" spans="1:3" ht="12.75">
      <c r="A2621" s="5">
        <v>42244.27083333333</v>
      </c>
      <c r="B2621" s="6">
        <v>-465.126251220703</v>
      </c>
      <c r="C2621" s="6">
        <v>-1282.34045410156</v>
      </c>
    </row>
    <row r="2622" spans="1:3" ht="12.75">
      <c r="A2622" s="5">
        <v>42244.28125</v>
      </c>
      <c r="B2622" s="6">
        <v>-497.024810791016</v>
      </c>
      <c r="C2622" s="6">
        <v>-1283.31042480469</v>
      </c>
    </row>
    <row r="2623" spans="1:3" ht="12.75">
      <c r="A2623" s="5">
        <v>42244.291666666664</v>
      </c>
      <c r="B2623" s="6">
        <v>-508.790222167969</v>
      </c>
      <c r="C2623" s="6">
        <v>-1285.09765625</v>
      </c>
    </row>
    <row r="2624" spans="1:3" ht="12.75">
      <c r="A2624" s="5">
        <v>42244.30208333333</v>
      </c>
      <c r="B2624" s="6">
        <v>-520.036010742188</v>
      </c>
      <c r="C2624" s="6">
        <v>-1285.09289550781</v>
      </c>
    </row>
    <row r="2625" spans="1:3" ht="12.75">
      <c r="A2625" s="5">
        <v>42244.3125</v>
      </c>
      <c r="B2625" s="6">
        <v>-517.932312011719</v>
      </c>
      <c r="C2625" s="6">
        <v>-1284.23168945313</v>
      </c>
    </row>
    <row r="2626" spans="1:3" ht="12.75">
      <c r="A2626" s="5">
        <v>42244.322916666664</v>
      </c>
      <c r="B2626" s="6">
        <v>-520.468200683594</v>
      </c>
      <c r="C2626" s="6">
        <v>-1284.03466796875</v>
      </c>
    </row>
    <row r="2627" spans="1:3" ht="12.75">
      <c r="A2627" s="5">
        <v>42244.33333333333</v>
      </c>
      <c r="B2627" s="6">
        <v>-503.345092773438</v>
      </c>
      <c r="C2627" s="6">
        <v>-1283.71789550781</v>
      </c>
    </row>
    <row r="2628" spans="1:3" ht="12.75">
      <c r="A2628" s="5">
        <v>42244.34375</v>
      </c>
      <c r="B2628" s="6">
        <v>-489.122344970703</v>
      </c>
      <c r="C2628" s="6">
        <v>-1283.73937988281</v>
      </c>
    </row>
    <row r="2629" spans="1:3" ht="12.75">
      <c r="A2629" s="5">
        <v>42244.354166666664</v>
      </c>
      <c r="B2629" s="6">
        <v>-502.581604003906</v>
      </c>
      <c r="C2629" s="6">
        <v>-1283.87438964844</v>
      </c>
    </row>
    <row r="2630" spans="1:3" ht="12.75">
      <c r="A2630" s="5">
        <v>42244.36458333333</v>
      </c>
      <c r="B2630" s="6">
        <v>-530.4482421875</v>
      </c>
      <c r="C2630" s="6">
        <v>-1282.6767578125</v>
      </c>
    </row>
    <row r="2631" spans="1:3" ht="12.75">
      <c r="A2631" s="5">
        <v>42244.375</v>
      </c>
      <c r="B2631" s="6">
        <v>-539.797546386719</v>
      </c>
      <c r="C2631" s="6">
        <v>-1283.41149902344</v>
      </c>
    </row>
    <row r="2632" spans="1:3" ht="12.75">
      <c r="A2632" s="5">
        <v>42244.385416666664</v>
      </c>
      <c r="B2632" s="6">
        <v>-548.753051757813</v>
      </c>
      <c r="C2632" s="6">
        <v>-1285.02661132813</v>
      </c>
    </row>
    <row r="2633" spans="1:3" ht="12.75">
      <c r="A2633" s="5">
        <v>42244.39583333333</v>
      </c>
      <c r="B2633" s="6">
        <v>-557.429382324219</v>
      </c>
      <c r="C2633" s="6">
        <v>-1283.61657714844</v>
      </c>
    </row>
    <row r="2634" spans="1:3" ht="12.75">
      <c r="A2634" s="5">
        <v>42244.40625</v>
      </c>
      <c r="B2634" s="6">
        <v>-548.552124023438</v>
      </c>
      <c r="C2634" s="6">
        <v>-1279.35241699219</v>
      </c>
    </row>
    <row r="2635" spans="1:3" ht="12.75">
      <c r="A2635" s="5">
        <v>42244.416666666664</v>
      </c>
      <c r="B2635" s="6">
        <v>-543.07470703125</v>
      </c>
      <c r="C2635" s="6">
        <v>-1277.41979980469</v>
      </c>
    </row>
    <row r="2636" spans="1:3" ht="12.75">
      <c r="A2636" s="5">
        <v>42244.42708333333</v>
      </c>
      <c r="B2636" s="6">
        <v>-517.680236816406</v>
      </c>
      <c r="C2636" s="6">
        <v>-1279.009765625</v>
      </c>
    </row>
    <row r="2637" spans="1:3" ht="12.75">
      <c r="A2637" s="5">
        <v>42244.4375</v>
      </c>
      <c r="B2637" s="6">
        <v>-530.29736328125</v>
      </c>
      <c r="C2637" s="6">
        <v>-1278.01782226563</v>
      </c>
    </row>
    <row r="2638" spans="1:3" ht="12.75">
      <c r="A2638" s="5">
        <v>42244.447916666664</v>
      </c>
      <c r="B2638" s="6">
        <v>-554.2451171875</v>
      </c>
      <c r="C2638" s="6">
        <v>-1275.17541503906</v>
      </c>
    </row>
    <row r="2639" spans="1:3" ht="12.75">
      <c r="A2639" s="5">
        <v>42244.45833333333</v>
      </c>
      <c r="B2639" s="6">
        <v>-570.141357421875</v>
      </c>
      <c r="C2639" s="6">
        <v>-1272.05029296875</v>
      </c>
    </row>
    <row r="2640" spans="1:3" ht="12.75">
      <c r="A2640" s="5">
        <v>42244.46875</v>
      </c>
      <c r="B2640" s="6">
        <v>-561.052551269531</v>
      </c>
      <c r="C2640" s="6">
        <v>-1267.34436035156</v>
      </c>
    </row>
    <row r="2641" spans="1:3" ht="12.75">
      <c r="A2641" s="5">
        <v>42244.479166666664</v>
      </c>
      <c r="B2641" s="6">
        <v>-563.841064453125</v>
      </c>
      <c r="C2641" s="6">
        <v>-1262.00695800781</v>
      </c>
    </row>
    <row r="2642" spans="1:3" ht="12.75">
      <c r="A2642" s="5">
        <v>42244.48958333333</v>
      </c>
      <c r="B2642" s="6">
        <v>-575.728637695313</v>
      </c>
      <c r="C2642" s="6">
        <v>-1257.84802246094</v>
      </c>
    </row>
    <row r="2643" spans="1:3" ht="12.75">
      <c r="A2643" s="5">
        <v>42244.5</v>
      </c>
      <c r="B2643" s="6">
        <v>-582.613464355469</v>
      </c>
      <c r="C2643" s="6">
        <v>-1256.04699707031</v>
      </c>
    </row>
    <row r="2644" spans="1:3" ht="12.75">
      <c r="A2644" s="5">
        <v>42244.510416666664</v>
      </c>
      <c r="B2644" s="6">
        <v>-597.456298828125</v>
      </c>
      <c r="C2644" s="6">
        <v>-1253.11352539063</v>
      </c>
    </row>
    <row r="2645" spans="1:3" ht="12.75">
      <c r="A2645" s="5">
        <v>42244.52083333333</v>
      </c>
      <c r="B2645" s="6">
        <v>-623.645690917969</v>
      </c>
      <c r="C2645" s="6">
        <v>-1250.26062011719</v>
      </c>
    </row>
    <row r="2646" spans="1:3" ht="12.75">
      <c r="A2646" s="5">
        <v>42244.53125</v>
      </c>
      <c r="B2646" s="6">
        <v>-632.529907226563</v>
      </c>
      <c r="C2646" s="6">
        <v>-1247.63903808594</v>
      </c>
    </row>
    <row r="2647" spans="1:3" ht="12.75">
      <c r="A2647" s="5">
        <v>42244.541666666664</v>
      </c>
      <c r="B2647" s="6">
        <v>-637.961730957031</v>
      </c>
      <c r="C2647" s="6">
        <v>-1244.84252929688</v>
      </c>
    </row>
    <row r="2648" spans="1:3" ht="12.75">
      <c r="A2648" s="5">
        <v>42244.55208333333</v>
      </c>
      <c r="B2648" s="6">
        <v>-647.871520996094</v>
      </c>
      <c r="C2648" s="6">
        <v>-1244.51000976563</v>
      </c>
    </row>
    <row r="2649" spans="1:3" ht="12.75">
      <c r="A2649" s="5">
        <v>42244.5625</v>
      </c>
      <c r="B2649" s="6">
        <v>-653.526977539063</v>
      </c>
      <c r="C2649" s="6">
        <v>-1244.51000976563</v>
      </c>
    </row>
    <row r="2650" spans="1:3" ht="12.75">
      <c r="A2650" s="5">
        <v>42244.572916666664</v>
      </c>
      <c r="B2650" s="6">
        <v>-665.254516601563</v>
      </c>
      <c r="C2650" s="6">
        <v>-1242.93664550781</v>
      </c>
    </row>
    <row r="2651" spans="1:3" ht="12.75">
      <c r="A2651" s="5">
        <v>42244.58333333333</v>
      </c>
      <c r="B2651" s="6">
        <v>-685.1220703125</v>
      </c>
      <c r="C2651" s="6">
        <v>-1243.30676269531</v>
      </c>
    </row>
    <row r="2652" spans="1:3" ht="12.75">
      <c r="A2652" s="5">
        <v>42244.59375</v>
      </c>
      <c r="B2652" s="6">
        <v>-685.516906738281</v>
      </c>
      <c r="C2652" s="6">
        <v>-1241.03369140625</v>
      </c>
    </row>
    <row r="2653" spans="1:3" ht="12.75">
      <c r="A2653" s="5">
        <v>42244.604166666664</v>
      </c>
      <c r="B2653" s="6">
        <v>-672.319213867188</v>
      </c>
      <c r="C2653" s="6">
        <v>-1240.31518554688</v>
      </c>
    </row>
    <row r="2654" spans="1:3" ht="12.75">
      <c r="A2654" s="5">
        <v>42244.61458333333</v>
      </c>
      <c r="B2654" s="6">
        <v>-677.103332519531</v>
      </c>
      <c r="C2654" s="6">
        <v>-1237.18762207031</v>
      </c>
    </row>
    <row r="2655" spans="1:3" ht="12.75">
      <c r="A2655" s="5">
        <v>42244.625</v>
      </c>
      <c r="B2655" s="6">
        <v>-695.855407714844</v>
      </c>
      <c r="C2655" s="6">
        <v>-1235.0078125</v>
      </c>
    </row>
    <row r="2656" spans="1:3" ht="12.75">
      <c r="A2656" s="5">
        <v>42244.635416666664</v>
      </c>
      <c r="B2656" s="6">
        <v>-708.605834960938</v>
      </c>
      <c r="C2656" s="6">
        <v>-1236.29150390625</v>
      </c>
    </row>
    <row r="2657" spans="1:3" ht="12.75">
      <c r="A2657" s="5">
        <v>42244.64583333333</v>
      </c>
      <c r="B2657" s="6">
        <v>-727.110473632813</v>
      </c>
      <c r="C2657" s="6">
        <v>-1237.47546386719</v>
      </c>
    </row>
    <row r="2658" spans="1:3" ht="12.75">
      <c r="A2658" s="5">
        <v>42244.65625</v>
      </c>
      <c r="B2658" s="6">
        <v>-730.705932617188</v>
      </c>
      <c r="C2658" s="6">
        <v>-1233.91333007813</v>
      </c>
    </row>
    <row r="2659" spans="1:3" ht="12.75">
      <c r="A2659" s="5">
        <v>42244.666666666664</v>
      </c>
      <c r="B2659" s="6">
        <v>-729.869750976563</v>
      </c>
      <c r="C2659" s="6">
        <v>-1234.55859375</v>
      </c>
    </row>
    <row r="2660" spans="1:3" ht="12.75">
      <c r="A2660" s="5">
        <v>42244.67708333333</v>
      </c>
      <c r="B2660" s="6">
        <v>-706.405151367188</v>
      </c>
      <c r="C2660" s="6">
        <v>-1234.70971679688</v>
      </c>
    </row>
    <row r="2661" spans="1:3" ht="12.75">
      <c r="A2661" s="5">
        <v>42244.6875</v>
      </c>
      <c r="B2661" s="6">
        <v>-700.315124511719</v>
      </c>
      <c r="C2661" s="6">
        <v>-1234.28503417969</v>
      </c>
    </row>
    <row r="2662" spans="1:3" ht="12.75">
      <c r="A2662" s="5">
        <v>42244.697916666664</v>
      </c>
      <c r="B2662" s="6">
        <v>-714.023559570313</v>
      </c>
      <c r="C2662" s="6">
        <v>-1236.26696777344</v>
      </c>
    </row>
    <row r="2663" spans="1:3" ht="12.75">
      <c r="A2663" s="5">
        <v>42244.70833333333</v>
      </c>
      <c r="B2663" s="6">
        <v>-730.209899902344</v>
      </c>
      <c r="C2663" s="6">
        <v>-1237.42053222656</v>
      </c>
    </row>
    <row r="2664" spans="1:3" ht="12.75">
      <c r="A2664" s="5">
        <v>42244.71875</v>
      </c>
      <c r="B2664" s="6">
        <v>-723.548400878906</v>
      </c>
      <c r="C2664" s="6">
        <v>-1238.70617675781</v>
      </c>
    </row>
    <row r="2665" spans="1:3" ht="12.75">
      <c r="A2665" s="5">
        <v>42244.729166666664</v>
      </c>
      <c r="B2665" s="6">
        <v>-730.445007324219</v>
      </c>
      <c r="C2665" s="6">
        <v>-1239.7822265625</v>
      </c>
    </row>
    <row r="2666" spans="1:3" ht="12.75">
      <c r="A2666" s="5">
        <v>42244.73958333333</v>
      </c>
      <c r="B2666" s="6">
        <v>-741.163452148438</v>
      </c>
      <c r="C2666" s="6">
        <v>-1241.97937011719</v>
      </c>
    </row>
    <row r="2667" spans="1:3" ht="12.75">
      <c r="A2667" s="5">
        <v>42244.75</v>
      </c>
      <c r="B2667" s="6">
        <v>-745.654418945313</v>
      </c>
      <c r="C2667" s="6">
        <v>-1243.35925292969</v>
      </c>
    </row>
    <row r="2668" spans="1:3" ht="12.75">
      <c r="A2668" s="5">
        <v>42244.760416666664</v>
      </c>
      <c r="B2668" s="6">
        <v>-729.883422851563</v>
      </c>
      <c r="C2668" s="6">
        <v>-1245.75708007813</v>
      </c>
    </row>
    <row r="2669" spans="1:3" ht="12.75">
      <c r="A2669" s="5">
        <v>42244.77083333333</v>
      </c>
      <c r="B2669" s="6">
        <v>-724.034423828125</v>
      </c>
      <c r="C2669" s="6">
        <v>-1247.19738769531</v>
      </c>
    </row>
    <row r="2670" spans="1:3" ht="12.75">
      <c r="A2670" s="5">
        <v>42244.78125</v>
      </c>
      <c r="B2670" s="6">
        <v>-726.472839355469</v>
      </c>
      <c r="C2670" s="6">
        <v>-1249.69470214844</v>
      </c>
    </row>
    <row r="2671" spans="1:3" ht="12.75">
      <c r="A2671" s="5">
        <v>42244.791666666664</v>
      </c>
      <c r="B2671" s="6">
        <v>-727.163696289063</v>
      </c>
      <c r="C2671" s="6">
        <v>-1250.39990234375</v>
      </c>
    </row>
    <row r="2672" spans="1:3" ht="12.75">
      <c r="A2672" s="5">
        <v>42244.80208333333</v>
      </c>
      <c r="B2672" s="6">
        <v>-734.860046386719</v>
      </c>
      <c r="C2672" s="6">
        <v>-1252.30773925781</v>
      </c>
    </row>
    <row r="2673" spans="1:3" ht="12.75">
      <c r="A2673" s="5">
        <v>42244.8125</v>
      </c>
      <c r="B2673" s="6">
        <v>-724.345642089844</v>
      </c>
      <c r="C2673" s="6">
        <v>-1253.35095214844</v>
      </c>
    </row>
    <row r="2674" spans="1:3" ht="12.75">
      <c r="A2674" s="5">
        <v>42244.822916666664</v>
      </c>
      <c r="B2674" s="6">
        <v>-720.379699707031</v>
      </c>
      <c r="C2674" s="6">
        <v>-1254.75170898438</v>
      </c>
    </row>
    <row r="2675" spans="1:3" ht="12.75">
      <c r="A2675" s="5">
        <v>42244.83333333333</v>
      </c>
      <c r="B2675" s="6">
        <v>-715.411437988281</v>
      </c>
      <c r="C2675" s="6">
        <v>-1254.84545898438</v>
      </c>
    </row>
    <row r="2676" spans="1:3" ht="12.75">
      <c r="A2676" s="5">
        <v>42244.84375</v>
      </c>
      <c r="B2676" s="6">
        <v>-696.728637695313</v>
      </c>
      <c r="C2676" s="6">
        <v>-1256.93859863281</v>
      </c>
    </row>
    <row r="2677" spans="1:3" ht="12.75">
      <c r="A2677" s="5">
        <v>42244.854166666664</v>
      </c>
      <c r="B2677" s="6">
        <v>-674.107971191406</v>
      </c>
      <c r="C2677" s="6">
        <v>-1258.74877929688</v>
      </c>
    </row>
    <row r="2678" spans="1:3" ht="12.75">
      <c r="A2678" s="5">
        <v>42244.86458333333</v>
      </c>
      <c r="B2678" s="6">
        <v>-668.202941894531</v>
      </c>
      <c r="C2678" s="6">
        <v>-1261.09594726563</v>
      </c>
    </row>
    <row r="2679" spans="1:3" ht="12.75">
      <c r="A2679" s="5">
        <v>42244.875</v>
      </c>
      <c r="B2679" s="6">
        <v>-656.671569824219</v>
      </c>
      <c r="C2679" s="6">
        <v>-1262.56909179688</v>
      </c>
    </row>
    <row r="2680" spans="1:3" ht="12.75">
      <c r="A2680" s="5">
        <v>42244.885416666664</v>
      </c>
      <c r="B2680" s="6">
        <v>-636.999450683594</v>
      </c>
      <c r="C2680" s="6">
        <v>-1264.17578125</v>
      </c>
    </row>
    <row r="2681" spans="1:3" ht="12.75">
      <c r="A2681" s="5">
        <v>42244.89583333333</v>
      </c>
      <c r="B2681" s="6">
        <v>-623.187561035156</v>
      </c>
      <c r="C2681" s="6">
        <v>-1264.84851074219</v>
      </c>
    </row>
    <row r="2682" spans="1:3" ht="12.75">
      <c r="A2682" s="5">
        <v>42244.90625</v>
      </c>
      <c r="B2682" s="6">
        <v>-617.197875976563</v>
      </c>
      <c r="C2682" s="6">
        <v>-1267.84362792969</v>
      </c>
    </row>
    <row r="2683" spans="1:3" ht="12.75">
      <c r="A2683" s="5">
        <v>42244.916666666664</v>
      </c>
      <c r="B2683" s="6">
        <v>-595.144958496094</v>
      </c>
      <c r="C2683" s="6">
        <v>-1269.4267578125</v>
      </c>
    </row>
    <row r="2684" spans="1:3" ht="12.75">
      <c r="A2684" s="5">
        <v>42244.92708333333</v>
      </c>
      <c r="B2684" s="6">
        <v>-514.147766113281</v>
      </c>
      <c r="C2684" s="6">
        <v>-1270.07653808594</v>
      </c>
    </row>
    <row r="2685" spans="1:3" ht="12.75">
      <c r="A2685" s="5">
        <v>42244.9375</v>
      </c>
      <c r="B2685" s="6">
        <v>-501.197937011719</v>
      </c>
      <c r="C2685" s="6">
        <v>-1269.92993164063</v>
      </c>
    </row>
    <row r="2686" spans="1:3" ht="12.75">
      <c r="A2686" s="5">
        <v>42244.947916666664</v>
      </c>
      <c r="B2686" s="6">
        <v>-485.904632568359</v>
      </c>
      <c r="C2686" s="6">
        <v>-1269.83520507813</v>
      </c>
    </row>
    <row r="2687" spans="1:3" ht="12.75">
      <c r="A2687" s="5">
        <v>42244.95833333333</v>
      </c>
      <c r="B2687" s="6">
        <v>-486.194641113281</v>
      </c>
      <c r="C2687" s="6">
        <v>-1271.61853027344</v>
      </c>
    </row>
    <row r="2688" spans="1:3" ht="12.75">
      <c r="A2688" s="5">
        <v>42244.96875</v>
      </c>
      <c r="B2688" s="6">
        <v>-454.834716796875</v>
      </c>
      <c r="C2688" s="6">
        <v>-1274.482421875</v>
      </c>
    </row>
    <row r="2689" spans="1:3" ht="12.75">
      <c r="A2689" s="5">
        <v>42244.979166666664</v>
      </c>
      <c r="B2689" s="6">
        <v>-450.450286865234</v>
      </c>
      <c r="C2689" s="6">
        <v>-1274.57995605469</v>
      </c>
    </row>
    <row r="2690" spans="1:3" ht="12.75">
      <c r="A2690" s="5">
        <v>42244.98958333333</v>
      </c>
      <c r="B2690" s="6">
        <v>-455.677093505859</v>
      </c>
      <c r="C2690" s="6">
        <v>-1273.98498535156</v>
      </c>
    </row>
    <row r="2691" spans="1:3" ht="12.75">
      <c r="A2691" s="5">
        <v>42245</v>
      </c>
      <c r="B2691" s="6">
        <v>-426.232086181641</v>
      </c>
      <c r="C2691" s="6">
        <v>-1275.39050292969</v>
      </c>
    </row>
    <row r="2692" spans="1:3" ht="12.75">
      <c r="A2692" s="5">
        <v>42245.010416666664</v>
      </c>
      <c r="B2692" s="6">
        <v>-407.573669433594</v>
      </c>
      <c r="C2692" s="6">
        <v>-1279.06530761719</v>
      </c>
    </row>
    <row r="2693" spans="1:3" ht="12.75">
      <c r="A2693" s="5">
        <v>42245.02083333333</v>
      </c>
      <c r="B2693" s="6">
        <v>-411.190307617188</v>
      </c>
      <c r="C2693" s="6">
        <v>-1280.56896972656</v>
      </c>
    </row>
    <row r="2694" spans="1:3" ht="12.75">
      <c r="A2694" s="5">
        <v>42245.03125</v>
      </c>
      <c r="B2694" s="6">
        <v>-422.653076171875</v>
      </c>
      <c r="C2694" s="6">
        <v>-1284.5439453125</v>
      </c>
    </row>
    <row r="2695" spans="1:3" ht="12.75">
      <c r="A2695" s="5">
        <v>42245.041666666664</v>
      </c>
      <c r="B2695" s="6">
        <v>-411.949645996094</v>
      </c>
      <c r="C2695" s="6">
        <v>-1284.50402832031</v>
      </c>
    </row>
    <row r="2696" spans="1:3" ht="12.75">
      <c r="A2696" s="5">
        <v>42245.05208333333</v>
      </c>
      <c r="B2696" s="6">
        <v>-410.864685058594</v>
      </c>
      <c r="C2696" s="6">
        <v>-1286.61462402344</v>
      </c>
    </row>
    <row r="2697" spans="1:3" ht="12.75">
      <c r="A2697" s="5">
        <v>42245.0625</v>
      </c>
      <c r="B2697" s="6">
        <v>-388.228240966797</v>
      </c>
      <c r="C2697" s="6">
        <v>-1288.62744140625</v>
      </c>
    </row>
    <row r="2698" spans="1:3" ht="12.75">
      <c r="A2698" s="5">
        <v>42245.072916666664</v>
      </c>
      <c r="B2698" s="6">
        <v>-382.557281494141</v>
      </c>
      <c r="C2698" s="6">
        <v>-1291.79382324219</v>
      </c>
    </row>
    <row r="2699" spans="1:3" ht="12.75">
      <c r="A2699" s="5">
        <v>42245.08333333333</v>
      </c>
      <c r="B2699" s="6">
        <v>-386.827941894531</v>
      </c>
      <c r="C2699" s="6">
        <v>-1291.02905273438</v>
      </c>
    </row>
    <row r="2700" spans="1:3" ht="12.75">
      <c r="A2700" s="5">
        <v>42245.09375</v>
      </c>
      <c r="B2700" s="6">
        <v>-360.716949462891</v>
      </c>
      <c r="C2700" s="6">
        <v>-1291.78491210938</v>
      </c>
    </row>
    <row r="2701" spans="1:3" ht="12.75">
      <c r="A2701" s="5">
        <v>42245.104166666664</v>
      </c>
      <c r="B2701" s="6">
        <v>-356.237365722656</v>
      </c>
      <c r="C2701" s="6">
        <v>-1292.4853515625</v>
      </c>
    </row>
    <row r="2702" spans="1:3" ht="12.75">
      <c r="A2702" s="5">
        <v>42245.11458333333</v>
      </c>
      <c r="B2702" s="6">
        <v>-364.6494140625</v>
      </c>
      <c r="C2702" s="6">
        <v>-1296.33642578125</v>
      </c>
    </row>
    <row r="2703" spans="1:3" ht="12.75">
      <c r="A2703" s="5">
        <v>42245.125</v>
      </c>
      <c r="B2703" s="6">
        <v>-370.432464599609</v>
      </c>
      <c r="C2703" s="6">
        <v>-1297.51977539063</v>
      </c>
    </row>
    <row r="2704" spans="1:3" ht="12.75">
      <c r="A2704" s="5">
        <v>42245.135416666664</v>
      </c>
      <c r="B2704" s="6">
        <v>-368.425109863281</v>
      </c>
      <c r="C2704" s="6">
        <v>-1297.76196289063</v>
      </c>
    </row>
    <row r="2705" spans="1:3" ht="12.75">
      <c r="A2705" s="5">
        <v>42245.14583333333</v>
      </c>
      <c r="B2705" s="6">
        <v>-358.739501953125</v>
      </c>
      <c r="C2705" s="6">
        <v>-1298.85949707031</v>
      </c>
    </row>
    <row r="2706" spans="1:3" ht="12.75">
      <c r="A2706" s="5">
        <v>42245.15625</v>
      </c>
      <c r="B2706" s="6">
        <v>-358.026000976563</v>
      </c>
      <c r="C2706" s="6">
        <v>-1300.27624511719</v>
      </c>
    </row>
    <row r="2707" spans="1:3" ht="12.75">
      <c r="A2707" s="5">
        <v>42245.166666666664</v>
      </c>
      <c r="B2707" s="6">
        <v>-385.183654785156</v>
      </c>
      <c r="C2707" s="6">
        <v>-1300.56176757813</v>
      </c>
    </row>
    <row r="2708" spans="1:3" ht="12.75">
      <c r="A2708" s="5">
        <v>42245.17708333333</v>
      </c>
      <c r="B2708" s="6">
        <v>-394.172943115234</v>
      </c>
      <c r="C2708" s="6">
        <v>-1300.64135742188</v>
      </c>
    </row>
    <row r="2709" spans="1:3" ht="12.75">
      <c r="A2709" s="5">
        <v>42245.1875</v>
      </c>
      <c r="B2709" s="6">
        <v>-387.428131103516</v>
      </c>
      <c r="C2709" s="6">
        <v>-1300.65893554688</v>
      </c>
    </row>
    <row r="2710" spans="1:3" ht="12.75">
      <c r="A2710" s="5">
        <v>42245.197916666664</v>
      </c>
      <c r="B2710" s="6">
        <v>-380.417694091797</v>
      </c>
      <c r="C2710" s="6">
        <v>-1300.599609375</v>
      </c>
    </row>
    <row r="2711" spans="1:3" ht="12.75">
      <c r="A2711" s="5">
        <v>42245.20833333333</v>
      </c>
      <c r="B2711" s="6">
        <v>-394.116363525391</v>
      </c>
      <c r="C2711" s="6">
        <v>-1300.57141113281</v>
      </c>
    </row>
    <row r="2712" spans="1:3" ht="12.75">
      <c r="A2712" s="5">
        <v>42245.21875</v>
      </c>
      <c r="B2712" s="6">
        <v>-399.768035888672</v>
      </c>
      <c r="C2712" s="6">
        <v>-1299.47985839844</v>
      </c>
    </row>
    <row r="2713" spans="1:3" ht="12.75">
      <c r="A2713" s="5">
        <v>42245.229166666664</v>
      </c>
      <c r="B2713" s="6">
        <v>-398.3974609375</v>
      </c>
      <c r="C2713" s="6">
        <v>-1298.83862304688</v>
      </c>
    </row>
    <row r="2714" spans="1:3" ht="12.75">
      <c r="A2714" s="5">
        <v>42245.23958333333</v>
      </c>
      <c r="B2714" s="6">
        <v>-406.025146484375</v>
      </c>
      <c r="C2714" s="6">
        <v>-1298.60070800781</v>
      </c>
    </row>
    <row r="2715" spans="1:3" ht="12.75">
      <c r="A2715" s="5">
        <v>42245.25</v>
      </c>
      <c r="B2715" s="6">
        <v>-427.826293945313</v>
      </c>
      <c r="C2715" s="6">
        <v>-1298.42041015625</v>
      </c>
    </row>
    <row r="2716" spans="1:3" ht="12.75">
      <c r="A2716" s="5">
        <v>42245.260416666664</v>
      </c>
      <c r="B2716" s="6">
        <v>-484.446838378906</v>
      </c>
      <c r="C2716" s="6">
        <v>-1300.01904296875</v>
      </c>
    </row>
    <row r="2717" spans="1:3" ht="12.75">
      <c r="A2717" s="5">
        <v>42245.27083333333</v>
      </c>
      <c r="B2717" s="6">
        <v>-447.406219482422</v>
      </c>
      <c r="C2717" s="6">
        <v>-1300.31433105469</v>
      </c>
    </row>
    <row r="2718" spans="1:3" ht="12.75">
      <c r="A2718" s="5">
        <v>42245.28125</v>
      </c>
      <c r="B2718" s="6">
        <v>-432.908935546875</v>
      </c>
      <c r="C2718" s="6">
        <v>-1300.09387207031</v>
      </c>
    </row>
    <row r="2719" spans="1:3" ht="12.75">
      <c r="A2719" s="5">
        <v>42245.291666666664</v>
      </c>
      <c r="B2719" s="6">
        <v>-447.158782958984</v>
      </c>
      <c r="C2719" s="6">
        <v>-1299.6953125</v>
      </c>
    </row>
    <row r="2720" spans="1:3" ht="12.75">
      <c r="A2720" s="5">
        <v>42245.30208333333</v>
      </c>
      <c r="B2720" s="6">
        <v>-432.838439941406</v>
      </c>
      <c r="C2720" s="6">
        <v>-1300.08935546875</v>
      </c>
    </row>
    <row r="2721" spans="1:3" ht="12.75">
      <c r="A2721" s="5">
        <v>42245.3125</v>
      </c>
      <c r="B2721" s="6">
        <v>-443.567840576172</v>
      </c>
      <c r="C2721" s="6">
        <v>-1299.66943359375</v>
      </c>
    </row>
    <row r="2722" spans="1:3" ht="12.75">
      <c r="A2722" s="5">
        <v>42245.322916666664</v>
      </c>
      <c r="B2722" s="6">
        <v>-422.161163330078</v>
      </c>
      <c r="C2722" s="6">
        <v>-1298.52880859375</v>
      </c>
    </row>
    <row r="2723" spans="1:3" ht="12.75">
      <c r="A2723" s="5">
        <v>42245.33333333333</v>
      </c>
      <c r="B2723" s="6">
        <v>-352.797973632813</v>
      </c>
      <c r="C2723" s="6">
        <v>-1297.93542480469</v>
      </c>
    </row>
    <row r="2724" spans="1:3" ht="12.75">
      <c r="A2724" s="5">
        <v>42245.34375</v>
      </c>
      <c r="B2724" s="6">
        <v>-259.055480957031</v>
      </c>
      <c r="C2724" s="6">
        <v>-1297.00708007813</v>
      </c>
    </row>
    <row r="2725" spans="1:3" ht="12.75">
      <c r="A2725" s="5">
        <v>42245.354166666664</v>
      </c>
      <c r="B2725" s="6">
        <v>-197.958374023438</v>
      </c>
      <c r="C2725" s="6">
        <v>-1296.89990234375</v>
      </c>
    </row>
    <row r="2726" spans="1:3" ht="12.75">
      <c r="A2726" s="5">
        <v>42245.36458333333</v>
      </c>
      <c r="B2726" s="6">
        <v>-164.999374389648</v>
      </c>
      <c r="C2726" s="6">
        <v>-1294.71362304688</v>
      </c>
    </row>
    <row r="2727" spans="1:3" ht="12.75">
      <c r="A2727" s="5">
        <v>42245.375</v>
      </c>
      <c r="B2727" s="6">
        <v>-131.725555419922</v>
      </c>
      <c r="C2727" s="6">
        <v>-1292.44970703125</v>
      </c>
    </row>
    <row r="2728" spans="1:3" ht="12.75">
      <c r="A2728" s="5">
        <v>42245.385416666664</v>
      </c>
      <c r="B2728" s="6">
        <v>-130.406005859375</v>
      </c>
      <c r="C2728" s="6">
        <v>-1289.58972167969</v>
      </c>
    </row>
    <row r="2729" spans="1:3" ht="12.75">
      <c r="A2729" s="5">
        <v>42245.39583333333</v>
      </c>
      <c r="B2729" s="6">
        <v>-119.967178344727</v>
      </c>
      <c r="C2729" s="6">
        <v>-1287.94775390625</v>
      </c>
    </row>
    <row r="2730" spans="1:3" ht="12.75">
      <c r="A2730" s="5">
        <v>42245.40625</v>
      </c>
      <c r="B2730" s="6">
        <v>-99.3522338867188</v>
      </c>
      <c r="C2730" s="6">
        <v>-1283.45617675781</v>
      </c>
    </row>
    <row r="2731" spans="1:3" ht="12.75">
      <c r="A2731" s="5">
        <v>42245.416666666664</v>
      </c>
      <c r="B2731" s="6">
        <v>-98.6233444213867</v>
      </c>
      <c r="C2731" s="6">
        <v>-1274.93298339844</v>
      </c>
    </row>
    <row r="2732" spans="1:3" ht="12.75">
      <c r="A2732" s="5">
        <v>42245.42708333333</v>
      </c>
      <c r="B2732" s="6">
        <v>-137.421340942383</v>
      </c>
      <c r="C2732" s="6">
        <v>-1270.94775390625</v>
      </c>
    </row>
    <row r="2733" spans="1:3" ht="12.75">
      <c r="A2733" s="5">
        <v>42245.4375</v>
      </c>
      <c r="B2733" s="6">
        <v>-158.655227661133</v>
      </c>
      <c r="C2733" s="6">
        <v>-1272.40991210938</v>
      </c>
    </row>
    <row r="2734" spans="1:3" ht="12.75">
      <c r="A2734" s="5">
        <v>42245.447916666664</v>
      </c>
      <c r="B2734" s="6">
        <v>-133.669845581055</v>
      </c>
      <c r="C2734" s="6">
        <v>-1280.72253417969</v>
      </c>
    </row>
    <row r="2735" spans="1:3" ht="12.75">
      <c r="A2735" s="5">
        <v>42245.45833333333</v>
      </c>
      <c r="B2735" s="6">
        <v>-113.824478149414</v>
      </c>
      <c r="C2735" s="6">
        <v>-1285.97131347656</v>
      </c>
    </row>
    <row r="2736" spans="1:3" ht="12.75">
      <c r="A2736" s="5">
        <v>42245.46875</v>
      </c>
      <c r="B2736" s="6">
        <v>-67.9924163818359</v>
      </c>
      <c r="C2736" s="6">
        <v>-1284.86840820313</v>
      </c>
    </row>
    <row r="2737" spans="1:3" ht="12.75">
      <c r="A2737" s="5">
        <v>42245.479166666664</v>
      </c>
      <c r="B2737" s="6">
        <v>-48.5553207397461</v>
      </c>
      <c r="C2737" s="6">
        <v>-1284.5</v>
      </c>
    </row>
    <row r="2738" spans="1:3" ht="12.75">
      <c r="A2738" s="5">
        <v>42245.48958333333</v>
      </c>
      <c r="B2738" s="6">
        <v>-49.5436592102051</v>
      </c>
      <c r="C2738" s="6">
        <v>-1283.65197753906</v>
      </c>
    </row>
    <row r="2739" spans="1:3" ht="12.75">
      <c r="A2739" s="5">
        <v>42245.5</v>
      </c>
      <c r="B2739" s="6">
        <v>-56.4490242004395</v>
      </c>
      <c r="C2739" s="6">
        <v>-1281.86254882813</v>
      </c>
    </row>
    <row r="2740" spans="1:3" ht="12.75">
      <c r="A2740" s="5">
        <v>42245.510416666664</v>
      </c>
      <c r="B2740" s="6">
        <v>-96.6597137451172</v>
      </c>
      <c r="C2740" s="6">
        <v>-1276.84423828125</v>
      </c>
    </row>
    <row r="2741" spans="1:3" ht="12.75">
      <c r="A2741" s="5">
        <v>42245.52083333333</v>
      </c>
      <c r="B2741" s="6">
        <v>-132.455383300781</v>
      </c>
      <c r="C2741" s="6">
        <v>-1272.36108398438</v>
      </c>
    </row>
    <row r="2742" spans="1:3" ht="12.75">
      <c r="A2742" s="5">
        <v>42245.53125</v>
      </c>
      <c r="B2742" s="6">
        <v>-155.32096862793</v>
      </c>
      <c r="C2742" s="6">
        <v>-1267.18713378906</v>
      </c>
    </row>
    <row r="2743" spans="1:3" ht="12.75">
      <c r="A2743" s="5">
        <v>42245.541666666664</v>
      </c>
      <c r="B2743" s="6">
        <v>-165.795196533203</v>
      </c>
      <c r="C2743" s="6">
        <v>-1263.85827636719</v>
      </c>
    </row>
    <row r="2744" spans="1:3" ht="12.75">
      <c r="A2744" s="5">
        <v>42245.55208333333</v>
      </c>
      <c r="B2744" s="6">
        <v>-207.265548706055</v>
      </c>
      <c r="C2744" s="6">
        <v>-1259.33093261719</v>
      </c>
    </row>
    <row r="2745" spans="1:3" ht="12.75">
      <c r="A2745" s="5">
        <v>42245.5625</v>
      </c>
      <c r="B2745" s="6">
        <v>-267.762023925781</v>
      </c>
      <c r="C2745" s="6">
        <v>-1255.06970214844</v>
      </c>
    </row>
    <row r="2746" spans="1:3" ht="12.75">
      <c r="A2746" s="5">
        <v>42245.572916666664</v>
      </c>
      <c r="B2746" s="6">
        <v>-314.322143554688</v>
      </c>
      <c r="C2746" s="6">
        <v>-1254.09326171875</v>
      </c>
    </row>
    <row r="2747" spans="1:3" ht="12.75">
      <c r="A2747" s="5">
        <v>42245.58333333333</v>
      </c>
      <c r="B2747" s="6">
        <v>-366.228057861328</v>
      </c>
      <c r="C2747" s="6">
        <v>-1255.47424316406</v>
      </c>
    </row>
    <row r="2748" spans="1:3" ht="12.75">
      <c r="A2748" s="5">
        <v>42245.59375</v>
      </c>
      <c r="B2748" s="6">
        <v>-403.878662109375</v>
      </c>
      <c r="C2748" s="6">
        <v>-1253.15795898438</v>
      </c>
    </row>
    <row r="2749" spans="1:3" ht="12.75">
      <c r="A2749" s="5">
        <v>42245.604166666664</v>
      </c>
      <c r="B2749" s="6">
        <v>-454.794921875</v>
      </c>
      <c r="C2749" s="6">
        <v>-1249.1318359375</v>
      </c>
    </row>
    <row r="2750" spans="1:3" ht="12.75">
      <c r="A2750" s="5">
        <v>42245.61458333333</v>
      </c>
      <c r="B2750" s="6">
        <v>-508.485137939453</v>
      </c>
      <c r="C2750" s="6">
        <v>-1250.19665527344</v>
      </c>
    </row>
    <row r="2751" spans="1:3" ht="12.75">
      <c r="A2751" s="5">
        <v>42245.625</v>
      </c>
      <c r="B2751" s="6">
        <v>-543.669311523438</v>
      </c>
      <c r="C2751" s="6">
        <v>-1249.22692871094</v>
      </c>
    </row>
    <row r="2752" spans="1:3" ht="12.75">
      <c r="A2752" s="5">
        <v>42245.635416666664</v>
      </c>
      <c r="B2752" s="6">
        <v>-589.032836914063</v>
      </c>
      <c r="C2752" s="6">
        <v>-1244.93530273438</v>
      </c>
    </row>
    <row r="2753" spans="1:3" ht="12.75">
      <c r="A2753" s="5">
        <v>42245.64583333333</v>
      </c>
      <c r="B2753" s="6">
        <v>-618.717041015625</v>
      </c>
      <c r="C2753" s="6">
        <v>-1243.85632324219</v>
      </c>
    </row>
    <row r="2754" spans="1:3" ht="12.75">
      <c r="A2754" s="5">
        <v>42245.65625</v>
      </c>
      <c r="B2754" s="6">
        <v>-644.444946289063</v>
      </c>
      <c r="C2754" s="6">
        <v>-1248.22180175781</v>
      </c>
    </row>
    <row r="2755" spans="1:3" ht="12.75">
      <c r="A2755" s="5">
        <v>42245.666666666664</v>
      </c>
      <c r="B2755" s="6">
        <v>-664.093566894531</v>
      </c>
      <c r="C2755" s="6">
        <v>-1252.39025878906</v>
      </c>
    </row>
    <row r="2756" spans="1:3" ht="12.75">
      <c r="A2756" s="5">
        <v>42245.67708333333</v>
      </c>
      <c r="B2756" s="6">
        <v>-665.556640625</v>
      </c>
      <c r="C2756" s="6">
        <v>-1255.12585449219</v>
      </c>
    </row>
    <row r="2757" spans="1:3" ht="12.75">
      <c r="A2757" s="5">
        <v>42245.6875</v>
      </c>
      <c r="B2757" s="6">
        <v>-647.213195800781</v>
      </c>
      <c r="C2757" s="6">
        <v>-1258.14819335938</v>
      </c>
    </row>
    <row r="2758" spans="1:3" ht="12.75">
      <c r="A2758" s="5">
        <v>42245.697916666664</v>
      </c>
      <c r="B2758" s="6">
        <v>-648.172729492188</v>
      </c>
      <c r="C2758" s="6">
        <v>-1261.72570800781</v>
      </c>
    </row>
    <row r="2759" spans="1:3" ht="12.75">
      <c r="A2759" s="5">
        <v>42245.70833333333</v>
      </c>
      <c r="B2759" s="6">
        <v>-649.151916503906</v>
      </c>
      <c r="C2759" s="6">
        <v>-1263.10791015625</v>
      </c>
    </row>
    <row r="2760" spans="1:3" ht="12.75">
      <c r="A2760" s="5">
        <v>42245.71875</v>
      </c>
      <c r="B2760" s="6">
        <v>-619.693603515625</v>
      </c>
      <c r="C2760" s="6">
        <v>-1261.0947265625</v>
      </c>
    </row>
    <row r="2761" spans="1:3" ht="12.75">
      <c r="A2761" s="5">
        <v>42245.729166666664</v>
      </c>
      <c r="B2761" s="6">
        <v>-583.255859375</v>
      </c>
      <c r="C2761" s="6">
        <v>-1260.06164550781</v>
      </c>
    </row>
    <row r="2762" spans="1:3" ht="12.75">
      <c r="A2762" s="5">
        <v>42245.73958333333</v>
      </c>
      <c r="B2762" s="6">
        <v>-579.650146484375</v>
      </c>
      <c r="C2762" s="6">
        <v>-1259.08325195313</v>
      </c>
    </row>
    <row r="2763" spans="1:3" ht="12.75">
      <c r="A2763" s="5">
        <v>42245.75</v>
      </c>
      <c r="B2763" s="6">
        <v>-566.63720703125</v>
      </c>
      <c r="C2763" s="6">
        <v>-1259.615234375</v>
      </c>
    </row>
    <row r="2764" spans="1:3" ht="12.75">
      <c r="A2764" s="5">
        <v>42245.760416666664</v>
      </c>
      <c r="B2764" s="6">
        <v>-516.672546386719</v>
      </c>
      <c r="C2764" s="6">
        <v>-1262.740234375</v>
      </c>
    </row>
    <row r="2765" spans="1:3" ht="12.75">
      <c r="A2765" s="5">
        <v>42245.77083333333</v>
      </c>
      <c r="B2765" s="6">
        <v>-498.539459228516</v>
      </c>
      <c r="C2765" s="6">
        <v>-1265.83154296875</v>
      </c>
    </row>
    <row r="2766" spans="1:3" ht="12.75">
      <c r="A2766" s="5">
        <v>42245.78125</v>
      </c>
      <c r="B2766" s="6">
        <v>-501.212127685547</v>
      </c>
      <c r="C2766" s="6">
        <v>-1268.63012695313</v>
      </c>
    </row>
    <row r="2767" spans="1:3" ht="12.75">
      <c r="A2767" s="5">
        <v>42245.791666666664</v>
      </c>
      <c r="B2767" s="6">
        <v>-500.777801513672</v>
      </c>
      <c r="C2767" s="6">
        <v>-1268.38000488281</v>
      </c>
    </row>
    <row r="2768" spans="1:3" ht="12.75">
      <c r="A2768" s="5">
        <v>42245.80208333333</v>
      </c>
      <c r="B2768" s="6">
        <v>-515.650390625</v>
      </c>
      <c r="C2768" s="6">
        <v>-1268.47680664063</v>
      </c>
    </row>
    <row r="2769" spans="1:3" ht="12.75">
      <c r="A2769" s="5">
        <v>42245.8125</v>
      </c>
      <c r="B2769" s="6">
        <v>-525.171813964844</v>
      </c>
      <c r="C2769" s="6">
        <v>-1270.04321289063</v>
      </c>
    </row>
    <row r="2770" spans="1:3" ht="12.75">
      <c r="A2770" s="5">
        <v>42245.822916666664</v>
      </c>
      <c r="B2770" s="6">
        <v>-513.539978027344</v>
      </c>
      <c r="C2770" s="6">
        <v>-1274.01025390625</v>
      </c>
    </row>
    <row r="2771" spans="1:3" ht="12.75">
      <c r="A2771" s="5">
        <v>42245.83333333333</v>
      </c>
      <c r="B2771" s="6">
        <v>-496.152465820313</v>
      </c>
      <c r="C2771" s="6">
        <v>-1275.45788574219</v>
      </c>
    </row>
    <row r="2772" spans="1:3" ht="12.75">
      <c r="A2772" s="5">
        <v>42245.84375</v>
      </c>
      <c r="B2772" s="6">
        <v>-493.782012939453</v>
      </c>
      <c r="C2772" s="6">
        <v>-1277.38452148438</v>
      </c>
    </row>
    <row r="2773" spans="1:3" ht="12.75">
      <c r="A2773" s="5">
        <v>42245.854166666664</v>
      </c>
      <c r="B2773" s="6">
        <v>-483.108306884766</v>
      </c>
      <c r="C2773" s="6">
        <v>-1279.830078125</v>
      </c>
    </row>
    <row r="2774" spans="1:3" ht="12.75">
      <c r="A2774" s="5">
        <v>42245.86458333333</v>
      </c>
      <c r="B2774" s="6">
        <v>-466.648803710938</v>
      </c>
      <c r="C2774" s="6">
        <v>-1281.55041503906</v>
      </c>
    </row>
    <row r="2775" spans="1:3" ht="12.75">
      <c r="A2775" s="5">
        <v>42245.875</v>
      </c>
      <c r="B2775" s="6">
        <v>-461.167877197266</v>
      </c>
      <c r="C2775" s="6">
        <v>-1287.8818359375</v>
      </c>
    </row>
    <row r="2776" spans="1:3" ht="12.75">
      <c r="A2776" s="5">
        <v>42245.885416666664</v>
      </c>
      <c r="B2776" s="6">
        <v>-458.361968994141</v>
      </c>
      <c r="C2776" s="6">
        <v>-1292.46325683594</v>
      </c>
    </row>
    <row r="2777" spans="1:3" ht="12.75">
      <c r="A2777" s="5">
        <v>42245.89583333333</v>
      </c>
      <c r="B2777" s="6">
        <v>-450.185241699219</v>
      </c>
      <c r="C2777" s="6">
        <v>-1294.97302246094</v>
      </c>
    </row>
    <row r="2778" spans="1:3" ht="12.75">
      <c r="A2778" s="5">
        <v>42245.90625</v>
      </c>
      <c r="B2778" s="6">
        <v>-447.254028320313</v>
      </c>
      <c r="C2778" s="6">
        <v>-1296.55712890625</v>
      </c>
    </row>
    <row r="2779" spans="1:3" ht="12.75">
      <c r="A2779" s="5">
        <v>42245.916666666664</v>
      </c>
      <c r="B2779" s="6">
        <v>-423.354858398438</v>
      </c>
      <c r="C2779" s="6">
        <v>-1297.33972167969</v>
      </c>
    </row>
    <row r="2780" spans="1:3" ht="12.75">
      <c r="A2780" s="5">
        <v>42245.92708333333</v>
      </c>
      <c r="B2780" s="6">
        <v>-355.587799072266</v>
      </c>
      <c r="C2780" s="6">
        <v>-1296.26489257813</v>
      </c>
    </row>
    <row r="2781" spans="1:3" ht="12.75">
      <c r="A2781" s="5">
        <v>42245.9375</v>
      </c>
      <c r="B2781" s="6">
        <v>-354.349487304688</v>
      </c>
      <c r="C2781" s="6">
        <v>-1297.87487792969</v>
      </c>
    </row>
    <row r="2782" spans="1:3" ht="12.75">
      <c r="A2782" s="5">
        <v>42245.947916666664</v>
      </c>
      <c r="B2782" s="6">
        <v>-388.244964599609</v>
      </c>
      <c r="C2782" s="6">
        <v>-1300.28442382813</v>
      </c>
    </row>
    <row r="2783" spans="1:3" ht="12.75">
      <c r="A2783" s="5">
        <v>42245.95833333333</v>
      </c>
      <c r="B2783" s="6">
        <v>-399.144165039063</v>
      </c>
      <c r="C2783" s="6">
        <v>-1300.81579589844</v>
      </c>
    </row>
    <row r="2784" spans="1:3" ht="12.75">
      <c r="A2784" s="5">
        <v>42245.96875</v>
      </c>
      <c r="B2784" s="6">
        <v>-396.994720458984</v>
      </c>
      <c r="C2784" s="6">
        <v>-1301.21630859375</v>
      </c>
    </row>
    <row r="2785" spans="1:3" ht="12.75">
      <c r="A2785" s="5">
        <v>42245.979166666664</v>
      </c>
      <c r="B2785" s="6">
        <v>-419.627655029297</v>
      </c>
      <c r="C2785" s="6">
        <v>-1301.23547363281</v>
      </c>
    </row>
    <row r="2786" spans="1:3" ht="12.75">
      <c r="A2786" s="5">
        <v>42245.98958333333</v>
      </c>
      <c r="B2786" s="6">
        <v>-440.870086669922</v>
      </c>
      <c r="C2786" s="6">
        <v>-1301.47009277344</v>
      </c>
    </row>
    <row r="2787" spans="1:3" ht="12.75">
      <c r="A2787" s="5">
        <v>42246</v>
      </c>
      <c r="B2787" s="6">
        <v>-451.827941894531</v>
      </c>
      <c r="C2787" s="6">
        <v>-1301.71435546875</v>
      </c>
    </row>
    <row r="2788" spans="1:3" ht="12.75">
      <c r="A2788" s="5">
        <v>42246.010416666664</v>
      </c>
      <c r="B2788" s="6">
        <v>-490.015014648438</v>
      </c>
      <c r="C2788" s="6">
        <v>-1301.91027832031</v>
      </c>
    </row>
    <row r="2789" spans="1:3" ht="12.75">
      <c r="A2789" s="5">
        <v>42246.02083333333</v>
      </c>
      <c r="B2789" s="6">
        <v>-519.153076171875</v>
      </c>
      <c r="C2789" s="6">
        <v>-1301.94702148438</v>
      </c>
    </row>
    <row r="2790" spans="1:3" ht="12.75">
      <c r="A2790" s="5">
        <v>42246.03125</v>
      </c>
      <c r="B2790" s="6">
        <v>-557.923889160156</v>
      </c>
      <c r="C2790" s="6">
        <v>-1302.15295410156</v>
      </c>
    </row>
    <row r="2791" spans="1:3" ht="12.75">
      <c r="A2791" s="5">
        <v>42246.041666666664</v>
      </c>
      <c r="B2791" s="6">
        <v>-583.450134277344</v>
      </c>
      <c r="C2791" s="6">
        <v>-1302.49499511719</v>
      </c>
    </row>
    <row r="2792" spans="1:3" ht="12.75">
      <c r="A2792" s="5">
        <v>42246.05208333333</v>
      </c>
      <c r="B2792" s="6">
        <v>-594.603332519531</v>
      </c>
      <c r="C2792" s="6">
        <v>-1303.01721191406</v>
      </c>
    </row>
    <row r="2793" spans="1:3" ht="12.75">
      <c r="A2793" s="5">
        <v>42246.0625</v>
      </c>
      <c r="B2793" s="6">
        <v>-596.030456542969</v>
      </c>
      <c r="C2793" s="6">
        <v>-1303.32922363281</v>
      </c>
    </row>
    <row r="2794" spans="1:3" ht="12.75">
      <c r="A2794" s="5">
        <v>42246.072916666664</v>
      </c>
      <c r="B2794" s="6">
        <v>-606.621032714844</v>
      </c>
      <c r="C2794" s="6">
        <v>-1303.32690429688</v>
      </c>
    </row>
    <row r="2795" spans="1:3" ht="12.75">
      <c r="A2795" s="5">
        <v>42246.08333333333</v>
      </c>
      <c r="B2795" s="6">
        <v>-600.426940917969</v>
      </c>
      <c r="C2795" s="6">
        <v>-1303.11157226563</v>
      </c>
    </row>
    <row r="2796" spans="1:3" ht="12.75">
      <c r="A2796" s="5">
        <v>42246.09375</v>
      </c>
      <c r="B2796" s="6">
        <v>-624.205627441406</v>
      </c>
      <c r="C2796" s="6">
        <v>-1303.107421875</v>
      </c>
    </row>
    <row r="2797" spans="1:3" ht="12.75">
      <c r="A2797" s="5">
        <v>42246.104166666664</v>
      </c>
      <c r="B2797" s="6">
        <v>-614.062255859375</v>
      </c>
      <c r="C2797" s="6">
        <v>-1303.45642089844</v>
      </c>
    </row>
    <row r="2798" spans="1:3" ht="12.75">
      <c r="A2798" s="5">
        <v>42246.11458333333</v>
      </c>
      <c r="B2798" s="6">
        <v>-593.156372070313</v>
      </c>
      <c r="C2798" s="6">
        <v>-1303.86267089844</v>
      </c>
    </row>
    <row r="2799" spans="1:3" ht="12.75">
      <c r="A2799" s="5">
        <v>42246.125</v>
      </c>
      <c r="B2799" s="6">
        <v>-568.181640625</v>
      </c>
      <c r="C2799" s="6">
        <v>-1303.89965820313</v>
      </c>
    </row>
    <row r="2800" spans="1:3" ht="12.75">
      <c r="A2800" s="5">
        <v>42246.135416666664</v>
      </c>
      <c r="B2800" s="6">
        <v>-550.794677734375</v>
      </c>
      <c r="C2800" s="6">
        <v>-1304.00512695313</v>
      </c>
    </row>
    <row r="2801" spans="1:3" ht="12.75">
      <c r="A2801" s="5">
        <v>42246.14583333333</v>
      </c>
      <c r="B2801" s="6">
        <v>-539.465026855469</v>
      </c>
      <c r="C2801" s="6">
        <v>-1304.04272460938</v>
      </c>
    </row>
    <row r="2802" spans="1:3" ht="12.75">
      <c r="A2802" s="5">
        <v>42246.15625</v>
      </c>
      <c r="B2802" s="6">
        <v>-531.36181640625</v>
      </c>
      <c r="C2802" s="6">
        <v>-1303.69995117188</v>
      </c>
    </row>
    <row r="2803" spans="1:3" ht="12.75">
      <c r="A2803" s="5">
        <v>42246.166666666664</v>
      </c>
      <c r="B2803" s="6">
        <v>-512.369384765625</v>
      </c>
      <c r="C2803" s="6">
        <v>-1303.74096679688</v>
      </c>
    </row>
    <row r="2804" spans="1:3" ht="12.75">
      <c r="A2804" s="5">
        <v>42246.17708333333</v>
      </c>
      <c r="B2804" s="6">
        <v>-507.167205810547</v>
      </c>
      <c r="C2804" s="6">
        <v>-1303.79821777344</v>
      </c>
    </row>
    <row r="2805" spans="1:3" ht="12.75">
      <c r="A2805" s="5">
        <v>42246.1875</v>
      </c>
      <c r="B2805" s="6">
        <v>-489.046203613281</v>
      </c>
      <c r="C2805" s="6">
        <v>-1303.98852539063</v>
      </c>
    </row>
    <row r="2806" spans="1:3" ht="12.75">
      <c r="A2806" s="5">
        <v>42246.197916666664</v>
      </c>
      <c r="B2806" s="6">
        <v>-472.319152832031</v>
      </c>
      <c r="C2806" s="6">
        <v>-1304.50573730469</v>
      </c>
    </row>
    <row r="2807" spans="1:3" ht="12.75">
      <c r="A2807" s="5">
        <v>42246.20833333333</v>
      </c>
      <c r="B2807" s="6">
        <v>-452.170166015625</v>
      </c>
      <c r="C2807" s="6">
        <v>-1304.64233398438</v>
      </c>
    </row>
    <row r="2808" spans="1:3" ht="12.75">
      <c r="A2808" s="5">
        <v>42246.21875</v>
      </c>
      <c r="B2808" s="6">
        <v>-452.489318847656</v>
      </c>
      <c r="C2808" s="6">
        <v>-1305.00988769531</v>
      </c>
    </row>
    <row r="2809" spans="1:3" ht="12.75">
      <c r="A2809" s="5">
        <v>42246.229166666664</v>
      </c>
      <c r="B2809" s="6">
        <v>-426.069000244141</v>
      </c>
      <c r="C2809" s="6">
        <v>-1305.18737792969</v>
      </c>
    </row>
    <row r="2810" spans="1:3" ht="12.75">
      <c r="A2810" s="5">
        <v>42246.23958333333</v>
      </c>
      <c r="B2810" s="6">
        <v>-388.426879882813</v>
      </c>
      <c r="C2810" s="6">
        <v>-1305.50793457031</v>
      </c>
    </row>
    <row r="2811" spans="1:3" ht="12.75">
      <c r="A2811" s="5">
        <v>42246.25</v>
      </c>
      <c r="B2811" s="6">
        <v>-355.877227783203</v>
      </c>
      <c r="C2811" s="6">
        <v>-1305.69519042969</v>
      </c>
    </row>
    <row r="2812" spans="1:3" ht="12.75">
      <c r="A2812" s="5">
        <v>42246.260416666664</v>
      </c>
      <c r="B2812" s="6">
        <v>-339.060455322266</v>
      </c>
      <c r="C2812" s="6">
        <v>-1306.07568359375</v>
      </c>
    </row>
    <row r="2813" spans="1:3" ht="12.75">
      <c r="A2813" s="5">
        <v>42246.27083333333</v>
      </c>
      <c r="B2813" s="6">
        <v>-303.258697509766</v>
      </c>
      <c r="C2813" s="6">
        <v>-1306.10217285156</v>
      </c>
    </row>
    <row r="2814" spans="1:3" ht="12.75">
      <c r="A2814" s="5">
        <v>42246.28125</v>
      </c>
      <c r="B2814" s="6">
        <v>-305.805908203125</v>
      </c>
      <c r="C2814" s="6">
        <v>-1306.34033203125</v>
      </c>
    </row>
    <row r="2815" spans="1:3" ht="12.75">
      <c r="A2815" s="5">
        <v>42246.291666666664</v>
      </c>
      <c r="B2815" s="6">
        <v>-310.327484130859</v>
      </c>
      <c r="C2815" s="6">
        <v>-1306.41784667969</v>
      </c>
    </row>
    <row r="2816" spans="1:3" ht="12.75">
      <c r="A2816" s="5">
        <v>42246.30208333333</v>
      </c>
      <c r="B2816" s="6">
        <v>-315.376617431641</v>
      </c>
      <c r="C2816" s="6">
        <v>-1306.28259277344</v>
      </c>
    </row>
    <row r="2817" spans="1:3" ht="12.75">
      <c r="A2817" s="5">
        <v>42246.3125</v>
      </c>
      <c r="B2817" s="6">
        <v>-321.597259521484</v>
      </c>
      <c r="C2817" s="6">
        <v>-1306.16552734375</v>
      </c>
    </row>
    <row r="2818" spans="1:3" ht="12.75">
      <c r="A2818" s="5">
        <v>42246.322916666664</v>
      </c>
      <c r="B2818" s="6">
        <v>-313.716247558594</v>
      </c>
      <c r="C2818" s="6">
        <v>-1306.03442382813</v>
      </c>
    </row>
    <row r="2819" spans="1:3" ht="12.75">
      <c r="A2819" s="5">
        <v>42246.33333333333</v>
      </c>
      <c r="B2819" s="6">
        <v>-309.475677490234</v>
      </c>
      <c r="C2819" s="6">
        <v>-1305.75244140625</v>
      </c>
    </row>
    <row r="2820" spans="1:3" ht="12.75">
      <c r="A2820" s="5">
        <v>42246.34375</v>
      </c>
      <c r="B2820" s="6">
        <v>-299.492340087891</v>
      </c>
      <c r="C2820" s="6">
        <v>-1305.49108886719</v>
      </c>
    </row>
    <row r="2821" spans="1:3" ht="12.75">
      <c r="A2821" s="5">
        <v>42246.354166666664</v>
      </c>
      <c r="B2821" s="6">
        <v>-302.589538574219</v>
      </c>
      <c r="C2821" s="6">
        <v>-1305.20629882813</v>
      </c>
    </row>
    <row r="2822" spans="1:3" ht="12.75">
      <c r="A2822" s="5">
        <v>42246.36458333333</v>
      </c>
      <c r="B2822" s="6">
        <v>-281.200286865234</v>
      </c>
      <c r="C2822" s="6">
        <v>-1304.466796875</v>
      </c>
    </row>
    <row r="2823" spans="1:3" ht="12.75">
      <c r="A2823" s="5">
        <v>42246.375</v>
      </c>
      <c r="B2823" s="6">
        <v>-313.269683837891</v>
      </c>
      <c r="C2823" s="6">
        <v>-1304.12463378906</v>
      </c>
    </row>
    <row r="2824" spans="1:3" ht="12.75">
      <c r="A2824" s="5">
        <v>42246.385416666664</v>
      </c>
      <c r="B2824" s="6">
        <v>-313.547912597656</v>
      </c>
      <c r="C2824" s="6">
        <v>-1303.69116210938</v>
      </c>
    </row>
    <row r="2825" spans="1:3" ht="12.75">
      <c r="A2825" s="5">
        <v>42246.39583333333</v>
      </c>
      <c r="B2825" s="6">
        <v>-296.975524902344</v>
      </c>
      <c r="C2825" s="6">
        <v>-1303.26000976563</v>
      </c>
    </row>
    <row r="2826" spans="1:3" ht="12.75">
      <c r="A2826" s="5">
        <v>42246.40625</v>
      </c>
      <c r="B2826" s="6">
        <v>-279.240631103516</v>
      </c>
      <c r="C2826" s="6">
        <v>-1303.14477539063</v>
      </c>
    </row>
    <row r="2827" spans="1:3" ht="12.75">
      <c r="A2827" s="5">
        <v>42246.416666666664</v>
      </c>
      <c r="B2827" s="6">
        <v>-276.714721679688</v>
      </c>
      <c r="C2827" s="6">
        <v>-1303.00549316406</v>
      </c>
    </row>
    <row r="2828" spans="1:3" ht="12.75">
      <c r="A2828" s="5">
        <v>42246.42708333333</v>
      </c>
      <c r="B2828" s="6">
        <v>-247.112899780273</v>
      </c>
      <c r="C2828" s="6">
        <v>-1302.81774902344</v>
      </c>
    </row>
    <row r="2829" spans="1:3" ht="12.75">
      <c r="A2829" s="5">
        <v>42246.4375</v>
      </c>
      <c r="B2829" s="6">
        <v>-251.038177490234</v>
      </c>
      <c r="C2829" s="6">
        <v>-1302.52136230469</v>
      </c>
    </row>
    <row r="2830" spans="1:3" ht="12.75">
      <c r="A2830" s="5">
        <v>42246.447916666664</v>
      </c>
      <c r="B2830" s="6">
        <v>-256.655853271484</v>
      </c>
      <c r="C2830" s="6">
        <v>-1301.56506347656</v>
      </c>
    </row>
    <row r="2831" spans="1:3" ht="12.75">
      <c r="A2831" s="5">
        <v>42246.45833333333</v>
      </c>
      <c r="B2831" s="6">
        <v>-241.517944335938</v>
      </c>
      <c r="C2831" s="6">
        <v>-1300.74865722656</v>
      </c>
    </row>
    <row r="2832" spans="1:3" ht="12.75">
      <c r="A2832" s="5">
        <v>42246.46875</v>
      </c>
      <c r="B2832" s="6">
        <v>-219.438232421875</v>
      </c>
      <c r="C2832" s="6">
        <v>-1299.57946777344</v>
      </c>
    </row>
    <row r="2833" spans="1:3" ht="12.75">
      <c r="A2833" s="5">
        <v>42246.479166666664</v>
      </c>
      <c r="B2833" s="6">
        <v>-209.696762084961</v>
      </c>
      <c r="C2833" s="6">
        <v>-1297.63940429688</v>
      </c>
    </row>
    <row r="2834" spans="1:3" ht="12.75">
      <c r="A2834" s="5">
        <v>42246.48958333333</v>
      </c>
      <c r="B2834" s="6">
        <v>-209.290954589844</v>
      </c>
      <c r="C2834" s="6">
        <v>-1299.14587402344</v>
      </c>
    </row>
    <row r="2835" spans="1:3" ht="12.75">
      <c r="A2835" s="5">
        <v>42246.5</v>
      </c>
      <c r="B2835" s="6">
        <v>-195.979507446289</v>
      </c>
      <c r="C2835" s="6">
        <v>-1299.23425292969</v>
      </c>
    </row>
    <row r="2836" spans="1:3" ht="12.75">
      <c r="A2836" s="5">
        <v>42246.510416666664</v>
      </c>
      <c r="B2836" s="6">
        <v>-188.61994934082</v>
      </c>
      <c r="C2836" s="6">
        <v>-1296.95971679688</v>
      </c>
    </row>
    <row r="2837" spans="1:3" ht="12.75">
      <c r="A2837" s="5">
        <v>42246.52083333333</v>
      </c>
      <c r="B2837" s="6">
        <v>-163.567230224609</v>
      </c>
      <c r="C2837" s="6">
        <v>-1294.66442871094</v>
      </c>
    </row>
    <row r="2838" spans="1:3" ht="12.75">
      <c r="A2838" s="5">
        <v>42246.53125</v>
      </c>
      <c r="B2838" s="6">
        <v>-151.027130126953</v>
      </c>
      <c r="C2838" s="6">
        <v>-1288.34265136719</v>
      </c>
    </row>
    <row r="2839" spans="1:3" ht="12.75">
      <c r="A2839" s="5">
        <v>42246.541666666664</v>
      </c>
      <c r="B2839" s="6">
        <v>-155.647888183594</v>
      </c>
      <c r="C2839" s="6">
        <v>-1286.58679199219</v>
      </c>
    </row>
    <row r="2840" spans="1:3" ht="12.75">
      <c r="A2840" s="5">
        <v>42246.55208333333</v>
      </c>
      <c r="B2840" s="6">
        <v>-163.350326538086</v>
      </c>
      <c r="C2840" s="6">
        <v>-1284.21557617188</v>
      </c>
    </row>
    <row r="2841" spans="1:3" ht="12.75">
      <c r="A2841" s="5">
        <v>42246.5625</v>
      </c>
      <c r="B2841" s="6">
        <v>-156.536483764648</v>
      </c>
      <c r="C2841" s="6">
        <v>-1285.83312988281</v>
      </c>
    </row>
    <row r="2842" spans="1:3" ht="12.75">
      <c r="A2842" s="5">
        <v>42246.572916666664</v>
      </c>
      <c r="B2842" s="6">
        <v>-149.600311279297</v>
      </c>
      <c r="C2842" s="6">
        <v>-1285.79479980469</v>
      </c>
    </row>
    <row r="2843" spans="1:3" ht="12.75">
      <c r="A2843" s="5">
        <v>42246.58333333333</v>
      </c>
      <c r="B2843" s="6">
        <v>-151.736557006836</v>
      </c>
      <c r="C2843" s="6">
        <v>-1285.83715820313</v>
      </c>
    </row>
    <row r="2844" spans="1:3" ht="12.75">
      <c r="A2844" s="5">
        <v>42246.59375</v>
      </c>
      <c r="B2844" s="6">
        <v>-168.283126831055</v>
      </c>
      <c r="C2844" s="6">
        <v>-1284.71569824219</v>
      </c>
    </row>
    <row r="2845" spans="1:3" ht="12.75">
      <c r="A2845" s="5">
        <v>42246.604166666664</v>
      </c>
      <c r="B2845" s="6">
        <v>-186.180068969727</v>
      </c>
      <c r="C2845" s="6">
        <v>-1283.86975097656</v>
      </c>
    </row>
    <row r="2846" spans="1:3" ht="12.75">
      <c r="A2846" s="5">
        <v>42246.61458333333</v>
      </c>
      <c r="B2846" s="6">
        <v>-187.305541992188</v>
      </c>
      <c r="C2846" s="6">
        <v>-1283.83825683594</v>
      </c>
    </row>
    <row r="2847" spans="1:3" ht="12.75">
      <c r="A2847" s="5">
        <v>42246.625</v>
      </c>
      <c r="B2847" s="6">
        <v>-170.556762695313</v>
      </c>
      <c r="C2847" s="6">
        <v>-1281.79211425781</v>
      </c>
    </row>
    <row r="2848" spans="1:3" ht="12.75">
      <c r="A2848" s="5">
        <v>42246.635416666664</v>
      </c>
      <c r="B2848" s="6">
        <v>-120.277954101563</v>
      </c>
      <c r="C2848" s="6">
        <v>-1282.80297851563</v>
      </c>
    </row>
    <row r="2849" spans="1:3" ht="12.75">
      <c r="A2849" s="5">
        <v>42246.64583333333</v>
      </c>
      <c r="B2849" s="6">
        <v>-132.121887207031</v>
      </c>
      <c r="C2849" s="6">
        <v>-1282.94995117188</v>
      </c>
    </row>
    <row r="2850" spans="1:3" ht="12.75">
      <c r="A2850" s="5">
        <v>42246.65625</v>
      </c>
      <c r="B2850" s="6">
        <v>-125.87947845459</v>
      </c>
      <c r="C2850" s="6">
        <v>-1283.47729492188</v>
      </c>
    </row>
    <row r="2851" spans="1:3" ht="12.75">
      <c r="A2851" s="5">
        <v>42246.666666666664</v>
      </c>
      <c r="B2851" s="6">
        <v>-126.907928466797</v>
      </c>
      <c r="C2851" s="6">
        <v>-1282.43481445313</v>
      </c>
    </row>
    <row r="2852" spans="1:3" ht="12.75">
      <c r="A2852" s="5">
        <v>42246.67708333333</v>
      </c>
      <c r="B2852" s="6">
        <v>-126.985443115234</v>
      </c>
      <c r="C2852" s="6">
        <v>-1283.2568359375</v>
      </c>
    </row>
    <row r="2853" spans="1:3" ht="12.75">
      <c r="A2853" s="5">
        <v>42246.6875</v>
      </c>
      <c r="B2853" s="6">
        <v>-130.6171875</v>
      </c>
      <c r="C2853" s="6">
        <v>-1282.4697265625</v>
      </c>
    </row>
    <row r="2854" spans="1:3" ht="12.75">
      <c r="A2854" s="5">
        <v>42246.697916666664</v>
      </c>
      <c r="B2854" s="6">
        <v>-125.070709228516</v>
      </c>
      <c r="C2854" s="6">
        <v>-1284.51611328125</v>
      </c>
    </row>
    <row r="2855" spans="1:3" ht="12.75">
      <c r="A2855" s="5">
        <v>42246.70833333333</v>
      </c>
      <c r="B2855" s="6">
        <v>-87.9020690917969</v>
      </c>
      <c r="C2855" s="6">
        <v>-1283.88208007813</v>
      </c>
    </row>
    <row r="2856" spans="1:3" ht="12.75">
      <c r="A2856" s="5">
        <v>42246.71875</v>
      </c>
      <c r="B2856" s="6">
        <v>-45.3279762268066</v>
      </c>
      <c r="C2856" s="6">
        <v>-1285.44311523438</v>
      </c>
    </row>
    <row r="2857" spans="1:3" ht="12.75">
      <c r="A2857" s="5">
        <v>42246.729166666664</v>
      </c>
      <c r="B2857" s="6">
        <v>-48.7816200256348</v>
      </c>
      <c r="C2857" s="6">
        <v>-1286.71923828125</v>
      </c>
    </row>
    <row r="2858" spans="1:3" ht="12.75">
      <c r="A2858" s="5">
        <v>42246.73958333333</v>
      </c>
      <c r="B2858" s="6">
        <v>-82.6495895385742</v>
      </c>
      <c r="C2858" s="6">
        <v>-1287.70837402344</v>
      </c>
    </row>
    <row r="2859" spans="1:3" ht="12.75">
      <c r="A2859" s="5">
        <v>42246.75</v>
      </c>
      <c r="B2859" s="6">
        <v>-91.6315231323242</v>
      </c>
      <c r="C2859" s="6">
        <v>-1289.24829101563</v>
      </c>
    </row>
    <row r="2860" spans="1:3" ht="12.75">
      <c r="A2860" s="5">
        <v>42246.760416666664</v>
      </c>
      <c r="B2860" s="6">
        <v>-115.365814208984</v>
      </c>
      <c r="C2860" s="6">
        <v>-1290.18176269531</v>
      </c>
    </row>
    <row r="2861" spans="1:3" ht="12.75">
      <c r="A2861" s="5">
        <v>42246.77083333333</v>
      </c>
      <c r="B2861" s="6">
        <v>-119.671279907227</v>
      </c>
      <c r="C2861" s="6">
        <v>-1291.71716308594</v>
      </c>
    </row>
    <row r="2862" spans="1:3" ht="12.75">
      <c r="A2862" s="5">
        <v>42246.78125</v>
      </c>
      <c r="B2862" s="6">
        <v>-152.70361328125</v>
      </c>
      <c r="C2862" s="6">
        <v>-1294.05407714844</v>
      </c>
    </row>
    <row r="2863" spans="1:3" ht="12.75">
      <c r="A2863" s="5">
        <v>42246.791666666664</v>
      </c>
      <c r="B2863" s="6">
        <v>-184.044906616211</v>
      </c>
      <c r="C2863" s="6">
        <v>-1295.99609375</v>
      </c>
    </row>
    <row r="2864" spans="1:3" ht="12.75">
      <c r="A2864" s="5">
        <v>42246.80208333333</v>
      </c>
      <c r="B2864" s="6">
        <v>-191.657897949219</v>
      </c>
      <c r="C2864" s="6">
        <v>-1298.69445800781</v>
      </c>
    </row>
    <row r="2865" spans="1:3" ht="12.75">
      <c r="A2865" s="5">
        <v>42246.8125</v>
      </c>
      <c r="B2865" s="6">
        <v>-216.227325439453</v>
      </c>
      <c r="C2865" s="6">
        <v>-1300.06958007813</v>
      </c>
    </row>
    <row r="2866" spans="1:3" ht="12.75">
      <c r="A2866" s="5">
        <v>42246.822916666664</v>
      </c>
      <c r="B2866" s="6">
        <v>-247.119918823242</v>
      </c>
      <c r="C2866" s="6">
        <v>-1300.60729980469</v>
      </c>
    </row>
    <row r="2867" spans="1:3" ht="12.75">
      <c r="A2867" s="5">
        <v>42246.83333333333</v>
      </c>
      <c r="B2867" s="6">
        <v>-323.957122802734</v>
      </c>
      <c r="C2867" s="6">
        <v>-1300.92797851563</v>
      </c>
    </row>
    <row r="2868" spans="1:3" ht="12.75">
      <c r="A2868" s="5">
        <v>42246.84375</v>
      </c>
      <c r="B2868" s="6">
        <v>-365.730895996094</v>
      </c>
      <c r="C2868" s="6">
        <v>-1301.68041992188</v>
      </c>
    </row>
    <row r="2869" spans="1:3" ht="12.75">
      <c r="A2869" s="5">
        <v>42246.854166666664</v>
      </c>
      <c r="B2869" s="6">
        <v>-398.373596191406</v>
      </c>
      <c r="C2869" s="6">
        <v>-1301.89111328125</v>
      </c>
    </row>
    <row r="2870" spans="1:3" ht="12.75">
      <c r="A2870" s="5">
        <v>42246.86458333333</v>
      </c>
      <c r="B2870" s="6">
        <v>-412.768463134766</v>
      </c>
      <c r="C2870" s="6">
        <v>-1301.82641601563</v>
      </c>
    </row>
    <row r="2871" spans="1:3" ht="12.75">
      <c r="A2871" s="5">
        <v>42246.875</v>
      </c>
      <c r="B2871" s="6">
        <v>-420.899108886719</v>
      </c>
      <c r="C2871" s="6">
        <v>-1301.99560546875</v>
      </c>
    </row>
    <row r="2872" spans="1:3" ht="12.75">
      <c r="A2872" s="5">
        <v>42246.885416666664</v>
      </c>
      <c r="B2872" s="6">
        <v>-442.477783203125</v>
      </c>
      <c r="C2872" s="6">
        <v>-1302.63745117188</v>
      </c>
    </row>
    <row r="2873" spans="1:3" ht="12.75">
      <c r="A2873" s="5">
        <v>42246.89583333333</v>
      </c>
      <c r="B2873" s="6">
        <v>-457.515777587891</v>
      </c>
      <c r="C2873" s="6">
        <v>-1302.72827148438</v>
      </c>
    </row>
    <row r="2874" spans="1:3" ht="12.75">
      <c r="A2874" s="5">
        <v>42246.90625</v>
      </c>
      <c r="B2874" s="6">
        <v>-481.521179199219</v>
      </c>
      <c r="C2874" s="6">
        <v>-1302.64868164063</v>
      </c>
    </row>
    <row r="2875" spans="1:3" ht="12.75">
      <c r="A2875" s="5">
        <v>42246.916666666664</v>
      </c>
      <c r="B2875" s="6">
        <v>-504.005187988281</v>
      </c>
      <c r="C2875" s="6">
        <v>-1302.75610351563</v>
      </c>
    </row>
    <row r="2876" spans="1:3" ht="12.75">
      <c r="A2876" s="5">
        <v>42246.92708333333</v>
      </c>
      <c r="B2876" s="6">
        <v>-444.368530273438</v>
      </c>
      <c r="C2876" s="6">
        <v>-1302.74926757813</v>
      </c>
    </row>
    <row r="2877" spans="1:3" ht="12.75">
      <c r="A2877" s="5">
        <v>42246.9375</v>
      </c>
      <c r="B2877" s="6">
        <v>-402.998016357422</v>
      </c>
      <c r="C2877" s="6">
        <v>-1302.85485839844</v>
      </c>
    </row>
    <row r="2878" spans="1:3" ht="12.75">
      <c r="A2878" s="5">
        <v>42246.947916666664</v>
      </c>
      <c r="B2878" s="6">
        <v>-391.450775146484</v>
      </c>
      <c r="C2878" s="6">
        <v>-1302.82543945313</v>
      </c>
    </row>
    <row r="2879" spans="1:3" ht="12.75">
      <c r="A2879" s="5">
        <v>42246.95833333333</v>
      </c>
      <c r="B2879" s="6">
        <v>-385.062927246094</v>
      </c>
      <c r="C2879" s="6">
        <v>-1302.67504882813</v>
      </c>
    </row>
    <row r="2880" spans="1:3" ht="12.75">
      <c r="A2880" s="5">
        <v>42246.96875</v>
      </c>
      <c r="B2880" s="6">
        <v>-326.238464355469</v>
      </c>
      <c r="C2880" s="6">
        <v>-1302.25524902344</v>
      </c>
    </row>
    <row r="2881" spans="1:3" ht="12.75">
      <c r="A2881" s="5">
        <v>42246.979166666664</v>
      </c>
      <c r="B2881" s="6">
        <v>-307.179290771484</v>
      </c>
      <c r="C2881" s="6">
        <v>-1302.23364257813</v>
      </c>
    </row>
    <row r="2882" spans="1:3" ht="12.75">
      <c r="A2882" s="5">
        <v>42246.98958333333</v>
      </c>
      <c r="B2882" s="6">
        <v>-301.180297851563</v>
      </c>
      <c r="C2882" s="6">
        <v>-1302.31359863281</v>
      </c>
    </row>
    <row r="2883" spans="1:3" ht="12.75">
      <c r="A2883" s="5">
        <v>42247</v>
      </c>
      <c r="B2883" s="6">
        <v>-274.933227539063</v>
      </c>
      <c r="C2883" s="6">
        <v>-1302.35717773438</v>
      </c>
    </row>
    <row r="2884" spans="1:3" ht="12.75">
      <c r="A2884" s="5">
        <v>42247.010416666664</v>
      </c>
      <c r="B2884" s="6">
        <v>-281.748107910156</v>
      </c>
      <c r="C2884" s="6">
        <v>-1302.21411132813</v>
      </c>
    </row>
    <row r="2885" spans="1:3" ht="12.75">
      <c r="A2885" s="5">
        <v>42247.02083333333</v>
      </c>
      <c r="B2885" s="6">
        <v>-265.057922363281</v>
      </c>
      <c r="C2885" s="6">
        <v>-1302.17321777344</v>
      </c>
    </row>
    <row r="2886" spans="1:3" ht="12.75">
      <c r="A2886" s="5">
        <v>42247.03125</v>
      </c>
      <c r="B2886" s="6">
        <v>-266.309692382813</v>
      </c>
      <c r="C2886" s="6">
        <v>-1302.23071289063</v>
      </c>
    </row>
    <row r="2887" spans="1:3" ht="12.75">
      <c r="A2887" s="5">
        <v>42247.041666666664</v>
      </c>
      <c r="B2887" s="6">
        <v>-235.436660766602</v>
      </c>
      <c r="C2887" s="6">
        <v>-1302.150390625</v>
      </c>
    </row>
    <row r="2888" spans="1:3" ht="12.75">
      <c r="A2888" s="5">
        <v>42247.05208333333</v>
      </c>
      <c r="B2888" s="6">
        <v>-241.279266357422</v>
      </c>
      <c r="C2888" s="6">
        <v>-1302.04357910156</v>
      </c>
    </row>
    <row r="2889" spans="1:3" ht="12.75">
      <c r="A2889" s="5">
        <v>42247.0625</v>
      </c>
      <c r="B2889" s="6">
        <v>-224.426361083984</v>
      </c>
      <c r="C2889" s="6">
        <v>-1302</v>
      </c>
    </row>
    <row r="2890" spans="1:3" ht="12.75">
      <c r="A2890" s="5">
        <v>42247.072916666664</v>
      </c>
      <c r="B2890" s="6">
        <v>-218.43815612793</v>
      </c>
      <c r="C2890" s="6">
        <v>-1302.26196289063</v>
      </c>
    </row>
    <row r="2891" spans="1:3" ht="12.75">
      <c r="A2891" s="5">
        <v>42247.08333333333</v>
      </c>
      <c r="B2891" s="6">
        <v>-214.305648803711</v>
      </c>
      <c r="C2891" s="6">
        <v>-1302.45092773438</v>
      </c>
    </row>
    <row r="2892" spans="1:3" ht="12.75">
      <c r="A2892" s="5">
        <v>42247.09375</v>
      </c>
      <c r="B2892" s="6">
        <v>-194.656433105469</v>
      </c>
      <c r="C2892" s="6">
        <v>-1302.7841796875</v>
      </c>
    </row>
    <row r="2893" spans="1:3" ht="12.75">
      <c r="A2893" s="5">
        <v>42247.104166666664</v>
      </c>
      <c r="B2893" s="6">
        <v>-193.231750488281</v>
      </c>
      <c r="C2893" s="6">
        <v>-1303.00622558594</v>
      </c>
    </row>
    <row r="2894" spans="1:3" ht="12.75">
      <c r="A2894" s="5">
        <v>42247.11458333333</v>
      </c>
      <c r="B2894" s="6">
        <v>-186.549331665039</v>
      </c>
      <c r="C2894" s="6">
        <v>-1303.46728515625</v>
      </c>
    </row>
    <row r="2895" spans="1:3" ht="12.75">
      <c r="A2895" s="5">
        <v>42247.125</v>
      </c>
      <c r="B2895" s="6">
        <v>-194.336044311523</v>
      </c>
      <c r="C2895" s="6">
        <v>-1303.5498046875</v>
      </c>
    </row>
    <row r="2896" spans="1:3" ht="12.75">
      <c r="A2896" s="5">
        <v>42247.135416666664</v>
      </c>
      <c r="B2896" s="6">
        <v>-220.05583190918</v>
      </c>
      <c r="C2896" s="6">
        <v>-1303.31970214844</v>
      </c>
    </row>
    <row r="2897" spans="1:3" ht="12.75">
      <c r="A2897" s="5">
        <v>42247.14583333333</v>
      </c>
      <c r="B2897" s="6">
        <v>-214.828659057617</v>
      </c>
      <c r="C2897" s="6">
        <v>-1303.48608398438</v>
      </c>
    </row>
    <row r="2898" spans="1:3" ht="12.75">
      <c r="A2898" s="5">
        <v>42247.15625</v>
      </c>
      <c r="B2898" s="6">
        <v>-222.006881713867</v>
      </c>
      <c r="C2898" s="6">
        <v>-1303.68322753906</v>
      </c>
    </row>
    <row r="2899" spans="1:3" ht="12.75">
      <c r="A2899" s="5">
        <v>42247.166666666664</v>
      </c>
      <c r="B2899" s="6">
        <v>-216.639526367188</v>
      </c>
      <c r="C2899" s="6">
        <v>-1303.77087402344</v>
      </c>
    </row>
    <row r="2900" spans="1:3" ht="12.75">
      <c r="A2900" s="5">
        <v>42247.17708333333</v>
      </c>
      <c r="B2900" s="6">
        <v>-204.295272827148</v>
      </c>
      <c r="C2900" s="6">
        <v>-1303.87097167969</v>
      </c>
    </row>
    <row r="2901" spans="1:3" ht="12.75">
      <c r="A2901" s="5">
        <v>42247.1875</v>
      </c>
      <c r="B2901" s="6">
        <v>-210.590560913086</v>
      </c>
      <c r="C2901" s="6">
        <v>-1303.40783691406</v>
      </c>
    </row>
    <row r="2902" spans="1:3" ht="12.75">
      <c r="A2902" s="5">
        <v>42247.197916666664</v>
      </c>
      <c r="B2902" s="6">
        <v>-223.067764282227</v>
      </c>
      <c r="C2902" s="6">
        <v>-1303.45849609375</v>
      </c>
    </row>
    <row r="2903" spans="1:3" ht="12.75">
      <c r="A2903" s="5">
        <v>42247.20833333333</v>
      </c>
      <c r="B2903" s="6">
        <v>-259.884979248047</v>
      </c>
      <c r="C2903" s="6">
        <v>-1303.41394042969</v>
      </c>
    </row>
    <row r="2904" spans="1:3" ht="12.75">
      <c r="A2904" s="5">
        <v>42247.21875</v>
      </c>
      <c r="B2904" s="6">
        <v>-317.010406494141</v>
      </c>
      <c r="C2904" s="6">
        <v>-1303.65759277344</v>
      </c>
    </row>
    <row r="2905" spans="1:3" ht="12.75">
      <c r="A2905" s="5">
        <v>42247.229166666664</v>
      </c>
      <c r="B2905" s="6">
        <v>-354.721801757813</v>
      </c>
      <c r="C2905" s="6">
        <v>-1303.76599121094</v>
      </c>
    </row>
    <row r="2906" spans="1:3" ht="12.75">
      <c r="A2906" s="5">
        <v>42247.23958333333</v>
      </c>
      <c r="B2906" s="6">
        <v>-350.539215087891</v>
      </c>
      <c r="C2906" s="6">
        <v>-1303.92785644531</v>
      </c>
    </row>
    <row r="2907" spans="1:3" ht="12.75">
      <c r="A2907" s="5">
        <v>42247.25</v>
      </c>
      <c r="B2907" s="6">
        <v>-359.415832519531</v>
      </c>
      <c r="C2907" s="6">
        <v>-1303.9697265625</v>
      </c>
    </row>
    <row r="2908" spans="1:3" ht="12.75">
      <c r="A2908" s="5">
        <v>42247.260416666664</v>
      </c>
      <c r="B2908" s="6">
        <v>-461.678741455078</v>
      </c>
      <c r="C2908" s="6">
        <v>-1303.84118652344</v>
      </c>
    </row>
    <row r="2909" spans="1:3" ht="12.75">
      <c r="A2909" s="5">
        <v>42247.27083333333</v>
      </c>
      <c r="B2909" s="6">
        <v>-477.145935058594</v>
      </c>
      <c r="C2909" s="6">
        <v>-1303.84692382813</v>
      </c>
    </row>
    <row r="2910" spans="1:3" ht="12.75">
      <c r="A2910" s="5">
        <v>42247.28125</v>
      </c>
      <c r="B2910" s="6">
        <v>-471.823699951172</v>
      </c>
      <c r="C2910" s="6">
        <v>-1303.91650390625</v>
      </c>
    </row>
    <row r="2911" spans="1:3" ht="12.75">
      <c r="A2911" s="5">
        <v>42247.291666666664</v>
      </c>
      <c r="B2911" s="6">
        <v>-487.319488525391</v>
      </c>
      <c r="C2911" s="6">
        <v>-1303.79650878906</v>
      </c>
    </row>
    <row r="2912" spans="1:3" ht="12.75">
      <c r="A2912" s="5">
        <v>42247.30208333333</v>
      </c>
      <c r="B2912" s="6">
        <v>-542.705627441406</v>
      </c>
      <c r="C2912" s="6">
        <v>-1303.34765625</v>
      </c>
    </row>
    <row r="2913" spans="1:3" ht="12.75">
      <c r="A2913" s="5">
        <v>42247.3125</v>
      </c>
      <c r="B2913" s="6">
        <v>-561.910705566406</v>
      </c>
      <c r="C2913" s="6">
        <v>-1303.21435546875</v>
      </c>
    </row>
    <row r="2914" spans="1:3" ht="12.75">
      <c r="A2914" s="5">
        <v>42247.322916666664</v>
      </c>
      <c r="B2914" s="6">
        <v>-557.233337402344</v>
      </c>
      <c r="C2914" s="6">
        <v>-1303.56787109375</v>
      </c>
    </row>
    <row r="2915" spans="1:3" ht="12.75">
      <c r="A2915" s="5">
        <v>42247.33333333333</v>
      </c>
      <c r="B2915" s="6">
        <v>-579.850769042969</v>
      </c>
      <c r="C2915" s="6">
        <v>-1303.57348632813</v>
      </c>
    </row>
    <row r="2916" spans="1:3" ht="12.75">
      <c r="A2916" s="5">
        <v>42247.34375</v>
      </c>
      <c r="B2916" s="6">
        <v>-639.837646484375</v>
      </c>
      <c r="C2916" s="6">
        <v>-1303.55029296875</v>
      </c>
    </row>
    <row r="2917" spans="1:3" ht="12.75">
      <c r="A2917" s="5">
        <v>42247.354166666664</v>
      </c>
      <c r="B2917" s="6">
        <v>-646.65283203125</v>
      </c>
      <c r="C2917" s="6">
        <v>-1303.29064941406</v>
      </c>
    </row>
    <row r="2918" spans="1:3" ht="12.75">
      <c r="A2918" s="5">
        <v>42247.36458333333</v>
      </c>
      <c r="B2918" s="6">
        <v>-638.818542480469</v>
      </c>
      <c r="C2918" s="6">
        <v>-1303.11108398438</v>
      </c>
    </row>
    <row r="2919" spans="1:3" ht="12.75">
      <c r="A2919" s="5">
        <v>42247.375</v>
      </c>
      <c r="B2919" s="6">
        <v>-634.861083984375</v>
      </c>
      <c r="C2919" s="6">
        <v>-1303.14147949219</v>
      </c>
    </row>
    <row r="2920" spans="1:3" ht="12.75">
      <c r="A2920" s="5">
        <v>42247.385416666664</v>
      </c>
      <c r="B2920" s="6">
        <v>-627.779479980469</v>
      </c>
      <c r="C2920" s="6">
        <v>-1303.03247070313</v>
      </c>
    </row>
    <row r="2921" spans="1:3" ht="12.75">
      <c r="A2921" s="5">
        <v>42247.39583333333</v>
      </c>
      <c r="B2921" s="6">
        <v>-622.836669921875</v>
      </c>
      <c r="C2921" s="6">
        <v>-1302.82751464844</v>
      </c>
    </row>
    <row r="2922" spans="1:3" ht="12.75">
      <c r="A2922" s="5">
        <v>42247.40625</v>
      </c>
      <c r="B2922" s="6">
        <v>-618.80615234375</v>
      </c>
      <c r="C2922" s="6">
        <v>-1302.55065917969</v>
      </c>
    </row>
    <row r="2923" spans="1:3" ht="12.75">
      <c r="A2923" s="5">
        <v>42247.416666666664</v>
      </c>
      <c r="B2923" s="6">
        <v>-619.89990234375</v>
      </c>
      <c r="C2923" s="6">
        <v>-1302.19152832031</v>
      </c>
    </row>
    <row r="2924" spans="1:3" ht="12.75">
      <c r="A2924" s="5">
        <v>42247.42708333333</v>
      </c>
      <c r="B2924" s="6">
        <v>-612.682861328125</v>
      </c>
      <c r="C2924" s="6">
        <v>-1301.91687011719</v>
      </c>
    </row>
    <row r="2925" spans="1:3" ht="12.75">
      <c r="A2925" s="5">
        <v>42247.4375</v>
      </c>
      <c r="B2925" s="6">
        <v>-589.344177246094</v>
      </c>
      <c r="C2925" s="6">
        <v>-1301.82653808594</v>
      </c>
    </row>
    <row r="2926" spans="1:3" ht="12.75">
      <c r="A2926" s="5">
        <v>42247.447916666664</v>
      </c>
      <c r="B2926" s="6">
        <v>-582.372619628906</v>
      </c>
      <c r="C2926" s="6">
        <v>-1301.56848144531</v>
      </c>
    </row>
    <row r="2927" spans="1:3" ht="12.75">
      <c r="A2927" s="5">
        <v>42247.45833333333</v>
      </c>
      <c r="B2927" s="6">
        <v>-559.410278320313</v>
      </c>
      <c r="C2927" s="6">
        <v>-1301.02954101563</v>
      </c>
    </row>
    <row r="2928" spans="1:3" ht="12.75">
      <c r="A2928" s="5">
        <v>42247.46875</v>
      </c>
      <c r="B2928" s="6">
        <v>-543.82373046875</v>
      </c>
      <c r="C2928" s="6">
        <v>-1300.21948242188</v>
      </c>
    </row>
    <row r="2929" spans="1:3" ht="12.75">
      <c r="A2929" s="5">
        <v>42247.479166666664</v>
      </c>
      <c r="B2929" s="6">
        <v>-555.077514648438</v>
      </c>
      <c r="C2929" s="6">
        <v>-1299.43994140625</v>
      </c>
    </row>
    <row r="2930" spans="1:3" ht="12.75">
      <c r="A2930" s="5">
        <v>42247.48958333333</v>
      </c>
      <c r="B2930" s="6">
        <v>-561.208923339844</v>
      </c>
      <c r="C2930" s="6">
        <v>-1297.89660644531</v>
      </c>
    </row>
    <row r="2931" spans="1:3" ht="12.75">
      <c r="A2931" s="5">
        <v>42247.5</v>
      </c>
      <c r="B2931" s="6">
        <v>-554.757995605469</v>
      </c>
      <c r="C2931" s="6">
        <v>-1297.23669433594</v>
      </c>
    </row>
    <row r="2932" spans="1:3" ht="12.75">
      <c r="A2932" s="5">
        <v>42247.510416666664</v>
      </c>
      <c r="B2932" s="6">
        <v>-561.945495605469</v>
      </c>
      <c r="C2932" s="6">
        <v>-1295.17749023438</v>
      </c>
    </row>
    <row r="2933" spans="1:3" ht="12.75">
      <c r="A2933" s="5">
        <v>42247.52083333333</v>
      </c>
      <c r="B2933" s="6">
        <v>-581.493835449219</v>
      </c>
      <c r="C2933" s="6">
        <v>-1293.72973632813</v>
      </c>
    </row>
    <row r="2934" spans="1:3" ht="12.75">
      <c r="A2934" s="5">
        <v>42247.53125</v>
      </c>
      <c r="B2934" s="6">
        <v>-583.000366210938</v>
      </c>
      <c r="C2934" s="6">
        <v>-1291.46545410156</v>
      </c>
    </row>
    <row r="2935" spans="1:3" ht="12.75">
      <c r="A2935" s="5">
        <v>42247.541666666664</v>
      </c>
      <c r="B2935" s="6">
        <v>-579.619262695313</v>
      </c>
      <c r="C2935" s="6">
        <v>-1289.79248046875</v>
      </c>
    </row>
    <row r="2936" spans="1:3" ht="12.75">
      <c r="A2936" s="5">
        <v>42247.55208333333</v>
      </c>
      <c r="B2936" s="6">
        <v>-599.851196289063</v>
      </c>
      <c r="C2936" s="6">
        <v>-1284.67785644531</v>
      </c>
    </row>
    <row r="2937" spans="1:3" ht="12.75">
      <c r="A2937" s="5">
        <v>42247.5625</v>
      </c>
      <c r="B2937" s="6">
        <v>-614.049438476563</v>
      </c>
      <c r="C2937" s="6">
        <v>-1281.16455078125</v>
      </c>
    </row>
    <row r="2938" spans="1:3" ht="12.75">
      <c r="A2938" s="5">
        <v>42247.572916666664</v>
      </c>
      <c r="B2938" s="6">
        <v>-610.346374511719</v>
      </c>
      <c r="C2938" s="6">
        <v>-1279.18713378906</v>
      </c>
    </row>
    <row r="2939" spans="1:3" ht="12.75">
      <c r="A2939" s="5">
        <v>42247.58333333333</v>
      </c>
      <c r="B2939" s="6">
        <v>-600.242980957031</v>
      </c>
      <c r="C2939" s="6">
        <v>-1279.13891601563</v>
      </c>
    </row>
    <row r="2940" spans="1:3" ht="12.75">
      <c r="A2940" s="5">
        <v>42247.59375</v>
      </c>
      <c r="B2940" s="6">
        <v>-570.6884765625</v>
      </c>
      <c r="C2940" s="6">
        <v>-1281.25720214844</v>
      </c>
    </row>
    <row r="2941" spans="1:3" ht="12.75">
      <c r="A2941" s="5">
        <v>42247.604166666664</v>
      </c>
      <c r="B2941" s="6">
        <v>-544.907470703125</v>
      </c>
      <c r="C2941" s="6">
        <v>-1281.02380371094</v>
      </c>
    </row>
    <row r="2942" spans="1:3" ht="12.75">
      <c r="A2942" s="5">
        <v>42247.61458333333</v>
      </c>
      <c r="B2942" s="6">
        <v>-540.67626953125</v>
      </c>
      <c r="C2942" s="6">
        <v>-1281.52319335938</v>
      </c>
    </row>
    <row r="2943" spans="1:3" ht="12.75">
      <c r="A2943" s="5">
        <v>42247.625</v>
      </c>
      <c r="B2943" s="6">
        <v>-551.763366699219</v>
      </c>
      <c r="C2943" s="6">
        <v>-1282.18640136719</v>
      </c>
    </row>
    <row r="2944" spans="1:3" ht="12.75">
      <c r="A2944" s="5">
        <v>42247.635416666664</v>
      </c>
      <c r="B2944" s="6">
        <v>-579.778259277344</v>
      </c>
      <c r="C2944" s="6">
        <v>-1282.97143554688</v>
      </c>
    </row>
    <row r="2945" spans="1:3" ht="12.75">
      <c r="A2945" s="5">
        <v>42247.64583333333</v>
      </c>
      <c r="B2945" s="6">
        <v>-581.925720214844</v>
      </c>
      <c r="C2945" s="6">
        <v>-1282.13305664063</v>
      </c>
    </row>
    <row r="2946" spans="1:3" ht="12.75">
      <c r="A2946" s="5">
        <v>42247.65625</v>
      </c>
      <c r="B2946" s="6">
        <v>-581.979919433594</v>
      </c>
      <c r="C2946" s="6">
        <v>-1281.0908203125</v>
      </c>
    </row>
    <row r="2947" spans="1:3" ht="12.75">
      <c r="A2947" s="5">
        <v>42247.666666666664</v>
      </c>
      <c r="B2947" s="6">
        <v>-574.980590820313</v>
      </c>
      <c r="C2947" s="6">
        <v>-1279.8125</v>
      </c>
    </row>
    <row r="2948" spans="1:3" ht="12.75">
      <c r="A2948" s="5">
        <v>42247.67708333333</v>
      </c>
      <c r="B2948" s="6">
        <v>-572.585876464844</v>
      </c>
      <c r="C2948" s="6">
        <v>-1279.77416992188</v>
      </c>
    </row>
    <row r="2949" spans="1:3" ht="12.75">
      <c r="A2949" s="5">
        <v>42247.6875</v>
      </c>
      <c r="B2949" s="6">
        <v>-561.465576171875</v>
      </c>
      <c r="C2949" s="6">
        <v>-1280.65844726563</v>
      </c>
    </row>
    <row r="2950" spans="1:3" ht="12.75">
      <c r="A2950" s="5">
        <v>42247.697916666664</v>
      </c>
      <c r="B2950" s="6">
        <v>-562.367431640625</v>
      </c>
      <c r="C2950" s="6">
        <v>-1280.63354492188</v>
      </c>
    </row>
    <row r="2951" spans="1:3" ht="12.75">
      <c r="A2951" s="5">
        <v>42247.70833333333</v>
      </c>
      <c r="B2951" s="6">
        <v>-575.659973144531</v>
      </c>
      <c r="C2951" s="6">
        <v>-1281.82775878906</v>
      </c>
    </row>
    <row r="2952" spans="1:3" ht="12.75">
      <c r="A2952" s="5">
        <v>42247.71875</v>
      </c>
      <c r="B2952" s="6">
        <v>-578.614624023438</v>
      </c>
      <c r="C2952" s="6">
        <v>-1283.41772460938</v>
      </c>
    </row>
    <row r="2953" spans="1:3" ht="12.75">
      <c r="A2953" s="5">
        <v>42247.729166666664</v>
      </c>
      <c r="B2953" s="6">
        <v>-584.867431640625</v>
      </c>
      <c r="C2953" s="6">
        <v>-1283.38830566406</v>
      </c>
    </row>
    <row r="2954" spans="1:3" ht="12.75">
      <c r="A2954" s="5">
        <v>42247.73958333333</v>
      </c>
      <c r="B2954" s="6">
        <v>-590.732299804688</v>
      </c>
      <c r="C2954" s="6">
        <v>-1283.7431640625</v>
      </c>
    </row>
    <row r="2955" spans="1:3" ht="12.75">
      <c r="A2955" s="5">
        <v>42247.75</v>
      </c>
      <c r="B2955" s="6">
        <v>-593.038818359375</v>
      </c>
      <c r="C2955" s="6">
        <v>-1283.88000488281</v>
      </c>
    </row>
    <row r="2956" spans="1:3" ht="12.75">
      <c r="A2956" s="5">
        <v>42247.760416666664</v>
      </c>
      <c r="B2956" s="6">
        <v>-578.44287109375</v>
      </c>
      <c r="C2956" s="6">
        <v>-1284.54296875</v>
      </c>
    </row>
    <row r="2957" spans="1:3" ht="12.75">
      <c r="A2957" s="5">
        <v>42247.77083333333</v>
      </c>
      <c r="B2957" s="6">
        <v>-593.940307617188</v>
      </c>
      <c r="C2957" s="6">
        <v>-1284.80993652344</v>
      </c>
    </row>
    <row r="2958" spans="1:3" ht="12.75">
      <c r="A2958" s="5">
        <v>42247.78125</v>
      </c>
      <c r="B2958" s="6">
        <v>-611.251037597656</v>
      </c>
      <c r="C2958" s="6">
        <v>-1285.11999511719</v>
      </c>
    </row>
    <row r="2959" spans="1:3" ht="12.75">
      <c r="A2959" s="5">
        <v>42247.791666666664</v>
      </c>
      <c r="B2959" s="6">
        <v>-599.473327636719</v>
      </c>
      <c r="C2959" s="6">
        <v>-1285.11999511719</v>
      </c>
    </row>
    <row r="2960" spans="1:3" ht="12.75">
      <c r="A2960" s="5">
        <v>42247.80208333333</v>
      </c>
      <c r="B2960" s="6">
        <v>-567.856811523438</v>
      </c>
      <c r="C2960" s="6">
        <v>-1285.66442871094</v>
      </c>
    </row>
    <row r="2961" spans="1:3" ht="12.75">
      <c r="A2961" s="5">
        <v>42247.8125</v>
      </c>
      <c r="B2961" s="6">
        <v>-561.266967773438</v>
      </c>
      <c r="C2961" s="6">
        <v>-1286.37854003906</v>
      </c>
    </row>
    <row r="2962" spans="1:3" ht="12.75">
      <c r="A2962" s="5">
        <v>42247.822916666664</v>
      </c>
      <c r="B2962" s="6">
        <v>-564.171936035156</v>
      </c>
      <c r="C2962" s="6">
        <v>-1288.57458496094</v>
      </c>
    </row>
    <row r="2963" spans="1:3" ht="12.75">
      <c r="A2963" s="5">
        <v>42247.83333333333</v>
      </c>
      <c r="B2963" s="6">
        <v>-565.1357421875</v>
      </c>
      <c r="C2963" s="6">
        <v>-1289.93469238281</v>
      </c>
    </row>
    <row r="2964" spans="1:3" ht="12.75">
      <c r="A2964" s="5">
        <v>42247.84375</v>
      </c>
      <c r="B2964" s="6">
        <v>-577.411437988281</v>
      </c>
      <c r="C2964" s="6">
        <v>-1290.94714355469</v>
      </c>
    </row>
    <row r="2965" spans="1:3" ht="12.75">
      <c r="A2965" s="5">
        <v>42247.854166666664</v>
      </c>
      <c r="B2965" s="6">
        <v>-581.068176269531</v>
      </c>
      <c r="C2965" s="6">
        <v>-1291.75939941406</v>
      </c>
    </row>
    <row r="2966" spans="1:3" ht="12.75">
      <c r="A2966" s="5">
        <v>42247.86458333333</v>
      </c>
      <c r="B2966" s="6">
        <v>-560.0390625</v>
      </c>
      <c r="C2966" s="6">
        <v>-1292.19860839844</v>
      </c>
    </row>
    <row r="2967" spans="1:3" ht="12.75">
      <c r="A2967" s="5">
        <v>42247.875</v>
      </c>
      <c r="B2967" s="6">
        <v>-549.956726074219</v>
      </c>
      <c r="C2967" s="6">
        <v>-1293.06506347656</v>
      </c>
    </row>
    <row r="2968" spans="1:3" ht="12.75">
      <c r="A2968" s="5">
        <v>42247.885416666664</v>
      </c>
      <c r="B2968" s="6">
        <v>-536.740966796875</v>
      </c>
      <c r="C2968" s="6">
        <v>-1293.51281738281</v>
      </c>
    </row>
    <row r="2969" spans="1:3" ht="12.75">
      <c r="A2969" s="5">
        <v>42247.89583333333</v>
      </c>
      <c r="B2969" s="6">
        <v>-516.0322265625</v>
      </c>
      <c r="C2969" s="6">
        <v>-1294.48742675781</v>
      </c>
    </row>
    <row r="2970" spans="1:3" ht="12.75">
      <c r="A2970" s="5">
        <v>42247.90625</v>
      </c>
      <c r="B2970" s="6">
        <v>-499.7626953125</v>
      </c>
      <c r="C2970" s="6">
        <v>-1295.353515625</v>
      </c>
    </row>
    <row r="2971" spans="1:3" ht="12.75">
      <c r="A2971" s="5">
        <v>42247.916666666664</v>
      </c>
      <c r="B2971" s="6">
        <v>-475.580627441406</v>
      </c>
      <c r="C2971" s="6">
        <v>-1296.33239746094</v>
      </c>
    </row>
    <row r="2972" spans="1:3" ht="12.75">
      <c r="A2972" s="5">
        <v>42247.92708333333</v>
      </c>
      <c r="B2972" s="6">
        <v>-425.381805419922</v>
      </c>
      <c r="C2972" s="6">
        <v>-1298.48962402344</v>
      </c>
    </row>
    <row r="2973" spans="1:3" ht="12.75">
      <c r="A2973" s="5">
        <v>42247.9375</v>
      </c>
      <c r="B2973" s="6">
        <v>-407.070190429688</v>
      </c>
      <c r="C2973" s="6">
        <v>-1298.76000976563</v>
      </c>
    </row>
    <row r="2974" spans="1:3" ht="12.75">
      <c r="A2974" s="5">
        <v>42247.947916666664</v>
      </c>
      <c r="B2974" s="6">
        <v>-406.373809814453</v>
      </c>
      <c r="C2974" s="6">
        <v>-1299.97143554688</v>
      </c>
    </row>
    <row r="2975" spans="1:3" ht="12.75">
      <c r="A2975" s="5">
        <v>42247.95833333333</v>
      </c>
      <c r="B2975" s="6">
        <v>-400.153656005859</v>
      </c>
      <c r="C2975" s="6">
        <v>-1300.45568847656</v>
      </c>
    </row>
    <row r="2976" spans="1:3" ht="12.75">
      <c r="A2976" s="5">
        <v>42247.96875</v>
      </c>
      <c r="B2976" s="6">
        <v>-382.259216308594</v>
      </c>
      <c r="C2976" s="6">
        <v>-1300.42980957031</v>
      </c>
    </row>
    <row r="2977" spans="1:3" ht="12.75">
      <c r="A2977" s="5">
        <v>42247.979166666664</v>
      </c>
      <c r="B2977" s="6">
        <v>-376.960510253906</v>
      </c>
      <c r="C2977" s="6">
        <v>-1300.53759765625</v>
      </c>
    </row>
    <row r="2978" spans="1:3" ht="12.75">
      <c r="A2978" s="5">
        <v>42247.98958333333</v>
      </c>
      <c r="B2978" s="6">
        <v>-394.628234863281</v>
      </c>
      <c r="C2978" s="6">
        <v>-1300.98498535156</v>
      </c>
    </row>
    <row r="2979" spans="1:3" ht="12.75">
      <c r="A2979" s="5">
        <v>42248</v>
      </c>
      <c r="B2979" s="6">
        <v>-378.837829589844</v>
      </c>
      <c r="C2979" s="6">
        <v>-1301.26831054688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