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<sst xmlns="http://schemas.openxmlformats.org/spreadsheetml/2006/main" count="14" uniqueCount="11">
  <si>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COLUMBIA INJECTION FLOWGATE</t>
  </si>
  <si>
    <t>Actual Loadings and SOLs:  10/01/15 - 11/01/15 (31 Days)</t>
  </si>
  <si>
    <t>Source: 15-minute average of 2-second SCADA MW readings via PI</t>
  </si>
  <si>
    <t>SCADA/PI Point _IPS.CALC..MW.72781 (Columbia Injection: Actual)</t>
  </si>
  <si>
    <t>SCADA/PI Point _IPS.LIMIT..MW.72995 (Columbia Injection: N-S SOL)</t>
  </si>
  <si>
    <t>Actual Averages, All Hours: -271. Heavy Hours Only: -342. Light Hours Only: -174.</t>
  </si>
  <si>
    <t>BPA Technical Operations/TOT-OpInfo@bpa.gov/Nov 01, 2015</t>
  </si>
  <si>
    <t>See Notes tab for additional details</t>
  </si>
  <si>
    <t>Date/Period Ending</t>
  </si>
  <si>
    <t>Columbia Injection: Actual (72781)</t>
  </si>
  <si>
    <t>Columbia Injection: N-S SOL (72995)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</si>
</sst>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Columbia Injection: 15-min averages
Actual Loadings and SOLs: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SOL (72995)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1929893"/>
        <c:axId val="20498126"/>
      </c:lineChart>
      <c:catAx>
        <c:axId val="6192989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98126"/>
        <c:crosses val="autoZero"/>
        <c:auto val="0"/>
        <c:lblOffset val="100"/>
        <c:tickLblSkip val="192"/>
        <c:tickMarkSkip val="96"/>
        <c:noMultiLvlLbl val="0"/>
      </c:catAx>
      <c:valAx>
        <c:axId val="2049812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929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-271
 Heavy Hours Only: -342
 Light Hours Only:   -174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42278.010416666664</v>
      </c>
      <c r="B4" s="6">
        <v>-287.267395019531</v>
      </c>
      <c r="C4" s="6">
        <v>-1284.84313964844</v>
      </c>
    </row>
    <row r="5" spans="1:3" ht="12.75">
      <c r="A5" s="5">
        <v>42278.02083333333</v>
      </c>
      <c r="B5" s="6">
        <v>-270.739624023438</v>
      </c>
      <c r="C5" s="6">
        <v>-1284.77746582031</v>
      </c>
    </row>
    <row r="6" spans="1:3" ht="12.75">
      <c r="A6" s="5">
        <v>42278.03125</v>
      </c>
      <c r="B6" s="6">
        <v>-271.397308349609</v>
      </c>
      <c r="C6" s="6">
        <v>-1285.23156738281</v>
      </c>
    </row>
    <row r="7" spans="1:3" ht="12.75">
      <c r="A7" s="5">
        <v>42278.041666666664</v>
      </c>
      <c r="B7" s="6">
        <v>-287.032135009766</v>
      </c>
      <c r="C7" s="6">
        <v>-1284.94982910156</v>
      </c>
    </row>
    <row r="8" spans="1:3" ht="12.75">
      <c r="A8" s="5">
        <v>42278.05208333333</v>
      </c>
      <c r="B8" s="6">
        <v>-300.691650390625</v>
      </c>
      <c r="C8" s="6">
        <v>-1284.97338867188</v>
      </c>
    </row>
    <row r="9" spans="1:3" ht="12.75">
      <c r="A9" s="5">
        <v>42278.0625</v>
      </c>
      <c r="B9" s="6">
        <v>-294.371704101563</v>
      </c>
      <c r="C9" s="6">
        <v>-1285.47875976563</v>
      </c>
    </row>
    <row r="10" spans="1:3" ht="12.75">
      <c r="A10" s="5">
        <v>42278.072916666664</v>
      </c>
      <c r="B10" s="6">
        <v>-302.995330810547</v>
      </c>
      <c r="C10" s="6">
        <v>-1286.29479980469</v>
      </c>
    </row>
    <row r="11" spans="1:3" ht="12.75">
      <c r="A11" s="5">
        <v>42278.08333333333</v>
      </c>
      <c r="B11" s="6">
        <v>-309.969299316406</v>
      </c>
      <c r="C11" s="6">
        <v>-1286.36389160156</v>
      </c>
    </row>
    <row r="12" spans="1:3" ht="12.75">
      <c r="A12" s="5">
        <v>42278.09375</v>
      </c>
      <c r="B12" s="6">
        <v>-301.994506835938</v>
      </c>
      <c r="C12" s="6">
        <v>-1286.16040039063</v>
      </c>
    </row>
    <row r="13" spans="1:3" ht="12.75">
      <c r="A13" s="5">
        <v>42278.104166666664</v>
      </c>
      <c r="B13" s="6">
        <v>-265.062072753906</v>
      </c>
      <c r="C13" s="6">
        <v>-1285.86010742188</v>
      </c>
    </row>
    <row r="14" spans="1:3" ht="12.75">
      <c r="A14" s="5">
        <v>42278.11458333333</v>
      </c>
      <c r="B14" s="6">
        <v>-255.298583984375</v>
      </c>
      <c r="C14" s="6">
        <v>-1285.66906738281</v>
      </c>
    </row>
    <row r="15" spans="1:3" ht="12.75">
      <c r="A15" s="5">
        <v>42278.125</v>
      </c>
      <c r="B15" s="6">
        <v>-270.81884765625</v>
      </c>
      <c r="C15" s="6">
        <v>-1286.9794921875</v>
      </c>
    </row>
    <row r="16" spans="1:3" ht="12.75">
      <c r="A16" s="5">
        <v>42278.135416666664</v>
      </c>
      <c r="B16" s="6">
        <v>-285.573852539063</v>
      </c>
      <c r="C16" s="6">
        <v>-1288.1630859375</v>
      </c>
    </row>
    <row r="17" spans="1:3" ht="12.75">
      <c r="A17" s="5">
        <v>42278.14583333333</v>
      </c>
      <c r="B17" s="6">
        <v>-288.322937011719</v>
      </c>
      <c r="C17" s="6">
        <v>-1287.96520996094</v>
      </c>
    </row>
    <row r="18" spans="1:3" ht="12.75">
      <c r="A18" s="5">
        <v>42278.15625</v>
      </c>
      <c r="B18" s="6">
        <v>-295.787384033203</v>
      </c>
      <c r="C18" s="6">
        <v>-1288.46533203125</v>
      </c>
    </row>
    <row r="19" spans="1:3" ht="12.75">
      <c r="A19" s="5">
        <v>42278.166666666664</v>
      </c>
      <c r="B19" s="6">
        <v>-291.088562011719</v>
      </c>
      <c r="C19" s="6">
        <v>-1288.85900878906</v>
      </c>
    </row>
    <row r="20" spans="1:3" ht="12.75">
      <c r="A20" s="5">
        <v>42278.17708333333</v>
      </c>
      <c r="B20" s="6">
        <v>-278.695922851563</v>
      </c>
      <c r="C20" s="6">
        <v>-1289.03869628906</v>
      </c>
    </row>
    <row r="21" spans="1:3" ht="12.75">
      <c r="A21" s="5">
        <v>42278.1875</v>
      </c>
      <c r="B21" s="6">
        <v>-226.211303710938</v>
      </c>
      <c r="C21" s="6">
        <v>-1289.40270996094</v>
      </c>
    </row>
    <row r="22" spans="1:3" ht="12.75">
      <c r="A22" s="5">
        <v>42278.197916666664</v>
      </c>
      <c r="B22" s="6">
        <v>-193.372375488281</v>
      </c>
      <c r="C22" s="6">
        <v>-1290.90637207031</v>
      </c>
    </row>
    <row r="23" spans="1:3" ht="12.75">
      <c r="A23" s="5">
        <v>42278.20833333333</v>
      </c>
      <c r="B23" s="6">
        <v>-178.248092651367</v>
      </c>
      <c r="C23" s="6">
        <v>-1291.68676757813</v>
      </c>
    </row>
    <row r="24" spans="1:3" ht="12.75">
      <c r="A24" s="5">
        <v>42278.21875</v>
      </c>
      <c r="B24" s="6">
        <v>-207.744964599609</v>
      </c>
      <c r="C24" s="6">
        <v>-1291.19055175781</v>
      </c>
    </row>
    <row r="25" spans="1:3" ht="12.75">
      <c r="A25" s="5">
        <v>42278.229166666664</v>
      </c>
      <c r="B25" s="6">
        <v>-211.839874267578</v>
      </c>
      <c r="C25" s="6">
        <v>-1292.22424316406</v>
      </c>
    </row>
    <row r="26" spans="1:3" ht="12.75">
      <c r="A26" s="5">
        <v>42278.23958333333</v>
      </c>
      <c r="B26" s="6">
        <v>-196.580627441406</v>
      </c>
      <c r="C26" s="6">
        <v>-1291.9296875</v>
      </c>
    </row>
    <row r="27" spans="1:3" ht="12.75">
      <c r="A27" s="5">
        <v>42278.25</v>
      </c>
      <c r="B27" s="6">
        <v>-204.063613891602</v>
      </c>
      <c r="C27" s="6">
        <v>-1292.07287597656</v>
      </c>
    </row>
    <row r="28" spans="1:3" ht="12.75">
      <c r="A28" s="5">
        <v>42278.260416666664</v>
      </c>
      <c r="B28" s="6">
        <v>-230.674438476563</v>
      </c>
      <c r="C28" s="6">
        <v>-1293.04870605469</v>
      </c>
    </row>
    <row r="29" spans="1:3" ht="12.75">
      <c r="A29" s="5">
        <v>42278.27083333333</v>
      </c>
      <c r="B29" s="6">
        <v>-257.040435791016</v>
      </c>
      <c r="C29" s="6">
        <v>-1293.17541503906</v>
      </c>
    </row>
    <row r="30" spans="1:3" ht="12.75">
      <c r="A30" s="5">
        <v>42278.28125</v>
      </c>
      <c r="B30" s="6">
        <v>-312.534423828125</v>
      </c>
      <c r="C30" s="6">
        <v>-1293.51354980469</v>
      </c>
    </row>
    <row r="31" spans="1:3" ht="12.75">
      <c r="A31" s="5">
        <v>42278.291666666664</v>
      </c>
      <c r="B31" s="6">
        <v>-353.471496582031</v>
      </c>
      <c r="C31" s="6">
        <v>-1293.55847167969</v>
      </c>
    </row>
    <row r="32" spans="1:3" ht="12.75">
      <c r="A32" s="5">
        <v>42278.30208333333</v>
      </c>
      <c r="B32" s="6">
        <v>-382.361633300781</v>
      </c>
      <c r="C32" s="6">
        <v>-1293.80810546875</v>
      </c>
    </row>
    <row r="33" spans="1:3" ht="12.75">
      <c r="A33" s="5">
        <v>42278.3125</v>
      </c>
      <c r="B33" s="6">
        <v>-351.528259277344</v>
      </c>
      <c r="C33" s="6">
        <v>-1063.34851074219</v>
      </c>
    </row>
    <row r="34" spans="1:3" ht="12.75">
      <c r="A34" s="5">
        <v>42278.322916666664</v>
      </c>
      <c r="B34" s="6">
        <v>-355.587371826172</v>
      </c>
      <c r="C34" s="6">
        <v>-929.770080566406</v>
      </c>
    </row>
    <row r="35" spans="1:3" ht="12.75">
      <c r="A35" s="5">
        <v>42278.33333333333</v>
      </c>
      <c r="B35" s="6">
        <v>-366.763610839844</v>
      </c>
      <c r="C35" s="6">
        <v>-929.359130859375</v>
      </c>
    </row>
    <row r="36" spans="1:3" ht="12.75">
      <c r="A36" s="5">
        <v>42278.34375</v>
      </c>
      <c r="B36" s="6">
        <v>-362.779510498047</v>
      </c>
      <c r="C36" s="6">
        <v>-928.083312988281</v>
      </c>
    </row>
    <row r="37" spans="1:3" ht="12.75">
      <c r="A37" s="5">
        <v>42278.354166666664</v>
      </c>
      <c r="B37" s="6">
        <v>-367.822326660156</v>
      </c>
      <c r="C37" s="6">
        <v>-925.996704101563</v>
      </c>
    </row>
    <row r="38" spans="1:3" ht="12.75">
      <c r="A38" s="5">
        <v>42278.36458333333</v>
      </c>
      <c r="B38" s="6">
        <v>-373.223999023438</v>
      </c>
      <c r="C38" s="6">
        <v>-923.866577148438</v>
      </c>
    </row>
    <row r="39" spans="1:3" ht="12.75">
      <c r="A39" s="5">
        <v>42278.375</v>
      </c>
      <c r="B39" s="6">
        <v>-350.588317871094</v>
      </c>
      <c r="C39" s="6">
        <v>-922.785034179688</v>
      </c>
    </row>
    <row r="40" spans="1:3" ht="12.75">
      <c r="A40" s="5">
        <v>42278.385416666664</v>
      </c>
      <c r="B40" s="6">
        <v>-339.162200927734</v>
      </c>
      <c r="C40" s="6">
        <v>-920.591613769531</v>
      </c>
    </row>
    <row r="41" spans="1:3" ht="12.75">
      <c r="A41" s="5">
        <v>42278.39583333333</v>
      </c>
      <c r="B41" s="6">
        <v>-335.749572753906</v>
      </c>
      <c r="C41" s="6">
        <v>-918.996643066406</v>
      </c>
    </row>
    <row r="42" spans="1:3" ht="12.75">
      <c r="A42" s="5">
        <v>42278.40625</v>
      </c>
      <c r="B42" s="6">
        <v>-345.987731933594</v>
      </c>
      <c r="C42" s="6">
        <v>-917.119445800781</v>
      </c>
    </row>
    <row r="43" spans="1:3" ht="12.75">
      <c r="A43" s="5">
        <v>42278.416666666664</v>
      </c>
      <c r="B43" s="6">
        <v>-356.887145996094</v>
      </c>
      <c r="C43" s="6">
        <v>-916.089782714844</v>
      </c>
    </row>
    <row r="44" spans="1:3" ht="12.75">
      <c r="A44" s="5">
        <v>42278.42708333333</v>
      </c>
      <c r="B44" s="6">
        <v>-354.555877685547</v>
      </c>
      <c r="C44" s="6">
        <v>-914.68310546875</v>
      </c>
    </row>
    <row r="45" spans="1:3" ht="12.75">
      <c r="A45" s="5">
        <v>42278.4375</v>
      </c>
      <c r="B45" s="6">
        <v>-352.209991455078</v>
      </c>
      <c r="C45" s="6">
        <v>-913.026184082031</v>
      </c>
    </row>
    <row r="46" spans="1:3" ht="12.75">
      <c r="A46" s="5">
        <v>42278.447916666664</v>
      </c>
      <c r="B46" s="6">
        <v>-351.727600097656</v>
      </c>
      <c r="C46" s="6">
        <v>-911.327819824219</v>
      </c>
    </row>
    <row r="47" spans="1:3" ht="12.75">
      <c r="A47" s="5">
        <v>42278.45833333333</v>
      </c>
      <c r="B47" s="6">
        <v>-390.821990966797</v>
      </c>
      <c r="C47" s="6">
        <v>-909.997436523438</v>
      </c>
    </row>
    <row r="48" spans="1:3" ht="12.75">
      <c r="A48" s="5">
        <v>42278.46875</v>
      </c>
      <c r="B48" s="6">
        <v>-418.52099609375</v>
      </c>
      <c r="C48" s="6">
        <v>-908.660583496094</v>
      </c>
    </row>
    <row r="49" spans="1:3" ht="12.75">
      <c r="A49" s="5">
        <v>42278.479166666664</v>
      </c>
      <c r="B49" s="6">
        <v>-442.826293945313</v>
      </c>
      <c r="C49" s="6">
        <v>-908.02783203125</v>
      </c>
    </row>
    <row r="50" spans="1:3" ht="12.75">
      <c r="A50" s="5">
        <v>42278.48958333333</v>
      </c>
      <c r="B50" s="6">
        <v>-457.640472412109</v>
      </c>
      <c r="C50" s="6">
        <v>-906.671142578125</v>
      </c>
    </row>
    <row r="51" spans="1:3" ht="12.75">
      <c r="A51" s="5">
        <v>42278.5</v>
      </c>
      <c r="B51" s="6">
        <v>-443.393524169922</v>
      </c>
      <c r="C51" s="6">
        <v>-904.501281738281</v>
      </c>
    </row>
    <row r="52" spans="1:3" ht="12.75">
      <c r="A52" s="5">
        <v>42278.510416666664</v>
      </c>
      <c r="B52" s="6">
        <v>-396.012664794922</v>
      </c>
      <c r="C52" s="6">
        <v>-903.287963867188</v>
      </c>
    </row>
    <row r="53" spans="1:3" ht="12.75">
      <c r="A53" s="5">
        <v>42278.52083333333</v>
      </c>
      <c r="B53" s="6">
        <v>-390.330596923828</v>
      </c>
      <c r="C53" s="6">
        <v>-902.011840820313</v>
      </c>
    </row>
    <row r="54" spans="1:3" ht="12.75">
      <c r="A54" s="5">
        <v>42278.53125</v>
      </c>
      <c r="B54" s="6">
        <v>-403.131164550781</v>
      </c>
      <c r="C54" s="6">
        <v>-901.132629394531</v>
      </c>
    </row>
    <row r="55" spans="1:3" ht="12.75">
      <c r="A55" s="5">
        <v>42278.541666666664</v>
      </c>
      <c r="B55" s="6">
        <v>-414.734161376953</v>
      </c>
      <c r="C55" s="6">
        <v>-900.231628417969</v>
      </c>
    </row>
    <row r="56" spans="1:3" ht="12.75">
      <c r="A56" s="5">
        <v>42278.55208333333</v>
      </c>
      <c r="B56" s="6">
        <v>-432.039306640625</v>
      </c>
      <c r="C56" s="6">
        <v>-896.858947753906</v>
      </c>
    </row>
    <row r="57" spans="1:3" ht="12.75">
      <c r="A57" s="5">
        <v>42278.5625</v>
      </c>
      <c r="B57" s="6">
        <v>-434.298675537109</v>
      </c>
      <c r="C57" s="6">
        <v>-894.064331054688</v>
      </c>
    </row>
    <row r="58" spans="1:3" ht="12.75">
      <c r="A58" s="5">
        <v>42278.572916666664</v>
      </c>
      <c r="B58" s="6">
        <v>-431.836700439453</v>
      </c>
      <c r="C58" s="6">
        <v>-892.136108398438</v>
      </c>
    </row>
    <row r="59" spans="1:3" ht="12.75">
      <c r="A59" s="5">
        <v>42278.58333333333</v>
      </c>
      <c r="B59" s="6">
        <v>-424.013244628906</v>
      </c>
      <c r="C59" s="6">
        <v>-891.045837402344</v>
      </c>
    </row>
    <row r="60" spans="1:3" ht="12.75">
      <c r="A60" s="5">
        <v>42278.59375</v>
      </c>
      <c r="B60" s="6">
        <v>-436.057556152344</v>
      </c>
      <c r="C60" s="6">
        <v>-888.247619628906</v>
      </c>
    </row>
    <row r="61" spans="1:3" ht="12.75">
      <c r="A61" s="5">
        <v>42278.604166666664</v>
      </c>
      <c r="B61" s="6">
        <v>-463.4208984375</v>
      </c>
      <c r="C61" s="6">
        <v>-884.869323730469</v>
      </c>
    </row>
    <row r="62" spans="1:3" ht="12.75">
      <c r="A62" s="5">
        <v>42278.61458333333</v>
      </c>
      <c r="B62" s="6">
        <v>-471.821594238281</v>
      </c>
      <c r="C62" s="6">
        <v>-884.491149902344</v>
      </c>
    </row>
    <row r="63" spans="1:3" ht="12.75">
      <c r="A63" s="5">
        <v>42278.625</v>
      </c>
      <c r="B63" s="6">
        <v>-484.502227783203</v>
      </c>
      <c r="C63" s="6">
        <v>-883.365966796875</v>
      </c>
    </row>
    <row r="64" spans="1:3" ht="12.75">
      <c r="A64" s="5">
        <v>42278.635416666664</v>
      </c>
      <c r="B64" s="6">
        <v>-488.679809570313</v>
      </c>
      <c r="C64" s="6">
        <v>-881.834228515625</v>
      </c>
    </row>
    <row r="65" spans="1:3" ht="12.75">
      <c r="A65" s="5">
        <v>42278.64583333333</v>
      </c>
      <c r="B65" s="6">
        <v>-491.750030517578</v>
      </c>
      <c r="C65" s="6">
        <v>-880.024291992188</v>
      </c>
    </row>
    <row r="66" spans="1:3" ht="12.75">
      <c r="A66" s="5">
        <v>42278.65625</v>
      </c>
      <c r="B66" s="6">
        <v>-475.580627441406</v>
      </c>
      <c r="C66" s="6">
        <v>-878.70751953125</v>
      </c>
    </row>
    <row r="67" spans="1:3" ht="12.75">
      <c r="A67" s="5">
        <v>42278.666666666664</v>
      </c>
      <c r="B67" s="6">
        <v>-469.25732421875</v>
      </c>
      <c r="C67" s="6">
        <v>-877.479858398438</v>
      </c>
    </row>
    <row r="68" spans="1:3" ht="12.75">
      <c r="A68" s="5">
        <v>42278.67708333333</v>
      </c>
      <c r="B68" s="6">
        <v>-509.723846435547</v>
      </c>
      <c r="C68" s="6">
        <v>-876.758605957031</v>
      </c>
    </row>
    <row r="69" spans="1:3" ht="12.75">
      <c r="A69" s="5">
        <v>42278.6875</v>
      </c>
      <c r="B69" s="6">
        <v>-557.113891601563</v>
      </c>
      <c r="C69" s="6">
        <v>-876.693969726563</v>
      </c>
    </row>
    <row r="70" spans="1:3" ht="12.75">
      <c r="A70" s="5">
        <v>42278.697916666664</v>
      </c>
      <c r="B70" s="6">
        <v>-593.018493652344</v>
      </c>
      <c r="C70" s="6">
        <v>-874.572998046875</v>
      </c>
    </row>
    <row r="71" spans="1:3" ht="12.75">
      <c r="A71" s="5">
        <v>42278.70833333333</v>
      </c>
      <c r="B71" s="6">
        <v>-617.595947265625</v>
      </c>
      <c r="C71" s="6">
        <v>-875.599365234375</v>
      </c>
    </row>
    <row r="72" spans="1:3" ht="12.75">
      <c r="A72" s="5">
        <v>42278.71875</v>
      </c>
      <c r="B72" s="6">
        <v>-638.18408203125</v>
      </c>
      <c r="C72" s="6">
        <v>-1188.39086914063</v>
      </c>
    </row>
    <row r="73" spans="1:3" ht="12.75">
      <c r="A73" s="5">
        <v>42278.729166666664</v>
      </c>
      <c r="B73" s="6">
        <v>-685.928039550781</v>
      </c>
      <c r="C73" s="6">
        <v>-1270.9140625</v>
      </c>
    </row>
    <row r="74" spans="1:3" ht="12.75">
      <c r="A74" s="5">
        <v>42278.73958333333</v>
      </c>
      <c r="B74" s="6">
        <v>-708.794494628906</v>
      </c>
      <c r="C74" s="6">
        <v>-1271.43823242188</v>
      </c>
    </row>
    <row r="75" spans="1:3" ht="12.75">
      <c r="A75" s="5">
        <v>42278.75</v>
      </c>
      <c r="B75" s="6">
        <v>-727.334594726563</v>
      </c>
      <c r="C75" s="6">
        <v>-1275.62036132813</v>
      </c>
    </row>
    <row r="76" spans="1:3" ht="12.75">
      <c r="A76" s="5">
        <v>42278.760416666664</v>
      </c>
      <c r="B76" s="6">
        <v>-733.728210449219</v>
      </c>
      <c r="C76" s="6">
        <v>-1281.7783203125</v>
      </c>
    </row>
    <row r="77" spans="1:3" ht="12.75">
      <c r="A77" s="5">
        <v>42278.77083333333</v>
      </c>
      <c r="B77" s="6">
        <v>-746.391418457031</v>
      </c>
      <c r="C77" s="6">
        <v>-1286.1357421875</v>
      </c>
    </row>
    <row r="78" spans="1:3" ht="12.75">
      <c r="A78" s="5">
        <v>42278.78125</v>
      </c>
      <c r="B78" s="6">
        <v>-763.143798828125</v>
      </c>
      <c r="C78" s="6">
        <v>-1289.20007324219</v>
      </c>
    </row>
    <row r="79" spans="1:3" ht="12.75">
      <c r="A79" s="5">
        <v>42278.791666666664</v>
      </c>
      <c r="B79" s="6">
        <v>-795.596801757813</v>
      </c>
      <c r="C79" s="6">
        <v>-1291.15979003906</v>
      </c>
    </row>
    <row r="80" spans="1:3" ht="12.75">
      <c r="A80" s="5">
        <v>42278.80208333333</v>
      </c>
      <c r="B80" s="6">
        <v>-796.384338378906</v>
      </c>
      <c r="C80" s="6">
        <v>-1294.89331054688</v>
      </c>
    </row>
    <row r="81" spans="1:3" ht="12.75">
      <c r="A81" s="5">
        <v>42278.8125</v>
      </c>
      <c r="B81" s="6">
        <v>-791.540954589844</v>
      </c>
      <c r="C81" s="6">
        <v>-1298.25866699219</v>
      </c>
    </row>
    <row r="82" spans="1:3" ht="12.75">
      <c r="A82" s="5">
        <v>42278.822916666664</v>
      </c>
      <c r="B82" s="6">
        <v>-802.408142089844</v>
      </c>
      <c r="C82" s="6">
        <v>-1299.6982421875</v>
      </c>
    </row>
    <row r="83" spans="1:3" ht="12.75">
      <c r="A83" s="5">
        <v>42278.83333333333</v>
      </c>
      <c r="B83" s="6">
        <v>-798.235656738281</v>
      </c>
      <c r="C83" s="6">
        <v>-1300.31848144531</v>
      </c>
    </row>
    <row r="84" spans="1:3" ht="12.75">
      <c r="A84" s="5">
        <v>42278.84375</v>
      </c>
      <c r="B84" s="6">
        <v>-746.101989746094</v>
      </c>
      <c r="C84" s="6">
        <v>-1301.18151855469</v>
      </c>
    </row>
    <row r="85" spans="1:3" ht="12.75">
      <c r="A85" s="5">
        <v>42278.854166666664</v>
      </c>
      <c r="B85" s="6">
        <v>-720.181945800781</v>
      </c>
      <c r="C85" s="6">
        <v>-1301.88989257813</v>
      </c>
    </row>
    <row r="86" spans="1:3" ht="12.75">
      <c r="A86" s="5">
        <v>42278.86458333333</v>
      </c>
      <c r="B86" s="6">
        <v>-715.712158203125</v>
      </c>
      <c r="C86" s="6">
        <v>-1302.48266601563</v>
      </c>
    </row>
    <row r="87" spans="1:3" ht="12.75">
      <c r="A87" s="5">
        <v>42278.875</v>
      </c>
      <c r="B87" s="6">
        <v>-698.012756347656</v>
      </c>
      <c r="C87" s="6">
        <v>-1302.92297363281</v>
      </c>
    </row>
    <row r="88" spans="1:3" ht="12.75">
      <c r="A88" s="5">
        <v>42278.885416666664</v>
      </c>
      <c r="B88" s="6">
        <v>-646.923522949219</v>
      </c>
      <c r="C88" s="6">
        <v>-1303.5439453125</v>
      </c>
    </row>
    <row r="89" spans="1:3" ht="12.75">
      <c r="A89" s="5">
        <v>42278.89583333333</v>
      </c>
      <c r="B89" s="6">
        <v>-610.049377441406</v>
      </c>
      <c r="C89" s="6">
        <v>-1303.64111328125</v>
      </c>
    </row>
    <row r="90" spans="1:3" ht="12.75">
      <c r="A90" s="5">
        <v>42278.90625</v>
      </c>
      <c r="B90" s="6">
        <v>-572.43017578125</v>
      </c>
      <c r="C90" s="6">
        <v>-1303.99645996094</v>
      </c>
    </row>
    <row r="91" spans="1:3" ht="12.75">
      <c r="A91" s="5">
        <v>42278.916666666664</v>
      </c>
      <c r="B91" s="6">
        <v>-531.299987792969</v>
      </c>
      <c r="C91" s="6">
        <v>-1304.27233886719</v>
      </c>
    </row>
    <row r="92" spans="1:3" ht="12.75">
      <c r="A92" s="5">
        <v>42278.92708333333</v>
      </c>
      <c r="B92" s="6">
        <v>-473.498199462891</v>
      </c>
      <c r="C92" s="6">
        <v>-1305.29272460938</v>
      </c>
    </row>
    <row r="93" spans="1:3" ht="12.75">
      <c r="A93" s="5">
        <v>42278.9375</v>
      </c>
      <c r="B93" s="6">
        <v>-443.7099609375</v>
      </c>
      <c r="C93" s="6">
        <v>-1305.8056640625</v>
      </c>
    </row>
    <row r="94" spans="1:3" ht="12.75">
      <c r="A94" s="5">
        <v>42278.947916666664</v>
      </c>
      <c r="B94" s="6">
        <v>-425.084838867188</v>
      </c>
      <c r="C94" s="6">
        <v>-1306.23962402344</v>
      </c>
    </row>
    <row r="95" spans="1:3" ht="12.75">
      <c r="A95" s="5">
        <v>42278.95833333333</v>
      </c>
      <c r="B95" s="6">
        <v>-383.174774169922</v>
      </c>
      <c r="C95" s="6">
        <v>-1306.92724609375</v>
      </c>
    </row>
    <row r="96" spans="1:3" ht="12.75">
      <c r="A96" s="5">
        <v>42278.96875</v>
      </c>
      <c r="B96" s="6">
        <v>-338.029449462891</v>
      </c>
      <c r="C96" s="6">
        <v>-1307.0146484375</v>
      </c>
    </row>
    <row r="97" spans="1:3" ht="12.75">
      <c r="A97" s="5">
        <v>42278.979166666664</v>
      </c>
      <c r="B97" s="6">
        <v>-280.075836181641</v>
      </c>
      <c r="C97" s="6">
        <v>-1307.4296875</v>
      </c>
    </row>
    <row r="98" spans="1:3" ht="12.75">
      <c r="A98" s="5">
        <v>42278.98958333333</v>
      </c>
      <c r="B98" s="6">
        <v>-272.258178710938</v>
      </c>
      <c r="C98" s="6">
        <v>-1308.240234375</v>
      </c>
    </row>
    <row r="99" spans="1:3" ht="12.75">
      <c r="A99" s="5">
        <v>42279</v>
      </c>
      <c r="B99" s="6">
        <v>-237.538162231445</v>
      </c>
      <c r="C99" s="6">
        <v>-1308.41650390625</v>
      </c>
    </row>
    <row r="100" spans="1:3" ht="12.75">
      <c r="A100" s="5">
        <v>42279.010416666664</v>
      </c>
      <c r="B100" s="6">
        <v>-165.701568603516</v>
      </c>
      <c r="C100" s="6">
        <v>-1308.99768066406</v>
      </c>
    </row>
    <row r="101" spans="1:3" ht="12.75">
      <c r="A101" s="5">
        <v>42279.02083333333</v>
      </c>
      <c r="B101" s="6">
        <v>-123.605285644531</v>
      </c>
      <c r="C101" s="6">
        <v>-1309.26513671875</v>
      </c>
    </row>
    <row r="102" spans="1:3" ht="12.75">
      <c r="A102" s="5">
        <v>42279.03125</v>
      </c>
      <c r="B102" s="6">
        <v>-126.719444274902</v>
      </c>
      <c r="C102" s="6">
        <v>-1309.44140625</v>
      </c>
    </row>
    <row r="103" spans="1:3" ht="12.75">
      <c r="A103" s="5">
        <v>42279.041666666664</v>
      </c>
      <c r="B103" s="6">
        <v>-115.614967346191</v>
      </c>
      <c r="C103" s="6">
        <v>-1309.80590820313</v>
      </c>
    </row>
    <row r="104" spans="1:3" ht="12.75">
      <c r="A104" s="5">
        <v>42279.05208333333</v>
      </c>
      <c r="B104" s="6">
        <v>-103.450378417969</v>
      </c>
      <c r="C104" s="6">
        <v>-1310.35705566406</v>
      </c>
    </row>
    <row r="105" spans="1:3" ht="12.75">
      <c r="A105" s="5">
        <v>42279.0625</v>
      </c>
      <c r="B105" s="6">
        <v>-139.158905029297</v>
      </c>
      <c r="C105" s="6">
        <v>-1310.30590820313</v>
      </c>
    </row>
    <row r="106" spans="1:3" ht="12.75">
      <c r="A106" s="5">
        <v>42279.072916666664</v>
      </c>
      <c r="B106" s="6">
        <v>-171.816299438477</v>
      </c>
      <c r="C106" s="6">
        <v>-1310.27331542969</v>
      </c>
    </row>
    <row r="107" spans="1:3" ht="12.75">
      <c r="A107" s="5">
        <v>42279.08333333333</v>
      </c>
      <c r="B107" s="6">
        <v>-169.748519897461</v>
      </c>
      <c r="C107" s="6">
        <v>-1310.70935058594</v>
      </c>
    </row>
    <row r="108" spans="1:3" ht="12.75">
      <c r="A108" s="5">
        <v>42279.09375</v>
      </c>
      <c r="B108" s="6">
        <v>-171.832107543945</v>
      </c>
      <c r="C108" s="6">
        <v>-1310.99047851563</v>
      </c>
    </row>
    <row r="109" spans="1:3" ht="12.75">
      <c r="A109" s="5">
        <v>42279.104166666664</v>
      </c>
      <c r="B109" s="6">
        <v>-160.090576171875</v>
      </c>
      <c r="C109" s="6">
        <v>-1310.92529296875</v>
      </c>
    </row>
    <row r="110" spans="1:3" ht="12.75">
      <c r="A110" s="5">
        <v>42279.11458333333</v>
      </c>
      <c r="B110" s="6">
        <v>-145.055114746094</v>
      </c>
      <c r="C110" s="6">
        <v>-1311.19970703125</v>
      </c>
    </row>
    <row r="111" spans="1:3" ht="12.75">
      <c r="A111" s="5">
        <v>42279.125</v>
      </c>
      <c r="B111" s="6">
        <v>-169.764526367188</v>
      </c>
      <c r="C111" s="6">
        <v>-1311.35119628906</v>
      </c>
    </row>
    <row r="112" spans="1:3" ht="12.75">
      <c r="A112" s="5">
        <v>42279.135416666664</v>
      </c>
      <c r="B112" s="6">
        <v>-152.755508422852</v>
      </c>
      <c r="C112" s="6">
        <v>-1311.5205078125</v>
      </c>
    </row>
    <row r="113" spans="1:3" ht="12.75">
      <c r="A113" s="5">
        <v>42279.14583333333</v>
      </c>
      <c r="B113" s="6">
        <v>-144.058502197266</v>
      </c>
      <c r="C113" s="6">
        <v>-1311.8935546875</v>
      </c>
    </row>
    <row r="114" spans="1:3" ht="12.75">
      <c r="A114" s="5">
        <v>42279.15625</v>
      </c>
      <c r="B114" s="6">
        <v>-152.680419921875</v>
      </c>
      <c r="C114" s="6">
        <v>-1312.02648925781</v>
      </c>
    </row>
    <row r="115" spans="1:3" ht="12.75">
      <c r="A115" s="5">
        <v>42279.166666666664</v>
      </c>
      <c r="B115" s="6">
        <v>-146.69499206543</v>
      </c>
      <c r="C115" s="6">
        <v>-1312</v>
      </c>
    </row>
    <row r="116" spans="1:3" ht="12.75">
      <c r="A116" s="5">
        <v>42279.17708333333</v>
      </c>
      <c r="B116" s="6">
        <v>-156.369476318359</v>
      </c>
      <c r="C116" s="6">
        <v>-1312.31896972656</v>
      </c>
    </row>
    <row r="117" spans="1:3" ht="12.75">
      <c r="A117" s="5">
        <v>42279.1875</v>
      </c>
      <c r="B117" s="6">
        <v>-136.801666259766</v>
      </c>
      <c r="C117" s="6">
        <v>-1312.61083984375</v>
      </c>
    </row>
    <row r="118" spans="1:3" ht="12.75">
      <c r="A118" s="5">
        <v>42279.197916666664</v>
      </c>
      <c r="B118" s="6">
        <v>-76.3688201904297</v>
      </c>
      <c r="C118" s="6">
        <v>-1312.92785644531</v>
      </c>
    </row>
    <row r="119" spans="1:3" ht="12.75">
      <c r="A119" s="5">
        <v>42279.20833333333</v>
      </c>
      <c r="B119" s="6">
        <v>-68.7430648803711</v>
      </c>
      <c r="C119" s="6">
        <v>-1313.28833007813</v>
      </c>
    </row>
    <row r="120" spans="1:3" ht="12.75">
      <c r="A120" s="5">
        <v>42279.21875</v>
      </c>
      <c r="B120" s="6">
        <v>-117.378471374512</v>
      </c>
      <c r="C120" s="6">
        <v>-1313.42858886719</v>
      </c>
    </row>
    <row r="121" spans="1:3" ht="12.75">
      <c r="A121" s="5">
        <v>42279.229166666664</v>
      </c>
      <c r="B121" s="6">
        <v>-169.122772216797</v>
      </c>
      <c r="C121" s="6">
        <v>-1313.45861816406</v>
      </c>
    </row>
    <row r="122" spans="1:3" ht="12.75">
      <c r="A122" s="5">
        <v>42279.23958333333</v>
      </c>
      <c r="B122" s="6">
        <v>-187.431533813477</v>
      </c>
      <c r="C122" s="6">
        <v>-1313.84350585938</v>
      </c>
    </row>
    <row r="123" spans="1:3" ht="12.75">
      <c r="A123" s="5">
        <v>42279.25</v>
      </c>
      <c r="B123" s="6">
        <v>-236.20979309082</v>
      </c>
      <c r="C123" s="6">
        <v>-1314.05236816406</v>
      </c>
    </row>
    <row r="124" spans="1:3" ht="12.75">
      <c r="A124" s="5">
        <v>42279.260416666664</v>
      </c>
      <c r="B124" s="6">
        <v>-351.252166748047</v>
      </c>
      <c r="C124" s="6">
        <v>-1314.43469238281</v>
      </c>
    </row>
    <row r="125" spans="1:3" ht="12.75">
      <c r="A125" s="5">
        <v>42279.27083333333</v>
      </c>
      <c r="B125" s="6">
        <v>-386.468902587891</v>
      </c>
      <c r="C125" s="6">
        <v>-1314.43872070313</v>
      </c>
    </row>
    <row r="126" spans="1:3" ht="12.75">
      <c r="A126" s="5">
        <v>42279.28125</v>
      </c>
      <c r="B126" s="6">
        <v>-402.660797119141</v>
      </c>
      <c r="C126" s="6">
        <v>-1314.54223632813</v>
      </c>
    </row>
    <row r="127" spans="1:3" ht="12.75">
      <c r="A127" s="5">
        <v>42279.291666666664</v>
      </c>
      <c r="B127" s="6">
        <v>-421.607330322266</v>
      </c>
      <c r="C127" s="6">
        <v>-1300.16052246094</v>
      </c>
    </row>
    <row r="128" spans="1:3" ht="12.75">
      <c r="A128" s="5">
        <v>42279.30208333333</v>
      </c>
      <c r="B128" s="6">
        <v>-450.381530761719</v>
      </c>
      <c r="C128" s="6">
        <v>-1293.66369628906</v>
      </c>
    </row>
    <row r="129" spans="1:3" ht="12.75">
      <c r="A129" s="5">
        <v>42279.3125</v>
      </c>
      <c r="B129" s="6">
        <v>-468.932678222656</v>
      </c>
      <c r="C129" s="6">
        <v>-1293.81115722656</v>
      </c>
    </row>
    <row r="130" spans="1:3" ht="12.75">
      <c r="A130" s="5">
        <v>42279.322916666664</v>
      </c>
      <c r="B130" s="6">
        <v>-456.996215820313</v>
      </c>
      <c r="C130" s="6">
        <v>-1293.41271972656</v>
      </c>
    </row>
    <row r="131" spans="1:3" ht="12.75">
      <c r="A131" s="5">
        <v>42279.33333333333</v>
      </c>
      <c r="B131" s="6">
        <v>-443.502655029297</v>
      </c>
      <c r="C131" s="6">
        <v>-1292.51599121094</v>
      </c>
    </row>
    <row r="132" spans="1:3" ht="12.75">
      <c r="A132" s="5">
        <v>42279.34375</v>
      </c>
      <c r="B132" s="6">
        <v>-342.658813476563</v>
      </c>
      <c r="C132" s="6">
        <v>-1291.31225585938</v>
      </c>
    </row>
    <row r="133" spans="1:3" ht="12.75">
      <c r="A133" s="5">
        <v>42279.354166666664</v>
      </c>
      <c r="B133" s="6">
        <v>-253.293380737305</v>
      </c>
      <c r="C133" s="6">
        <v>-1289.95825195313</v>
      </c>
    </row>
    <row r="134" spans="1:3" ht="12.75">
      <c r="A134" s="5">
        <v>42279.36458333333</v>
      </c>
      <c r="B134" s="6">
        <v>-234.010192871094</v>
      </c>
      <c r="C134" s="6">
        <v>-1288.56701660156</v>
      </c>
    </row>
    <row r="135" spans="1:3" ht="12.75">
      <c r="A135" s="5">
        <v>42279.375</v>
      </c>
      <c r="B135" s="6">
        <v>-212.319747924805</v>
      </c>
      <c r="C135" s="6">
        <v>-1286.88684082031</v>
      </c>
    </row>
    <row r="136" spans="1:3" ht="12.75">
      <c r="A136" s="5">
        <v>42279.385416666664</v>
      </c>
      <c r="B136" s="6">
        <v>-170.945449829102</v>
      </c>
      <c r="C136" s="6">
        <v>-1286.30187988281</v>
      </c>
    </row>
    <row r="137" spans="1:3" ht="12.75">
      <c r="A137" s="5">
        <v>42279.39583333333</v>
      </c>
      <c r="B137" s="6">
        <v>-166.725051879883</v>
      </c>
      <c r="C137" s="6">
        <v>-1286.38354492188</v>
      </c>
    </row>
    <row r="138" spans="1:3" ht="12.75">
      <c r="A138" s="5">
        <v>42279.40625</v>
      </c>
      <c r="B138" s="6">
        <v>-171.083160400391</v>
      </c>
      <c r="C138" s="6">
        <v>-1306.69262695313</v>
      </c>
    </row>
    <row r="139" spans="1:3" ht="12.75">
      <c r="A139" s="5">
        <v>42279.416666666664</v>
      </c>
      <c r="B139" s="6">
        <v>-142.867706298828</v>
      </c>
      <c r="C139" s="6">
        <v>-1308.14636230469</v>
      </c>
    </row>
    <row r="140" spans="1:3" ht="12.75">
      <c r="A140" s="5">
        <v>42279.42708333333</v>
      </c>
      <c r="B140" s="6">
        <v>-139.480026245117</v>
      </c>
      <c r="C140" s="6">
        <v>-1307.34594726563</v>
      </c>
    </row>
    <row r="141" spans="1:3" ht="12.75">
      <c r="A141" s="5">
        <v>42279.4375</v>
      </c>
      <c r="B141" s="6">
        <v>-107.516136169434</v>
      </c>
      <c r="C141" s="6">
        <v>-1306.79113769531</v>
      </c>
    </row>
    <row r="142" spans="1:3" ht="12.75">
      <c r="A142" s="5">
        <v>42279.447916666664</v>
      </c>
      <c r="B142" s="6">
        <v>-80.0339126586914</v>
      </c>
      <c r="C142" s="6">
        <v>-1306.115234375</v>
      </c>
    </row>
    <row r="143" spans="1:3" ht="12.75">
      <c r="A143" s="5">
        <v>42279.45833333333</v>
      </c>
      <c r="B143" s="6">
        <v>-84.6529541015625</v>
      </c>
      <c r="C143" s="6">
        <v>-1305.82800292969</v>
      </c>
    </row>
    <row r="144" spans="1:3" ht="12.75">
      <c r="A144" s="5">
        <v>42279.46875</v>
      </c>
      <c r="B144" s="6">
        <v>-97.5955276489258</v>
      </c>
      <c r="C144" s="6">
        <v>-1304.86340332031</v>
      </c>
    </row>
    <row r="145" spans="1:3" ht="12.75">
      <c r="A145" s="5">
        <v>42279.479166666664</v>
      </c>
      <c r="B145" s="6">
        <v>-104.401672363281</v>
      </c>
      <c r="C145" s="6">
        <v>-1304.44543457031</v>
      </c>
    </row>
    <row r="146" spans="1:3" ht="12.75">
      <c r="A146" s="5">
        <v>42279.48958333333</v>
      </c>
      <c r="B146" s="6">
        <v>-85.7657012939453</v>
      </c>
      <c r="C146" s="6">
        <v>-1303.91784667969</v>
      </c>
    </row>
    <row r="147" spans="1:3" ht="12.75">
      <c r="A147" s="5">
        <v>42279.5</v>
      </c>
      <c r="B147" s="6">
        <v>-103.784744262695</v>
      </c>
      <c r="C147" s="6">
        <v>-1303.62414550781</v>
      </c>
    </row>
    <row r="148" spans="1:3" ht="12.75">
      <c r="A148" s="5">
        <v>42279.510416666664</v>
      </c>
      <c r="B148" s="6">
        <v>-132.766616821289</v>
      </c>
      <c r="C148" s="6">
        <v>-1303.17517089844</v>
      </c>
    </row>
    <row r="149" spans="1:3" ht="12.75">
      <c r="A149" s="5">
        <v>42279.52083333333</v>
      </c>
      <c r="B149" s="6">
        <v>-139.179306030273</v>
      </c>
      <c r="C149" s="6">
        <v>-1302.60827636719</v>
      </c>
    </row>
    <row r="150" spans="1:3" ht="12.75">
      <c r="A150" s="5">
        <v>42279.53125</v>
      </c>
      <c r="B150" s="6">
        <v>-169.405990600586</v>
      </c>
      <c r="C150" s="6">
        <v>-1302.00891113281</v>
      </c>
    </row>
    <row r="151" spans="1:3" ht="12.75">
      <c r="A151" s="5">
        <v>42279.541666666664</v>
      </c>
      <c r="B151" s="6">
        <v>-187.186782836914</v>
      </c>
      <c r="C151" s="6">
        <v>-1301.31079101563</v>
      </c>
    </row>
    <row r="152" spans="1:3" ht="12.75">
      <c r="A152" s="5">
        <v>42279.55208333333</v>
      </c>
      <c r="B152" s="6">
        <v>-189.409118652344</v>
      </c>
      <c r="C152" s="6">
        <v>-1299.52661132813</v>
      </c>
    </row>
    <row r="153" spans="1:3" ht="12.75">
      <c r="A153" s="5">
        <v>42279.5625</v>
      </c>
      <c r="B153" s="6">
        <v>-222.800689697266</v>
      </c>
      <c r="C153" s="6">
        <v>-1298.48413085938</v>
      </c>
    </row>
    <row r="154" spans="1:3" ht="12.75">
      <c r="A154" s="5">
        <v>42279.572916666664</v>
      </c>
      <c r="B154" s="6">
        <v>-237.412002563477</v>
      </c>
      <c r="C154" s="6">
        <v>-1295.482421875</v>
      </c>
    </row>
    <row r="155" spans="1:3" ht="12.75">
      <c r="A155" s="5">
        <v>42279.58333333333</v>
      </c>
      <c r="B155" s="6">
        <v>-230.214767456055</v>
      </c>
      <c r="C155" s="6">
        <v>-1295.15551757813</v>
      </c>
    </row>
    <row r="156" spans="1:3" ht="12.75">
      <c r="A156" s="5">
        <v>42279.59375</v>
      </c>
      <c r="B156" s="6">
        <v>-223.717788696289</v>
      </c>
      <c r="C156" s="6">
        <v>-1296.65417480469</v>
      </c>
    </row>
    <row r="157" spans="1:3" ht="12.75">
      <c r="A157" s="5">
        <v>42279.604166666664</v>
      </c>
      <c r="B157" s="6">
        <v>-227.981704711914</v>
      </c>
      <c r="C157" s="6">
        <v>-1298.32897949219</v>
      </c>
    </row>
    <row r="158" spans="1:3" ht="12.75">
      <c r="A158" s="5">
        <v>42279.61458333333</v>
      </c>
      <c r="B158" s="6">
        <v>-231.902740478516</v>
      </c>
      <c r="C158" s="6">
        <v>-1298.60595703125</v>
      </c>
    </row>
    <row r="159" spans="1:3" ht="12.75">
      <c r="A159" s="5">
        <v>42279.625</v>
      </c>
      <c r="B159" s="6">
        <v>-218.030380249023</v>
      </c>
      <c r="C159" s="6">
        <v>-1297.21020507813</v>
      </c>
    </row>
    <row r="160" spans="1:3" ht="12.75">
      <c r="A160" s="5">
        <v>42279.635416666664</v>
      </c>
      <c r="B160" s="6">
        <v>-203.823135375977</v>
      </c>
      <c r="C160" s="6">
        <v>-1297.75830078125</v>
      </c>
    </row>
    <row r="161" spans="1:3" ht="12.75">
      <c r="A161" s="5">
        <v>42279.64583333333</v>
      </c>
      <c r="B161" s="6">
        <v>-193.097442626953</v>
      </c>
      <c r="C161" s="6">
        <v>-1296.50561523438</v>
      </c>
    </row>
    <row r="162" spans="1:3" ht="12.75">
      <c r="A162" s="5">
        <v>42279.65625</v>
      </c>
      <c r="B162" s="6">
        <v>-187.452301025391</v>
      </c>
      <c r="C162" s="6">
        <v>-1294.64978027344</v>
      </c>
    </row>
    <row r="163" spans="1:3" ht="12.75">
      <c r="A163" s="5">
        <v>42279.666666666664</v>
      </c>
      <c r="B163" s="6">
        <v>-189.650131225586</v>
      </c>
      <c r="C163" s="6">
        <v>-1294.419921875</v>
      </c>
    </row>
    <row r="164" spans="1:3" ht="12.75">
      <c r="A164" s="5">
        <v>42279.67708333333</v>
      </c>
      <c r="B164" s="6">
        <v>-199.820053100586</v>
      </c>
      <c r="C164" s="6">
        <v>-1292.35339355469</v>
      </c>
    </row>
    <row r="165" spans="1:3" ht="12.75">
      <c r="A165" s="5">
        <v>42279.6875</v>
      </c>
      <c r="B165" s="6">
        <v>-231.13298034668</v>
      </c>
      <c r="C165" s="6">
        <v>-1289.18762207031</v>
      </c>
    </row>
    <row r="166" spans="1:3" ht="12.75">
      <c r="A166" s="5">
        <v>42279.697916666664</v>
      </c>
      <c r="B166" s="6">
        <v>-236.410293579102</v>
      </c>
      <c r="C166" s="6">
        <v>-1286.58728027344</v>
      </c>
    </row>
    <row r="167" spans="1:3" ht="12.75">
      <c r="A167" s="5">
        <v>42279.70833333333</v>
      </c>
      <c r="B167" s="6">
        <v>-222.983703613281</v>
      </c>
      <c r="C167" s="6">
        <v>-1287.28515625</v>
      </c>
    </row>
    <row r="168" spans="1:3" ht="12.75">
      <c r="A168" s="5">
        <v>42279.71875</v>
      </c>
      <c r="B168" s="6">
        <v>-209.71842956543</v>
      </c>
      <c r="C168" s="6">
        <v>-1288.63818359375</v>
      </c>
    </row>
    <row r="169" spans="1:3" ht="12.75">
      <c r="A169" s="5">
        <v>42279.729166666664</v>
      </c>
      <c r="B169" s="6">
        <v>-239.739028930664</v>
      </c>
      <c r="C169" s="6">
        <v>-1290.42419433594</v>
      </c>
    </row>
    <row r="170" spans="1:3" ht="12.75">
      <c r="A170" s="5">
        <v>42279.73958333333</v>
      </c>
      <c r="B170" s="6">
        <v>-266.418548583984</v>
      </c>
      <c r="C170" s="6">
        <v>-1292.32165527344</v>
      </c>
    </row>
    <row r="171" spans="1:3" ht="12.75">
      <c r="A171" s="5">
        <v>42279.75</v>
      </c>
      <c r="B171" s="6">
        <v>-281.429351806641</v>
      </c>
      <c r="C171" s="6">
        <v>-1294.19250488281</v>
      </c>
    </row>
    <row r="172" spans="1:3" ht="12.75">
      <c r="A172" s="5">
        <v>42279.760416666664</v>
      </c>
      <c r="B172" s="6">
        <v>-297.459869384766</v>
      </c>
      <c r="C172" s="6">
        <v>-1296.34375</v>
      </c>
    </row>
    <row r="173" spans="1:3" ht="12.75">
      <c r="A173" s="5">
        <v>42279.77083333333</v>
      </c>
      <c r="B173" s="6">
        <v>-305.007629394531</v>
      </c>
      <c r="C173" s="6">
        <v>-1297.33386230469</v>
      </c>
    </row>
    <row r="174" spans="1:3" ht="12.75">
      <c r="A174" s="5">
        <v>42279.78125</v>
      </c>
      <c r="B174" s="6">
        <v>-319.991302490234</v>
      </c>
      <c r="C174" s="6">
        <v>-1298.49572753906</v>
      </c>
    </row>
    <row r="175" spans="1:3" ht="12.75">
      <c r="A175" s="5">
        <v>42279.791666666664</v>
      </c>
      <c r="B175" s="6">
        <v>-350.401733398438</v>
      </c>
      <c r="C175" s="6">
        <v>-1299.28540039063</v>
      </c>
    </row>
    <row r="176" spans="1:3" ht="12.75">
      <c r="A176" s="5">
        <v>42279.80208333333</v>
      </c>
      <c r="B176" s="6">
        <v>-355.500366210938</v>
      </c>
      <c r="C176" s="6">
        <v>-1300.20483398438</v>
      </c>
    </row>
    <row r="177" spans="1:3" ht="12.75">
      <c r="A177" s="5">
        <v>42279.8125</v>
      </c>
      <c r="B177" s="6">
        <v>-362.510559082031</v>
      </c>
      <c r="C177" s="6">
        <v>-1299.2646484375</v>
      </c>
    </row>
    <row r="178" spans="1:3" ht="12.75">
      <c r="A178" s="5">
        <v>42279.822916666664</v>
      </c>
      <c r="B178" s="6">
        <v>-374.051055908203</v>
      </c>
      <c r="C178" s="6">
        <v>-1299.42321777344</v>
      </c>
    </row>
    <row r="179" spans="1:3" ht="12.75">
      <c r="A179" s="5">
        <v>42279.83333333333</v>
      </c>
      <c r="B179" s="6">
        <v>-371.052001953125</v>
      </c>
      <c r="C179" s="6">
        <v>-1300.1357421875</v>
      </c>
    </row>
    <row r="180" spans="1:3" ht="12.75">
      <c r="A180" s="5">
        <v>42279.84375</v>
      </c>
      <c r="B180" s="6">
        <v>-356.48046875</v>
      </c>
      <c r="C180" s="6">
        <v>-1300.29809570313</v>
      </c>
    </row>
    <row r="181" spans="1:3" ht="12.75">
      <c r="A181" s="5">
        <v>42279.854166666664</v>
      </c>
      <c r="B181" s="6">
        <v>-354.434020996094</v>
      </c>
      <c r="C181" s="6">
        <v>-1300.28576660156</v>
      </c>
    </row>
    <row r="182" spans="1:3" ht="12.75">
      <c r="A182" s="5">
        <v>42279.86458333333</v>
      </c>
      <c r="B182" s="6">
        <v>-343.895202636719</v>
      </c>
      <c r="C182" s="6">
        <v>-1300.25366210938</v>
      </c>
    </row>
    <row r="183" spans="1:3" ht="12.75">
      <c r="A183" s="5">
        <v>42279.875</v>
      </c>
      <c r="B183" s="6">
        <v>-342.006011962891</v>
      </c>
      <c r="C183" s="6">
        <v>-1301.1337890625</v>
      </c>
    </row>
    <row r="184" spans="1:3" ht="12.75">
      <c r="A184" s="5">
        <v>42279.885416666664</v>
      </c>
      <c r="B184" s="6">
        <v>-336.008026123047</v>
      </c>
      <c r="C184" s="6">
        <v>-1301.53259277344</v>
      </c>
    </row>
    <row r="185" spans="1:3" ht="12.75">
      <c r="A185" s="5">
        <v>42279.89583333333</v>
      </c>
      <c r="B185" s="6">
        <v>-328.807922363281</v>
      </c>
      <c r="C185" s="6">
        <v>-1301.75769042969</v>
      </c>
    </row>
    <row r="186" spans="1:3" ht="12.75">
      <c r="A186" s="5">
        <v>42279.90625</v>
      </c>
      <c r="B186" s="6">
        <v>-315.467620849609</v>
      </c>
      <c r="C186" s="6">
        <v>-1302.31201171875</v>
      </c>
    </row>
    <row r="187" spans="1:3" ht="12.75">
      <c r="A187" s="5">
        <v>42279.916666666664</v>
      </c>
      <c r="B187" s="6">
        <v>-283.640258789063</v>
      </c>
      <c r="C187" s="6">
        <v>-1303.04064941406</v>
      </c>
    </row>
    <row r="188" spans="1:3" ht="12.75">
      <c r="A188" s="5">
        <v>42279.92708333333</v>
      </c>
      <c r="B188" s="6">
        <v>-222.217025756836</v>
      </c>
      <c r="C188" s="6">
        <v>-1303.83020019531</v>
      </c>
    </row>
    <row r="189" spans="1:3" ht="12.75">
      <c r="A189" s="5">
        <v>42279.9375</v>
      </c>
      <c r="B189" s="6">
        <v>-192.953186035156</v>
      </c>
      <c r="C189" s="6">
        <v>-1304.42321777344</v>
      </c>
    </row>
    <row r="190" spans="1:3" ht="12.75">
      <c r="A190" s="5">
        <v>42279.947916666664</v>
      </c>
      <c r="B190" s="6">
        <v>-186.25732421875</v>
      </c>
      <c r="C190" s="6">
        <v>-1304.84802246094</v>
      </c>
    </row>
    <row r="191" spans="1:3" ht="12.75">
      <c r="A191" s="5">
        <v>42279.95833333333</v>
      </c>
      <c r="B191" s="6">
        <v>-170.79850769043</v>
      </c>
      <c r="C191" s="6">
        <v>-1305.02734375</v>
      </c>
    </row>
    <row r="192" spans="1:3" ht="12.75">
      <c r="A192" s="5">
        <v>42279.96875</v>
      </c>
      <c r="B192" s="6">
        <v>-141.853057861328</v>
      </c>
      <c r="C192" s="6">
        <v>-1305.46862792969</v>
      </c>
    </row>
    <row r="193" spans="1:3" ht="12.75">
      <c r="A193" s="5">
        <v>42279.979166666664</v>
      </c>
      <c r="B193" s="6">
        <v>-91.4479904174805</v>
      </c>
      <c r="C193" s="6">
        <v>-1305.64282226563</v>
      </c>
    </row>
    <row r="194" spans="1:3" ht="12.75">
      <c r="A194" s="5">
        <v>42279.98958333333</v>
      </c>
      <c r="B194" s="6">
        <v>-40.0793724060059</v>
      </c>
      <c r="C194" s="6">
        <v>-1305.85900878906</v>
      </c>
    </row>
    <row r="195" spans="1:3" ht="12.75">
      <c r="A195" s="5">
        <v>42280</v>
      </c>
      <c r="B195" s="6">
        <v>-9.82325744628906</v>
      </c>
      <c r="C195" s="6">
        <v>-1306.07189941406</v>
      </c>
    </row>
    <row r="196" spans="1:3" ht="12.75">
      <c r="A196" s="5">
        <v>42280.010416666664</v>
      </c>
      <c r="B196" s="6">
        <v>-6.96634912490845</v>
      </c>
      <c r="C196" s="6">
        <v>-1306.61193847656</v>
      </c>
    </row>
    <row r="197" spans="1:3" ht="12.75">
      <c r="A197" s="5">
        <v>42280.02083333333</v>
      </c>
      <c r="B197" s="6">
        <v>3.95114660263062</v>
      </c>
      <c r="C197" s="6">
        <v>-1306.77893066406</v>
      </c>
    </row>
    <row r="198" spans="1:3" ht="12.75">
      <c r="A198" s="5">
        <v>42280.03125</v>
      </c>
      <c r="B198" s="6">
        <v>39.62841796875</v>
      </c>
      <c r="C198" s="6">
        <v>-1306.72497558594</v>
      </c>
    </row>
    <row r="199" spans="1:3" ht="12.75">
      <c r="A199" s="5">
        <v>42280.041666666664</v>
      </c>
      <c r="B199" s="6">
        <v>56.9138679504395</v>
      </c>
      <c r="C199" s="6">
        <v>-1306.79931640625</v>
      </c>
    </row>
    <row r="200" spans="1:3" ht="12.75">
      <c r="A200" s="5">
        <v>42280.05208333333</v>
      </c>
      <c r="B200" s="6">
        <v>99.4364242553711</v>
      </c>
      <c r="C200" s="6">
        <v>-1306.9501953125</v>
      </c>
    </row>
    <row r="201" spans="1:3" ht="12.75">
      <c r="A201" s="5">
        <v>42280.0625</v>
      </c>
      <c r="B201" s="6">
        <v>45.090145111084</v>
      </c>
      <c r="C201" s="6">
        <v>-1307.31567382813</v>
      </c>
    </row>
    <row r="202" spans="1:3" ht="12.75">
      <c r="A202" s="5">
        <v>42280.072916666664</v>
      </c>
      <c r="B202" s="6">
        <v>59.2586059570313</v>
      </c>
      <c r="C202" s="6">
        <v>-1307.46459960938</v>
      </c>
    </row>
    <row r="203" spans="1:3" ht="12.75">
      <c r="A203" s="5">
        <v>42280.08333333333</v>
      </c>
      <c r="B203" s="6">
        <v>58.7403182983398</v>
      </c>
      <c r="C203" s="6">
        <v>-1307.53576660156</v>
      </c>
    </row>
    <row r="204" spans="1:3" ht="12.75">
      <c r="A204" s="5">
        <v>42280.09375</v>
      </c>
      <c r="B204" s="6">
        <v>61.8272171020508</v>
      </c>
      <c r="C204" s="6">
        <v>-1307.29296875</v>
      </c>
    </row>
    <row r="205" spans="1:3" ht="12.75">
      <c r="A205" s="5">
        <v>42280.104166666664</v>
      </c>
      <c r="B205" s="6">
        <v>73.8781585693359</v>
      </c>
      <c r="C205" s="6">
        <v>-1307.20190429688</v>
      </c>
    </row>
    <row r="206" spans="1:3" ht="12.75">
      <c r="A206" s="5">
        <v>42280.11458333333</v>
      </c>
      <c r="B206" s="6">
        <v>71.5933380126953</v>
      </c>
      <c r="C206" s="6">
        <v>-1307.36791992188</v>
      </c>
    </row>
    <row r="207" spans="1:3" ht="12.75">
      <c r="A207" s="5">
        <v>42280.125</v>
      </c>
      <c r="B207" s="6">
        <v>64.652587890625</v>
      </c>
      <c r="C207" s="6">
        <v>-1307.42858886719</v>
      </c>
    </row>
    <row r="208" spans="1:3" ht="12.75">
      <c r="A208" s="5">
        <v>42280.135416666664</v>
      </c>
      <c r="B208" s="6">
        <v>62.5085983276367</v>
      </c>
      <c r="C208" s="6">
        <v>-1307.39392089844</v>
      </c>
    </row>
    <row r="209" spans="1:3" ht="12.75">
      <c r="A209" s="5">
        <v>42280.14583333333</v>
      </c>
      <c r="B209" s="6">
        <v>52.8726501464844</v>
      </c>
      <c r="C209" s="6">
        <v>-1307.88842773438</v>
      </c>
    </row>
    <row r="210" spans="1:3" ht="12.75">
      <c r="A210" s="5">
        <v>42280.15625</v>
      </c>
      <c r="B210" s="6">
        <v>32.487133026123</v>
      </c>
      <c r="C210" s="6">
        <v>-1308.24279785156</v>
      </c>
    </row>
    <row r="211" spans="1:3" ht="12.75">
      <c r="A211" s="5">
        <v>42280.166666666664</v>
      </c>
      <c r="B211" s="6">
        <v>11.851676940918</v>
      </c>
      <c r="C211" s="6">
        <v>-1308.21447753906</v>
      </c>
    </row>
    <row r="212" spans="1:3" ht="12.75">
      <c r="A212" s="5">
        <v>42280.17708333333</v>
      </c>
      <c r="B212" s="6">
        <v>1.0550616979599</v>
      </c>
      <c r="C212" s="6">
        <v>-1308.41589355469</v>
      </c>
    </row>
    <row r="213" spans="1:3" ht="12.75">
      <c r="A213" s="5">
        <v>42280.1875</v>
      </c>
      <c r="B213" s="6">
        <v>-13.4598007202148</v>
      </c>
      <c r="C213" s="6">
        <v>-1308.970703125</v>
      </c>
    </row>
    <row r="214" spans="1:3" ht="12.75">
      <c r="A214" s="5">
        <v>42280.197916666664</v>
      </c>
      <c r="B214" s="6">
        <v>-30.506778717041</v>
      </c>
      <c r="C214" s="6">
        <v>-1309.00256347656</v>
      </c>
    </row>
    <row r="215" spans="1:3" ht="12.75">
      <c r="A215" s="5">
        <v>42280.20833333333</v>
      </c>
      <c r="B215" s="6">
        <v>-65.3527297973633</v>
      </c>
      <c r="C215" s="6">
        <v>-1308.82946777344</v>
      </c>
    </row>
    <row r="216" spans="1:3" ht="12.75">
      <c r="A216" s="5">
        <v>42280.21875</v>
      </c>
      <c r="B216" s="6">
        <v>-88.1753692626953</v>
      </c>
      <c r="C216" s="6">
        <v>-1309.31872558594</v>
      </c>
    </row>
    <row r="217" spans="1:3" ht="12.75">
      <c r="A217" s="5">
        <v>42280.229166666664</v>
      </c>
      <c r="B217" s="6">
        <v>-106.117958068848</v>
      </c>
      <c r="C217" s="6">
        <v>-1309.14416503906</v>
      </c>
    </row>
    <row r="218" spans="1:3" ht="12.75">
      <c r="A218" s="5">
        <v>42280.23958333333</v>
      </c>
      <c r="B218" s="6">
        <v>-140.258743286133</v>
      </c>
      <c r="C218" s="6">
        <v>-1308.99938964844</v>
      </c>
    </row>
    <row r="219" spans="1:3" ht="12.75">
      <c r="A219" s="5">
        <v>42280.25</v>
      </c>
      <c r="B219" s="6">
        <v>-190.554275512695</v>
      </c>
      <c r="C219" s="6">
        <v>-1308.82849121094</v>
      </c>
    </row>
    <row r="220" spans="1:3" ht="12.75">
      <c r="A220" s="5">
        <v>42280.260416666664</v>
      </c>
      <c r="B220" s="6">
        <v>-284.314147949219</v>
      </c>
      <c r="C220" s="6">
        <v>-1308.69006347656</v>
      </c>
    </row>
    <row r="221" spans="1:3" ht="12.75">
      <c r="A221" s="5">
        <v>42280.27083333333</v>
      </c>
      <c r="B221" s="6">
        <v>-310.932037353516</v>
      </c>
      <c r="C221" s="6">
        <v>-1308.654296875</v>
      </c>
    </row>
    <row r="222" spans="1:3" ht="12.75">
      <c r="A222" s="5">
        <v>42280.28125</v>
      </c>
      <c r="B222" s="6">
        <v>-338.920989990234</v>
      </c>
      <c r="C222" s="6">
        <v>-1308.67102050781</v>
      </c>
    </row>
    <row r="223" spans="1:3" ht="12.75">
      <c r="A223" s="5">
        <v>42280.291666666664</v>
      </c>
      <c r="B223" s="6">
        <v>-378.498474121094</v>
      </c>
      <c r="C223" s="6">
        <v>-1308.57141113281</v>
      </c>
    </row>
    <row r="224" spans="1:3" ht="12.75">
      <c r="A224" s="5">
        <v>42280.30208333333</v>
      </c>
      <c r="B224" s="6">
        <v>-407.279510498047</v>
      </c>
      <c r="C224" s="6">
        <v>-1308.298828125</v>
      </c>
    </row>
    <row r="225" spans="1:3" ht="12.75">
      <c r="A225" s="5">
        <v>42280.3125</v>
      </c>
      <c r="B225" s="6">
        <v>-400.596984863281</v>
      </c>
      <c r="C225" s="6">
        <v>-1308.18286132813</v>
      </c>
    </row>
    <row r="226" spans="1:3" ht="12.75">
      <c r="A226" s="5">
        <v>42280.322916666664</v>
      </c>
      <c r="B226" s="6">
        <v>-392.286315917969</v>
      </c>
      <c r="C226" s="6">
        <v>-1308.1689453125</v>
      </c>
    </row>
    <row r="227" spans="1:3" ht="12.75">
      <c r="A227" s="5">
        <v>42280.33333333333</v>
      </c>
      <c r="B227" s="6">
        <v>-395.881896972656</v>
      </c>
      <c r="C227" s="6">
        <v>-1307.90625</v>
      </c>
    </row>
    <row r="228" spans="1:3" ht="12.75">
      <c r="A228" s="5">
        <v>42280.34375</v>
      </c>
      <c r="B228" s="6">
        <v>-398.241241455078</v>
      </c>
      <c r="C228" s="6">
        <v>-1307.60070800781</v>
      </c>
    </row>
    <row r="229" spans="1:3" ht="12.75">
      <c r="A229" s="5">
        <v>42280.354166666664</v>
      </c>
      <c r="B229" s="6">
        <v>-415.325378417969</v>
      </c>
      <c r="C229" s="6">
        <v>-1307.36999511719</v>
      </c>
    </row>
    <row r="230" spans="1:3" ht="12.75">
      <c r="A230" s="5">
        <v>42280.36458333333</v>
      </c>
      <c r="B230" s="6">
        <v>-388.126739501953</v>
      </c>
      <c r="C230" s="6">
        <v>-1307.00671386719</v>
      </c>
    </row>
    <row r="231" spans="1:3" ht="12.75">
      <c r="A231" s="5">
        <v>42280.375</v>
      </c>
      <c r="B231" s="6">
        <v>-369.605163574219</v>
      </c>
      <c r="C231" s="6">
        <v>-1306.95251464844</v>
      </c>
    </row>
    <row r="232" spans="1:3" ht="12.75">
      <c r="A232" s="5">
        <v>42280.385416666664</v>
      </c>
      <c r="B232" s="6">
        <v>-362.191467285156</v>
      </c>
      <c r="C232" s="6">
        <v>-1306.43566894531</v>
      </c>
    </row>
    <row r="233" spans="1:3" ht="12.75">
      <c r="A233" s="5">
        <v>42280.39583333333</v>
      </c>
      <c r="B233" s="6">
        <v>-357.246002197266</v>
      </c>
      <c r="C233" s="6">
        <v>-1306.05615234375</v>
      </c>
    </row>
    <row r="234" spans="1:3" ht="12.75">
      <c r="A234" s="5">
        <v>42280.40625</v>
      </c>
      <c r="B234" s="6">
        <v>-356.020050048828</v>
      </c>
      <c r="C234" s="6">
        <v>-1305.51806640625</v>
      </c>
    </row>
    <row r="235" spans="1:3" ht="12.75">
      <c r="A235" s="5">
        <v>42280.416666666664</v>
      </c>
      <c r="B235" s="6">
        <v>-342.056610107422</v>
      </c>
      <c r="C235" s="6">
        <v>-1305.34240722656</v>
      </c>
    </row>
    <row r="236" spans="1:3" ht="12.75">
      <c r="A236" s="5">
        <v>42280.42708333333</v>
      </c>
      <c r="B236" s="6">
        <v>-336.386688232422</v>
      </c>
      <c r="C236" s="6">
        <v>-1304.99780273438</v>
      </c>
    </row>
    <row r="237" spans="1:3" ht="12.75">
      <c r="A237" s="5">
        <v>42280.4375</v>
      </c>
      <c r="B237" s="6">
        <v>-334.127716064453</v>
      </c>
      <c r="C237" s="6">
        <v>-1304.59338378906</v>
      </c>
    </row>
    <row r="238" spans="1:3" ht="12.75">
      <c r="A238" s="5">
        <v>42280.447916666664</v>
      </c>
      <c r="B238" s="6">
        <v>-324.973052978516</v>
      </c>
      <c r="C238" s="6">
        <v>-1303.97045898438</v>
      </c>
    </row>
    <row r="239" spans="1:3" ht="12.75">
      <c r="A239" s="5">
        <v>42280.45833333333</v>
      </c>
      <c r="B239" s="6">
        <v>-308.537536621094</v>
      </c>
      <c r="C239" s="6">
        <v>-1303.53540039063</v>
      </c>
    </row>
    <row r="240" spans="1:3" ht="12.75">
      <c r="A240" s="5">
        <v>42280.46875</v>
      </c>
      <c r="B240" s="6">
        <v>-289.809783935547</v>
      </c>
      <c r="C240" s="6">
        <v>-1302.98645019531</v>
      </c>
    </row>
    <row r="241" spans="1:3" ht="12.75">
      <c r="A241" s="5">
        <v>42280.479166666664</v>
      </c>
      <c r="B241" s="6">
        <v>-278.585205078125</v>
      </c>
      <c r="C241" s="6">
        <v>-1302.62316894531</v>
      </c>
    </row>
    <row r="242" spans="1:3" ht="12.75">
      <c r="A242" s="5">
        <v>42280.48958333333</v>
      </c>
      <c r="B242" s="6">
        <v>-262.125</v>
      </c>
      <c r="C242" s="6">
        <v>-1301.8837890625</v>
      </c>
    </row>
    <row r="243" spans="1:3" ht="12.75">
      <c r="A243" s="5">
        <v>42280.5</v>
      </c>
      <c r="B243" s="6">
        <v>-234.93717956543</v>
      </c>
      <c r="C243" s="6">
        <v>-1300.94323730469</v>
      </c>
    </row>
    <row r="244" spans="1:3" ht="12.75">
      <c r="A244" s="5">
        <v>42280.510416666664</v>
      </c>
      <c r="B244" s="6">
        <v>-210.374481201172</v>
      </c>
      <c r="C244" s="6">
        <v>-1300.38940429688</v>
      </c>
    </row>
    <row r="245" spans="1:3" ht="12.75">
      <c r="A245" s="5">
        <v>42280.52083333333</v>
      </c>
      <c r="B245" s="6">
        <v>-207.90168762207</v>
      </c>
      <c r="C245" s="6">
        <v>-1300.05578613281</v>
      </c>
    </row>
    <row r="246" spans="1:3" ht="12.75">
      <c r="A246" s="5">
        <v>42280.53125</v>
      </c>
      <c r="B246" s="6">
        <v>-202.003570556641</v>
      </c>
      <c r="C246" s="6">
        <v>-1299.48669433594</v>
      </c>
    </row>
    <row r="247" spans="1:3" ht="12.75">
      <c r="A247" s="5">
        <v>42280.541666666664</v>
      </c>
      <c r="B247" s="6">
        <v>-186.767608642578</v>
      </c>
      <c r="C247" s="6">
        <v>-1296.28686523438</v>
      </c>
    </row>
    <row r="248" spans="1:3" ht="12.75">
      <c r="A248" s="5">
        <v>42280.55208333333</v>
      </c>
      <c r="B248" s="6">
        <v>-186.196136474609</v>
      </c>
      <c r="C248" s="6">
        <v>-1292.90832519531</v>
      </c>
    </row>
    <row r="249" spans="1:3" ht="12.75">
      <c r="A249" s="5">
        <v>42280.5625</v>
      </c>
      <c r="B249" s="6">
        <v>-201.661727905273</v>
      </c>
      <c r="C249" s="6">
        <v>-1292.11975097656</v>
      </c>
    </row>
    <row r="250" spans="1:3" ht="12.75">
      <c r="A250" s="5">
        <v>42280.572916666664</v>
      </c>
      <c r="B250" s="6">
        <v>-208.978805541992</v>
      </c>
      <c r="C250" s="6">
        <v>-1291.70007324219</v>
      </c>
    </row>
    <row r="251" spans="1:3" ht="12.75">
      <c r="A251" s="5">
        <v>42280.58333333333</v>
      </c>
      <c r="B251" s="6">
        <v>-215.373764038086</v>
      </c>
      <c r="C251" s="6">
        <v>-1290.62353515625</v>
      </c>
    </row>
    <row r="252" spans="1:3" ht="12.75">
      <c r="A252" s="5">
        <v>42280.59375</v>
      </c>
      <c r="B252" s="6">
        <v>-219.099670410156</v>
      </c>
      <c r="C252" s="6">
        <v>-1288.99987792969</v>
      </c>
    </row>
    <row r="253" spans="1:3" ht="12.75">
      <c r="A253" s="5">
        <v>42280.604166666664</v>
      </c>
      <c r="B253" s="6">
        <v>-234.839645385742</v>
      </c>
      <c r="C253" s="6">
        <v>-1288.78381347656</v>
      </c>
    </row>
    <row r="254" spans="1:3" ht="12.75">
      <c r="A254" s="5">
        <v>42280.61458333333</v>
      </c>
      <c r="B254" s="6">
        <v>-248.906448364258</v>
      </c>
      <c r="C254" s="6">
        <v>-1289.71716308594</v>
      </c>
    </row>
    <row r="255" spans="1:3" ht="12.75">
      <c r="A255" s="5">
        <v>42280.625</v>
      </c>
      <c r="B255" s="6">
        <v>-264.167266845703</v>
      </c>
      <c r="C255" s="6">
        <v>-1289.62097167969</v>
      </c>
    </row>
    <row r="256" spans="1:3" ht="12.75">
      <c r="A256" s="5">
        <v>42280.635416666664</v>
      </c>
      <c r="B256" s="6">
        <v>-299.239807128906</v>
      </c>
      <c r="C256" s="6">
        <v>-1288.02392578125</v>
      </c>
    </row>
    <row r="257" spans="1:3" ht="12.75">
      <c r="A257" s="5">
        <v>42280.64583333333</v>
      </c>
      <c r="B257" s="6">
        <v>-319.224334716797</v>
      </c>
      <c r="C257" s="6">
        <v>-1287.41430664063</v>
      </c>
    </row>
    <row r="258" spans="1:3" ht="12.75">
      <c r="A258" s="5">
        <v>42280.65625</v>
      </c>
      <c r="B258" s="6">
        <v>-317.317993164063</v>
      </c>
      <c r="C258" s="6">
        <v>-1287.13452148438</v>
      </c>
    </row>
    <row r="259" spans="1:3" ht="12.75">
      <c r="A259" s="5">
        <v>42280.666666666664</v>
      </c>
      <c r="B259" s="6">
        <v>-320.907928466797</v>
      </c>
      <c r="C259" s="6">
        <v>-1287.53332519531</v>
      </c>
    </row>
    <row r="260" spans="1:3" ht="12.75">
      <c r="A260" s="5">
        <v>42280.67708333333</v>
      </c>
      <c r="B260" s="6">
        <v>-313.084594726563</v>
      </c>
      <c r="C260" s="6">
        <v>-1288.26635742188</v>
      </c>
    </row>
    <row r="261" spans="1:3" ht="12.75">
      <c r="A261" s="5">
        <v>42280.6875</v>
      </c>
      <c r="B261" s="6">
        <v>-305.048980712891</v>
      </c>
      <c r="C261" s="6">
        <v>-1289.11486816406</v>
      </c>
    </row>
    <row r="262" spans="1:3" ht="12.75">
      <c r="A262" s="5">
        <v>42280.697916666664</v>
      </c>
      <c r="B262" s="6">
        <v>-303.888061523438</v>
      </c>
      <c r="C262" s="6">
        <v>-1290.84289550781</v>
      </c>
    </row>
    <row r="263" spans="1:3" ht="12.75">
      <c r="A263" s="5">
        <v>42280.70833333333</v>
      </c>
      <c r="B263" s="6">
        <v>-299.946014404297</v>
      </c>
      <c r="C263" s="6">
        <v>-1293.5009765625</v>
      </c>
    </row>
    <row r="264" spans="1:3" ht="12.75">
      <c r="A264" s="5">
        <v>42280.71875</v>
      </c>
      <c r="B264" s="6">
        <v>-305.408020019531</v>
      </c>
      <c r="C264" s="6">
        <v>-1296.46374511719</v>
      </c>
    </row>
    <row r="265" spans="1:3" ht="12.75">
      <c r="A265" s="5">
        <v>42280.729166666664</v>
      </c>
      <c r="B265" s="6">
        <v>-312.479553222656</v>
      </c>
      <c r="C265" s="6">
        <v>-1299.16418457031</v>
      </c>
    </row>
    <row r="266" spans="1:3" ht="12.75">
      <c r="A266" s="5">
        <v>42280.73958333333</v>
      </c>
      <c r="B266" s="6">
        <v>-312.797607421875</v>
      </c>
      <c r="C266" s="6">
        <v>-1300.39978027344</v>
      </c>
    </row>
    <row r="267" spans="1:3" ht="12.75">
      <c r="A267" s="5">
        <v>42280.75</v>
      </c>
      <c r="B267" s="6">
        <v>-325.039459228516</v>
      </c>
      <c r="C267" s="6">
        <v>-1300.79418945313</v>
      </c>
    </row>
    <row r="268" spans="1:3" ht="12.75">
      <c r="A268" s="5">
        <v>42280.760416666664</v>
      </c>
      <c r="B268" s="6">
        <v>-317.337799072266</v>
      </c>
      <c r="C268" s="6">
        <v>-1301.38500976563</v>
      </c>
    </row>
    <row r="269" spans="1:3" ht="12.75">
      <c r="A269" s="5">
        <v>42280.77083333333</v>
      </c>
      <c r="B269" s="6">
        <v>-319.836242675781</v>
      </c>
      <c r="C269" s="6">
        <v>-1301.72082519531</v>
      </c>
    </row>
    <row r="270" spans="1:3" ht="12.75">
      <c r="A270" s="5">
        <v>42280.78125</v>
      </c>
      <c r="B270" s="6">
        <v>-335.609161376953</v>
      </c>
      <c r="C270" s="6">
        <v>-1302.20446777344</v>
      </c>
    </row>
    <row r="271" spans="1:3" ht="12.75">
      <c r="A271" s="5">
        <v>42280.791666666664</v>
      </c>
      <c r="B271" s="6">
        <v>-344.160522460938</v>
      </c>
      <c r="C271" s="6">
        <v>-1302.39489746094</v>
      </c>
    </row>
    <row r="272" spans="1:3" ht="12.75">
      <c r="A272" s="5">
        <v>42280.80208333333</v>
      </c>
      <c r="B272" s="6">
        <v>-354.481781005859</v>
      </c>
      <c r="C272" s="6">
        <v>-1302.73669433594</v>
      </c>
    </row>
    <row r="273" spans="1:3" ht="12.75">
      <c r="A273" s="5">
        <v>42280.8125</v>
      </c>
      <c r="B273" s="6">
        <v>-365.663208007813</v>
      </c>
      <c r="C273" s="6">
        <v>-1302.75341796875</v>
      </c>
    </row>
    <row r="274" spans="1:3" ht="12.75">
      <c r="A274" s="5">
        <v>42280.822916666664</v>
      </c>
      <c r="B274" s="6">
        <v>-355.569671630859</v>
      </c>
      <c r="C274" s="6">
        <v>-1303.13745117188</v>
      </c>
    </row>
    <row r="275" spans="1:3" ht="12.75">
      <c r="A275" s="5">
        <v>42280.83333333333</v>
      </c>
      <c r="B275" s="6">
        <v>-339.225433349609</v>
      </c>
      <c r="C275" s="6">
        <v>-1303.32092285156</v>
      </c>
    </row>
    <row r="276" spans="1:3" ht="12.75">
      <c r="A276" s="5">
        <v>42280.84375</v>
      </c>
      <c r="B276" s="6">
        <v>-322.560211181641</v>
      </c>
      <c r="C276" s="6">
        <v>-1303.61535644531</v>
      </c>
    </row>
    <row r="277" spans="1:3" ht="12.75">
      <c r="A277" s="5">
        <v>42280.854166666664</v>
      </c>
      <c r="B277" s="6">
        <v>-316.813507080078</v>
      </c>
      <c r="C277" s="6">
        <v>-1303.888671875</v>
      </c>
    </row>
    <row r="278" spans="1:3" ht="12.75">
      <c r="A278" s="5">
        <v>42280.86458333333</v>
      </c>
      <c r="B278" s="6">
        <v>-310.334777832031</v>
      </c>
      <c r="C278" s="6">
        <v>-1304.28662109375</v>
      </c>
    </row>
    <row r="279" spans="1:3" ht="12.75">
      <c r="A279" s="5">
        <v>42280.875</v>
      </c>
      <c r="B279" s="6">
        <v>-301.457275390625</v>
      </c>
      <c r="C279" s="6">
        <v>-1304.60229492188</v>
      </c>
    </row>
    <row r="280" spans="1:3" ht="12.75">
      <c r="A280" s="5">
        <v>42280.885416666664</v>
      </c>
      <c r="B280" s="6">
        <v>-309.055358886719</v>
      </c>
      <c r="C280" s="6">
        <v>-1304.85717773438</v>
      </c>
    </row>
    <row r="281" spans="1:3" ht="12.75">
      <c r="A281" s="5">
        <v>42280.89583333333</v>
      </c>
      <c r="B281" s="6">
        <v>-299.194976806641</v>
      </c>
      <c r="C281" s="6">
        <v>-1304.85717773438</v>
      </c>
    </row>
    <row r="282" spans="1:3" ht="12.75">
      <c r="A282" s="5">
        <v>42280.90625</v>
      </c>
      <c r="B282" s="6">
        <v>-295.429260253906</v>
      </c>
      <c r="C282" s="6">
        <v>-1304.96179199219</v>
      </c>
    </row>
    <row r="283" spans="1:3" ht="12.75">
      <c r="A283" s="5">
        <v>42280.916666666664</v>
      </c>
      <c r="B283" s="6">
        <v>-279.862426757813</v>
      </c>
      <c r="C283" s="6">
        <v>-1305.13732910156</v>
      </c>
    </row>
    <row r="284" spans="1:3" ht="12.75">
      <c r="A284" s="5">
        <v>42280.92708333333</v>
      </c>
      <c r="B284" s="6">
        <v>-241.350540161133</v>
      </c>
      <c r="C284" s="6">
        <v>-1305.33117675781</v>
      </c>
    </row>
    <row r="285" spans="1:3" ht="12.75">
      <c r="A285" s="5">
        <v>42280.9375</v>
      </c>
      <c r="B285" s="6">
        <v>-250.017501831055</v>
      </c>
      <c r="C285" s="6">
        <v>-1305.56481933594</v>
      </c>
    </row>
    <row r="286" spans="1:3" ht="12.75">
      <c r="A286" s="5">
        <v>42280.947916666664</v>
      </c>
      <c r="B286" s="6">
        <v>-266.991058349609</v>
      </c>
      <c r="C286" s="6">
        <v>-1305.92211914063</v>
      </c>
    </row>
    <row r="287" spans="1:3" ht="12.75">
      <c r="A287" s="5">
        <v>42280.95833333333</v>
      </c>
      <c r="B287" s="6">
        <v>-278.72900390625</v>
      </c>
      <c r="C287" s="6">
        <v>-1306.19909667969</v>
      </c>
    </row>
    <row r="288" spans="1:3" ht="12.75">
      <c r="A288" s="5">
        <v>42280.96875</v>
      </c>
      <c r="B288" s="6">
        <v>-264.582275390625</v>
      </c>
      <c r="C288" s="6">
        <v>-1306.47106933594</v>
      </c>
    </row>
    <row r="289" spans="1:3" ht="12.75">
      <c r="A289" s="5">
        <v>42280.979166666664</v>
      </c>
      <c r="B289" s="6">
        <v>-250.968383789063</v>
      </c>
      <c r="C289" s="6">
        <v>-1306.66821289063</v>
      </c>
    </row>
    <row r="290" spans="1:3" ht="12.75">
      <c r="A290" s="5">
        <v>42280.98958333333</v>
      </c>
      <c r="B290" s="6">
        <v>-245.090469360352</v>
      </c>
      <c r="C290" s="6">
        <v>-1306.9013671875</v>
      </c>
    </row>
    <row r="291" spans="1:3" ht="12.75">
      <c r="A291" s="5">
        <v>42281</v>
      </c>
      <c r="B291" s="6">
        <v>-252.194458007813</v>
      </c>
      <c r="C291" s="6">
        <v>-1306.89050292969</v>
      </c>
    </row>
    <row r="292" spans="1:3" ht="12.75">
      <c r="A292" s="5">
        <v>42281.010416666664</v>
      </c>
      <c r="B292" s="6">
        <v>-274.722259521484</v>
      </c>
      <c r="C292" s="6">
        <v>-1307.06396484375</v>
      </c>
    </row>
    <row r="293" spans="1:3" ht="12.75">
      <c r="A293" s="5">
        <v>42281.02083333333</v>
      </c>
      <c r="B293" s="6">
        <v>-271.963775634766</v>
      </c>
      <c r="C293" s="6">
        <v>-1307.20397949219</v>
      </c>
    </row>
    <row r="294" spans="1:3" ht="12.75">
      <c r="A294" s="5">
        <v>42281.03125</v>
      </c>
      <c r="B294" s="6">
        <v>-255.460357666016</v>
      </c>
      <c r="C294" s="6">
        <v>-1307.19470214844</v>
      </c>
    </row>
    <row r="295" spans="1:3" ht="12.75">
      <c r="A295" s="5">
        <v>42281.041666666664</v>
      </c>
      <c r="B295" s="6">
        <v>-226.670425415039</v>
      </c>
      <c r="C295" s="6">
        <v>-1307.57678222656</v>
      </c>
    </row>
    <row r="296" spans="1:3" ht="12.75">
      <c r="A296" s="5">
        <v>42281.05208333333</v>
      </c>
      <c r="B296" s="6">
        <v>-206.788452148438</v>
      </c>
      <c r="C296" s="6">
        <v>-1307.81384277344</v>
      </c>
    </row>
    <row r="297" spans="1:3" ht="12.75">
      <c r="A297" s="5">
        <v>42281.0625</v>
      </c>
      <c r="B297" s="6">
        <v>-194.963363647461</v>
      </c>
      <c r="C297" s="6">
        <v>-1307.93994140625</v>
      </c>
    </row>
    <row r="298" spans="1:3" ht="12.75">
      <c r="A298" s="5">
        <v>42281.072916666664</v>
      </c>
      <c r="B298" s="6">
        <v>-172.107894897461</v>
      </c>
      <c r="C298" s="6">
        <v>-1308.04040527344</v>
      </c>
    </row>
    <row r="299" spans="1:3" ht="12.75">
      <c r="A299" s="5">
        <v>42281.08333333333</v>
      </c>
      <c r="B299" s="6">
        <v>-156.738128662109</v>
      </c>
      <c r="C299" s="6">
        <v>-1308.33923339844</v>
      </c>
    </row>
    <row r="300" spans="1:3" ht="12.75">
      <c r="A300" s="5">
        <v>42281.09375</v>
      </c>
      <c r="B300" s="6">
        <v>-153.003173828125</v>
      </c>
      <c r="C300" s="6">
        <v>-1308.57141113281</v>
      </c>
    </row>
    <row r="301" spans="1:3" ht="12.75">
      <c r="A301" s="5">
        <v>42281.104166666664</v>
      </c>
      <c r="B301" s="6">
        <v>-141.104873657227</v>
      </c>
      <c r="C301" s="6">
        <v>-1308.62060546875</v>
      </c>
    </row>
    <row r="302" spans="1:3" ht="12.75">
      <c r="A302" s="5">
        <v>42281.11458333333</v>
      </c>
      <c r="B302" s="6">
        <v>-136.531311035156</v>
      </c>
      <c r="C302" s="6">
        <v>-1308.6455078125</v>
      </c>
    </row>
    <row r="303" spans="1:3" ht="12.75">
      <c r="A303" s="5">
        <v>42281.125</v>
      </c>
      <c r="B303" s="6">
        <v>-137.313858032227</v>
      </c>
      <c r="C303" s="6">
        <v>-1308.57141113281</v>
      </c>
    </row>
    <row r="304" spans="1:3" ht="12.75">
      <c r="A304" s="5">
        <v>42281.135416666664</v>
      </c>
      <c r="B304" s="6">
        <v>-130.118881225586</v>
      </c>
      <c r="C304" s="6">
        <v>-1308.86694335938</v>
      </c>
    </row>
    <row r="305" spans="1:3" ht="12.75">
      <c r="A305" s="5">
        <v>42281.14583333333</v>
      </c>
      <c r="B305" s="6">
        <v>-122.933197021484</v>
      </c>
      <c r="C305" s="6">
        <v>-1309.142578125</v>
      </c>
    </row>
    <row r="306" spans="1:3" ht="12.75">
      <c r="A306" s="5">
        <v>42281.15625</v>
      </c>
      <c r="B306" s="6">
        <v>-113.275672912598</v>
      </c>
      <c r="C306" s="6">
        <v>-1308.81494140625</v>
      </c>
    </row>
    <row r="307" spans="1:3" ht="12.75">
      <c r="A307" s="5">
        <v>42281.166666666664</v>
      </c>
      <c r="B307" s="6">
        <v>-107.727668762207</v>
      </c>
      <c r="C307" s="6">
        <v>-1309.00793457031</v>
      </c>
    </row>
    <row r="308" spans="1:3" ht="12.75">
      <c r="A308" s="5">
        <v>42281.17708333333</v>
      </c>
      <c r="B308" s="6">
        <v>-113.752220153809</v>
      </c>
      <c r="C308" s="6">
        <v>-1309.4169921875</v>
      </c>
    </row>
    <row r="309" spans="1:3" ht="12.75">
      <c r="A309" s="5">
        <v>42281.1875</v>
      </c>
      <c r="B309" s="6">
        <v>-105.632011413574</v>
      </c>
      <c r="C309" s="6">
        <v>-1309.49987792969</v>
      </c>
    </row>
    <row r="310" spans="1:3" ht="12.75">
      <c r="A310" s="5">
        <v>42281.197916666664</v>
      </c>
      <c r="B310" s="6">
        <v>-93.5484848022461</v>
      </c>
      <c r="C310" s="6">
        <v>-1309.56616210938</v>
      </c>
    </row>
    <row r="311" spans="1:3" ht="12.75">
      <c r="A311" s="5">
        <v>42281.20833333333</v>
      </c>
      <c r="B311" s="6">
        <v>-91.5746917724609</v>
      </c>
      <c r="C311" s="6">
        <v>-1309.7685546875</v>
      </c>
    </row>
    <row r="312" spans="1:3" ht="12.75">
      <c r="A312" s="5">
        <v>42281.21875</v>
      </c>
      <c r="B312" s="6">
        <v>-96.5699157714844</v>
      </c>
      <c r="C312" s="6">
        <v>-1310.04479980469</v>
      </c>
    </row>
    <row r="313" spans="1:3" ht="12.75">
      <c r="A313" s="5">
        <v>42281.229166666664</v>
      </c>
      <c r="B313" s="6">
        <v>-110.391761779785</v>
      </c>
      <c r="C313" s="6">
        <v>-1310.02966308594</v>
      </c>
    </row>
    <row r="314" spans="1:3" ht="12.75">
      <c r="A314" s="5">
        <v>42281.23958333333</v>
      </c>
      <c r="B314" s="6">
        <v>-126.497573852539</v>
      </c>
      <c r="C314" s="6">
        <v>-1310.32397460938</v>
      </c>
    </row>
    <row r="315" spans="1:3" ht="12.75">
      <c r="A315" s="5">
        <v>42281.25</v>
      </c>
      <c r="B315" s="6">
        <v>-137.262710571289</v>
      </c>
      <c r="C315" s="6">
        <v>-1310.07409667969</v>
      </c>
    </row>
    <row r="316" spans="1:3" ht="12.75">
      <c r="A316" s="5">
        <v>42281.260416666664</v>
      </c>
      <c r="B316" s="6">
        <v>-162.121520996094</v>
      </c>
      <c r="C316" s="6">
        <v>-1310.30737304688</v>
      </c>
    </row>
    <row r="317" spans="1:3" ht="12.75">
      <c r="A317" s="5">
        <v>42281.27083333333</v>
      </c>
      <c r="B317" s="6">
        <v>-179.090179443359</v>
      </c>
      <c r="C317" s="6">
        <v>-1310.27697753906</v>
      </c>
    </row>
    <row r="318" spans="1:3" ht="12.75">
      <c r="A318" s="5">
        <v>42281.28125</v>
      </c>
      <c r="B318" s="6">
        <v>-188.255966186523</v>
      </c>
      <c r="C318" s="6">
        <v>-1310.173828125</v>
      </c>
    </row>
    <row r="319" spans="1:3" ht="12.75">
      <c r="A319" s="5">
        <v>42281.291666666664</v>
      </c>
      <c r="B319" s="6">
        <v>-204.731018066406</v>
      </c>
      <c r="C319" s="6">
        <v>-1310.41772460938</v>
      </c>
    </row>
    <row r="320" spans="1:3" ht="12.75">
      <c r="A320" s="5">
        <v>42281.30208333333</v>
      </c>
      <c r="B320" s="6">
        <v>-233.708190917969</v>
      </c>
      <c r="C320" s="6">
        <v>-1310.71105957031</v>
      </c>
    </row>
    <row r="321" spans="1:3" ht="12.75">
      <c r="A321" s="5">
        <v>42281.3125</v>
      </c>
      <c r="B321" s="6">
        <v>-238.490036010742</v>
      </c>
      <c r="C321" s="6">
        <v>-1310.71435546875</v>
      </c>
    </row>
    <row r="322" spans="1:3" ht="12.75">
      <c r="A322" s="5">
        <v>42281.322916666664</v>
      </c>
      <c r="B322" s="6">
        <v>-242.437301635742</v>
      </c>
      <c r="C322" s="6">
        <v>-1310.86022949219</v>
      </c>
    </row>
    <row r="323" spans="1:3" ht="12.75">
      <c r="A323" s="5">
        <v>42281.33333333333</v>
      </c>
      <c r="B323" s="6">
        <v>-253.441055297852</v>
      </c>
      <c r="C323" s="6">
        <v>-1310.64282226563</v>
      </c>
    </row>
    <row r="324" spans="1:3" ht="12.75">
      <c r="A324" s="5">
        <v>42281.34375</v>
      </c>
      <c r="B324" s="6">
        <v>-255.410461425781</v>
      </c>
      <c r="C324" s="6">
        <v>-1310.25207519531</v>
      </c>
    </row>
    <row r="325" spans="1:3" ht="12.75">
      <c r="A325" s="5">
        <v>42281.354166666664</v>
      </c>
      <c r="B325" s="6">
        <v>-251.186492919922</v>
      </c>
      <c r="C325" s="6">
        <v>-1310.18981933594</v>
      </c>
    </row>
    <row r="326" spans="1:3" ht="12.75">
      <c r="A326" s="5">
        <v>42281.36458333333</v>
      </c>
      <c r="B326" s="6">
        <v>-244.79475402832</v>
      </c>
      <c r="C326" s="6">
        <v>-1309.67858886719</v>
      </c>
    </row>
    <row r="327" spans="1:3" ht="12.75">
      <c r="A327" s="5">
        <v>42281.375</v>
      </c>
      <c r="B327" s="6">
        <v>-271.479095458984</v>
      </c>
      <c r="C327" s="6">
        <v>-1309.22241210938</v>
      </c>
    </row>
    <row r="328" spans="1:3" ht="12.75">
      <c r="A328" s="5">
        <v>42281.385416666664</v>
      </c>
      <c r="B328" s="6">
        <v>-275.430877685547</v>
      </c>
      <c r="C328" s="6">
        <v>-1308.78845214844</v>
      </c>
    </row>
    <row r="329" spans="1:3" ht="12.75">
      <c r="A329" s="5">
        <v>42281.39583333333</v>
      </c>
      <c r="B329" s="6">
        <v>-264.310913085938</v>
      </c>
      <c r="C329" s="6">
        <v>-1308.57653808594</v>
      </c>
    </row>
    <row r="330" spans="1:3" ht="12.75">
      <c r="A330" s="5">
        <v>42281.40625</v>
      </c>
      <c r="B330" s="6">
        <v>-257.944213867188</v>
      </c>
      <c r="C330" s="6">
        <v>-1308.00573730469</v>
      </c>
    </row>
    <row r="331" spans="1:3" ht="12.75">
      <c r="A331" s="5">
        <v>42281.416666666664</v>
      </c>
      <c r="B331" s="6">
        <v>-260.640899658203</v>
      </c>
      <c r="C331" s="6">
        <v>-1307.27429199219</v>
      </c>
    </row>
    <row r="332" spans="1:3" ht="12.75">
      <c r="A332" s="5">
        <v>42281.42708333333</v>
      </c>
      <c r="B332" s="6">
        <v>-258.620788574219</v>
      </c>
      <c r="C332" s="6">
        <v>-1306.94348144531</v>
      </c>
    </row>
    <row r="333" spans="1:3" ht="12.75">
      <c r="A333" s="5">
        <v>42281.4375</v>
      </c>
      <c r="B333" s="6">
        <v>-264.400604248047</v>
      </c>
      <c r="C333" s="6">
        <v>-1306.72985839844</v>
      </c>
    </row>
    <row r="334" spans="1:3" ht="12.75">
      <c r="A334" s="5">
        <v>42281.447916666664</v>
      </c>
      <c r="B334" s="6">
        <v>-256.931488037109</v>
      </c>
      <c r="C334" s="6">
        <v>-1306.21130371094</v>
      </c>
    </row>
    <row r="335" spans="1:3" ht="12.75">
      <c r="A335" s="5">
        <v>42281.45833333333</v>
      </c>
      <c r="B335" s="6">
        <v>-253.433349609375</v>
      </c>
      <c r="C335" s="6">
        <v>-1305.93835449219</v>
      </c>
    </row>
    <row r="336" spans="1:3" ht="12.75">
      <c r="A336" s="5">
        <v>42281.46875</v>
      </c>
      <c r="B336" s="6">
        <v>-259.847015380859</v>
      </c>
      <c r="C336" s="6">
        <v>-1305.34924316406</v>
      </c>
    </row>
    <row r="337" spans="1:3" ht="12.75">
      <c r="A337" s="5">
        <v>42281.479166666664</v>
      </c>
      <c r="B337" s="6">
        <v>-253.09245300293</v>
      </c>
      <c r="C337" s="6">
        <v>-1304.85339355469</v>
      </c>
    </row>
    <row r="338" spans="1:3" ht="12.75">
      <c r="A338" s="5">
        <v>42281.48958333333</v>
      </c>
      <c r="B338" s="6">
        <v>-252.092895507813</v>
      </c>
      <c r="C338" s="6">
        <v>-1304.27795410156</v>
      </c>
    </row>
    <row r="339" spans="1:3" ht="12.75">
      <c r="A339" s="5">
        <v>42281.5</v>
      </c>
      <c r="B339" s="6">
        <v>-244.488433837891</v>
      </c>
      <c r="C339" s="6">
        <v>-1303.76586914063</v>
      </c>
    </row>
    <row r="340" spans="1:3" ht="12.75">
      <c r="A340" s="5">
        <v>42281.510416666664</v>
      </c>
      <c r="B340" s="6">
        <v>-228.15901184082</v>
      </c>
      <c r="C340" s="6">
        <v>-1303.42346191406</v>
      </c>
    </row>
    <row r="341" spans="1:3" ht="12.75">
      <c r="A341" s="5">
        <v>42281.52083333333</v>
      </c>
      <c r="B341" s="6">
        <v>-234.257751464844</v>
      </c>
      <c r="C341" s="6">
        <v>-1303.0546875</v>
      </c>
    </row>
    <row r="342" spans="1:3" ht="12.75">
      <c r="A342" s="5">
        <v>42281.53125</v>
      </c>
      <c r="B342" s="6">
        <v>-259.695617675781</v>
      </c>
      <c r="C342" s="6">
        <v>-1302.85974121094</v>
      </c>
    </row>
    <row r="343" spans="1:3" ht="12.75">
      <c r="A343" s="5">
        <v>42281.541666666664</v>
      </c>
      <c r="B343" s="6">
        <v>-272.613220214844</v>
      </c>
      <c r="C343" s="6">
        <v>-1302.22583007813</v>
      </c>
    </row>
    <row r="344" spans="1:3" ht="12.75">
      <c r="A344" s="5">
        <v>42281.55208333333</v>
      </c>
      <c r="B344" s="6">
        <v>-286.884033203125</v>
      </c>
      <c r="C344" s="6">
        <v>-1301.79541015625</v>
      </c>
    </row>
    <row r="345" spans="1:3" ht="12.75">
      <c r="A345" s="5">
        <v>42281.5625</v>
      </c>
      <c r="B345" s="6">
        <v>-298.006530761719</v>
      </c>
      <c r="C345" s="6">
        <v>-1301.57141113281</v>
      </c>
    </row>
    <row r="346" spans="1:3" ht="12.75">
      <c r="A346" s="5">
        <v>42281.572916666664</v>
      </c>
      <c r="B346" s="6">
        <v>-317.193176269531</v>
      </c>
      <c r="C346" s="6">
        <v>-1301.19506835938</v>
      </c>
    </row>
    <row r="347" spans="1:3" ht="12.75">
      <c r="A347" s="5">
        <v>42281.58333333333</v>
      </c>
      <c r="B347" s="6">
        <v>-324.863800048828</v>
      </c>
      <c r="C347" s="6">
        <v>-1300.89892578125</v>
      </c>
    </row>
    <row r="348" spans="1:3" ht="12.75">
      <c r="A348" s="5">
        <v>42281.59375</v>
      </c>
      <c r="B348" s="6">
        <v>-347.280456542969</v>
      </c>
      <c r="C348" s="6">
        <v>-1300.40380859375</v>
      </c>
    </row>
    <row r="349" spans="1:3" ht="12.75">
      <c r="A349" s="5">
        <v>42281.604166666664</v>
      </c>
      <c r="B349" s="6">
        <v>-372.563995361328</v>
      </c>
      <c r="C349" s="6">
        <v>-1299.65747070313</v>
      </c>
    </row>
    <row r="350" spans="1:3" ht="12.75">
      <c r="A350" s="5">
        <v>42281.61458333333</v>
      </c>
      <c r="B350" s="6">
        <v>-390.759765625</v>
      </c>
      <c r="C350" s="6">
        <v>-1298.34362792969</v>
      </c>
    </row>
    <row r="351" spans="1:3" ht="12.75">
      <c r="A351" s="5">
        <v>42281.625</v>
      </c>
      <c r="B351" s="6">
        <v>-400.611389160156</v>
      </c>
      <c r="C351" s="6">
        <v>-1297.4423828125</v>
      </c>
    </row>
    <row r="352" spans="1:3" ht="12.75">
      <c r="A352" s="5">
        <v>42281.635416666664</v>
      </c>
      <c r="B352" s="6">
        <v>-412.750549316406</v>
      </c>
      <c r="C352" s="6">
        <v>-1295.8740234375</v>
      </c>
    </row>
    <row r="353" spans="1:3" ht="12.75">
      <c r="A353" s="5">
        <v>42281.64583333333</v>
      </c>
      <c r="B353" s="6">
        <v>-417.091064453125</v>
      </c>
      <c r="C353" s="6">
        <v>-1294.97863769531</v>
      </c>
    </row>
    <row r="354" spans="1:3" ht="12.75">
      <c r="A354" s="5">
        <v>42281.65625</v>
      </c>
      <c r="B354" s="6">
        <v>-419.190979003906</v>
      </c>
      <c r="C354" s="6">
        <v>-1293.42883300781</v>
      </c>
    </row>
    <row r="355" spans="1:3" ht="12.75">
      <c r="A355" s="5">
        <v>42281.666666666664</v>
      </c>
      <c r="B355" s="6">
        <v>-414.506774902344</v>
      </c>
      <c r="C355" s="6">
        <v>-1293.68310546875</v>
      </c>
    </row>
    <row r="356" spans="1:3" ht="12.75">
      <c r="A356" s="5">
        <v>42281.67708333333</v>
      </c>
      <c r="B356" s="6">
        <v>-402.157287597656</v>
      </c>
      <c r="C356" s="6">
        <v>-1294.54138183594</v>
      </c>
    </row>
    <row r="357" spans="1:3" ht="12.75">
      <c r="A357" s="5">
        <v>42281.6875</v>
      </c>
      <c r="B357" s="6">
        <v>-395.266082763672</v>
      </c>
      <c r="C357" s="6">
        <v>-1294.42053222656</v>
      </c>
    </row>
    <row r="358" spans="1:3" ht="12.75">
      <c r="A358" s="5">
        <v>42281.697916666664</v>
      </c>
      <c r="B358" s="6">
        <v>-390.622528076172</v>
      </c>
      <c r="C358" s="6">
        <v>-1294.3857421875</v>
      </c>
    </row>
    <row r="359" spans="1:3" ht="12.75">
      <c r="A359" s="5">
        <v>42281.70833333333</v>
      </c>
      <c r="B359" s="6">
        <v>-380.3740234375</v>
      </c>
      <c r="C359" s="6">
        <v>-1293.87463378906</v>
      </c>
    </row>
    <row r="360" spans="1:3" ht="12.75">
      <c r="A360" s="5">
        <v>42281.71875</v>
      </c>
      <c r="B360" s="6">
        <v>-382.103942871094</v>
      </c>
      <c r="C360" s="6">
        <v>-1295.26586914063</v>
      </c>
    </row>
    <row r="361" spans="1:3" ht="12.75">
      <c r="A361" s="5">
        <v>42281.729166666664</v>
      </c>
      <c r="B361" s="6">
        <v>-376.153869628906</v>
      </c>
      <c r="C361" s="6">
        <v>-1296.16162109375</v>
      </c>
    </row>
    <row r="362" spans="1:3" ht="12.75">
      <c r="A362" s="5">
        <v>42281.73958333333</v>
      </c>
      <c r="B362" s="6">
        <v>-369.299530029297</v>
      </c>
      <c r="C362" s="6">
        <v>-1297.82531738281</v>
      </c>
    </row>
    <row r="363" spans="1:3" ht="12.75">
      <c r="A363" s="5">
        <v>42281.75</v>
      </c>
      <c r="B363" s="6">
        <v>-356.963531494141</v>
      </c>
      <c r="C363" s="6">
        <v>-1299.67846679688</v>
      </c>
    </row>
    <row r="364" spans="1:3" ht="12.75">
      <c r="A364" s="5">
        <v>42281.760416666664</v>
      </c>
      <c r="B364" s="6">
        <v>-358.417694091797</v>
      </c>
      <c r="C364" s="6">
        <v>-1301.14758300781</v>
      </c>
    </row>
    <row r="365" spans="1:3" ht="12.75">
      <c r="A365" s="5">
        <v>42281.77083333333</v>
      </c>
      <c r="B365" s="6">
        <v>-363.129669189453</v>
      </c>
      <c r="C365" s="6">
        <v>-1301.86975097656</v>
      </c>
    </row>
    <row r="366" spans="1:3" ht="12.75">
      <c r="A366" s="5">
        <v>42281.78125</v>
      </c>
      <c r="B366" s="6">
        <v>-359.884552001953</v>
      </c>
      <c r="C366" s="6">
        <v>-1303.00500488281</v>
      </c>
    </row>
    <row r="367" spans="1:3" ht="12.75">
      <c r="A367" s="5">
        <v>42281.791666666664</v>
      </c>
      <c r="B367" s="6">
        <v>-367.232818603516</v>
      </c>
      <c r="C367" s="6">
        <v>-1303.42443847656</v>
      </c>
    </row>
    <row r="368" spans="1:3" ht="12.75">
      <c r="A368" s="5">
        <v>42281.80208333333</v>
      </c>
      <c r="B368" s="6">
        <v>-376.293670654297</v>
      </c>
      <c r="C368" s="6">
        <v>-1303.87548828125</v>
      </c>
    </row>
    <row r="369" spans="1:3" ht="12.75">
      <c r="A369" s="5">
        <v>42281.8125</v>
      </c>
      <c r="B369" s="6">
        <v>-366.74951171875</v>
      </c>
      <c r="C369" s="6">
        <v>-1304.14599609375</v>
      </c>
    </row>
    <row r="370" spans="1:3" ht="12.75">
      <c r="A370" s="5">
        <v>42281.822916666664</v>
      </c>
      <c r="B370" s="6">
        <v>-369.934936523438</v>
      </c>
      <c r="C370" s="6">
        <v>-1305.17602539063</v>
      </c>
    </row>
    <row r="371" spans="1:3" ht="12.75">
      <c r="A371" s="5">
        <v>42281.83333333333</v>
      </c>
      <c r="B371" s="6">
        <v>-375.4189453125</v>
      </c>
      <c r="C371" s="6">
        <v>-1305.74975585938</v>
      </c>
    </row>
    <row r="372" spans="1:3" ht="12.75">
      <c r="A372" s="5">
        <v>42281.84375</v>
      </c>
      <c r="B372" s="6">
        <v>-362.893005371094</v>
      </c>
      <c r="C372" s="6">
        <v>-1306.99426269531</v>
      </c>
    </row>
    <row r="373" spans="1:3" ht="12.75">
      <c r="A373" s="5">
        <v>42281.854166666664</v>
      </c>
      <c r="B373" s="6">
        <v>-363.050140380859</v>
      </c>
      <c r="C373" s="6">
        <v>-1307.63159179688</v>
      </c>
    </row>
    <row r="374" spans="1:3" ht="12.75">
      <c r="A374" s="5">
        <v>42281.86458333333</v>
      </c>
      <c r="B374" s="6">
        <v>-378.502166748047</v>
      </c>
      <c r="C374" s="6">
        <v>-1308.08801269531</v>
      </c>
    </row>
    <row r="375" spans="1:3" ht="12.75">
      <c r="A375" s="5">
        <v>42281.875</v>
      </c>
      <c r="B375" s="6">
        <v>-398.421264648438</v>
      </c>
      <c r="C375" s="6">
        <v>-1308.38549804688</v>
      </c>
    </row>
    <row r="376" spans="1:3" ht="12.75">
      <c r="A376" s="5">
        <v>42281.885416666664</v>
      </c>
      <c r="B376" s="6">
        <v>-415.764495849609</v>
      </c>
      <c r="C376" s="6">
        <v>-1308.52429199219</v>
      </c>
    </row>
    <row r="377" spans="1:3" ht="12.75">
      <c r="A377" s="5">
        <v>42281.89583333333</v>
      </c>
      <c r="B377" s="6">
        <v>-426.410247802734</v>
      </c>
      <c r="C377" s="6">
        <v>-1309.40393066406</v>
      </c>
    </row>
    <row r="378" spans="1:3" ht="12.75">
      <c r="A378" s="5">
        <v>42281.90625</v>
      </c>
      <c r="B378" s="6">
        <v>-432.089752197266</v>
      </c>
      <c r="C378" s="6">
        <v>-1309.47375488281</v>
      </c>
    </row>
    <row r="379" spans="1:3" ht="12.75">
      <c r="A379" s="5">
        <v>42281.916666666664</v>
      </c>
      <c r="B379" s="6">
        <v>-440.970520019531</v>
      </c>
      <c r="C379" s="6">
        <v>-1309.39282226563</v>
      </c>
    </row>
    <row r="380" spans="1:3" ht="12.75">
      <c r="A380" s="5">
        <v>42281.92708333333</v>
      </c>
      <c r="B380" s="6">
        <v>-465.275360107422</v>
      </c>
      <c r="C380" s="6">
        <v>-1310.06530761719</v>
      </c>
    </row>
    <row r="381" spans="1:3" ht="12.75">
      <c r="A381" s="5">
        <v>42281.9375</v>
      </c>
      <c r="B381" s="6">
        <v>-468.47216796875</v>
      </c>
      <c r="C381" s="6">
        <v>-1310.52209472656</v>
      </c>
    </row>
    <row r="382" spans="1:3" ht="12.75">
      <c r="A382" s="5">
        <v>42281.947916666664</v>
      </c>
      <c r="B382" s="6">
        <v>-484.929779052734</v>
      </c>
      <c r="C382" s="6">
        <v>-1310.35791015625</v>
      </c>
    </row>
    <row r="383" spans="1:3" ht="12.75">
      <c r="A383" s="5">
        <v>42281.95833333333</v>
      </c>
      <c r="B383" s="6">
        <v>-470.110321044922</v>
      </c>
      <c r="C383" s="6">
        <v>-1309.95458984375</v>
      </c>
    </row>
    <row r="384" spans="1:3" ht="12.75">
      <c r="A384" s="5">
        <v>42281.96875</v>
      </c>
      <c r="B384" s="6">
        <v>-451.3642578125</v>
      </c>
      <c r="C384" s="6">
        <v>-1309.22302246094</v>
      </c>
    </row>
    <row r="385" spans="1:3" ht="12.75">
      <c r="A385" s="5">
        <v>42281.979166666664</v>
      </c>
      <c r="B385" s="6">
        <v>-428.043090820313</v>
      </c>
      <c r="C385" s="6">
        <v>-1308.18286132813</v>
      </c>
    </row>
    <row r="386" spans="1:3" ht="12.75">
      <c r="A386" s="5">
        <v>42281.98958333333</v>
      </c>
      <c r="B386" s="6">
        <v>-415.994842529297</v>
      </c>
      <c r="C386" s="6">
        <v>-1308.92272949219</v>
      </c>
    </row>
    <row r="387" spans="1:3" ht="12.75">
      <c r="A387" s="5">
        <v>42282</v>
      </c>
      <c r="B387" s="6">
        <v>-373.031188964844</v>
      </c>
      <c r="C387" s="6">
        <v>-1309.06213378906</v>
      </c>
    </row>
    <row r="388" spans="1:3" ht="12.75">
      <c r="A388" s="5">
        <v>42282.010416666664</v>
      </c>
      <c r="B388" s="6">
        <v>-278.381286621094</v>
      </c>
      <c r="C388" s="6">
        <v>-1308.19897460938</v>
      </c>
    </row>
    <row r="389" spans="1:3" ht="12.75">
      <c r="A389" s="5">
        <v>42282.02083333333</v>
      </c>
      <c r="B389" s="6">
        <v>-231.879135131836</v>
      </c>
      <c r="C389" s="6">
        <v>-1308.17712402344</v>
      </c>
    </row>
    <row r="390" spans="1:3" ht="12.75">
      <c r="A390" s="5">
        <v>42282.03125</v>
      </c>
      <c r="B390" s="6">
        <v>-231.425476074219</v>
      </c>
      <c r="C390" s="6">
        <v>-1308.36022949219</v>
      </c>
    </row>
    <row r="391" spans="1:3" ht="12.75">
      <c r="A391" s="5">
        <v>42282.041666666664</v>
      </c>
      <c r="B391" s="6">
        <v>-204.166015625</v>
      </c>
      <c r="C391" s="6">
        <v>-1308.7802734375</v>
      </c>
    </row>
    <row r="392" spans="1:3" ht="12.75">
      <c r="A392" s="5">
        <v>42282.05208333333</v>
      </c>
      <c r="B392" s="6">
        <v>-148.110137939453</v>
      </c>
      <c r="C392" s="6">
        <v>-1309.81689453125</v>
      </c>
    </row>
    <row r="393" spans="1:3" ht="12.75">
      <c r="A393" s="5">
        <v>42282.0625</v>
      </c>
      <c r="B393" s="6">
        <v>-110.74723815918</v>
      </c>
      <c r="C393" s="6">
        <v>-1310.75256347656</v>
      </c>
    </row>
    <row r="394" spans="1:3" ht="12.75">
      <c r="A394" s="5">
        <v>42282.072916666664</v>
      </c>
      <c r="B394" s="6">
        <v>-91.3067321777344</v>
      </c>
      <c r="C394" s="6">
        <v>-1311.57458496094</v>
      </c>
    </row>
    <row r="395" spans="1:3" ht="12.75">
      <c r="A395" s="5">
        <v>42282.08333333333</v>
      </c>
      <c r="B395" s="6">
        <v>-68.4595260620117</v>
      </c>
      <c r="C395" s="6">
        <v>-1312.31896972656</v>
      </c>
    </row>
    <row r="396" spans="1:3" ht="12.75">
      <c r="A396" s="5">
        <v>42282.09375</v>
      </c>
      <c r="B396" s="6">
        <v>-47.0553092956543</v>
      </c>
      <c r="C396" s="6">
        <v>-1312.89306640625</v>
      </c>
    </row>
    <row r="397" spans="1:3" ht="12.75">
      <c r="A397" s="5">
        <v>42282.104166666664</v>
      </c>
      <c r="B397" s="6">
        <v>-30.9314746856689</v>
      </c>
      <c r="C397" s="6">
        <v>-1313.10571289063</v>
      </c>
    </row>
    <row r="398" spans="1:3" ht="12.75">
      <c r="A398" s="5">
        <v>42282.11458333333</v>
      </c>
      <c r="B398" s="6">
        <v>-28.7031154632568</v>
      </c>
      <c r="C398" s="6">
        <v>-1314.08020019531</v>
      </c>
    </row>
    <row r="399" spans="1:3" ht="12.75">
      <c r="A399" s="5">
        <v>42282.125</v>
      </c>
      <c r="B399" s="6">
        <v>-38.1663284301758</v>
      </c>
      <c r="C399" s="6">
        <v>-1314.16809082031</v>
      </c>
    </row>
    <row r="400" spans="1:3" ht="12.75">
      <c r="A400" s="5">
        <v>42282.135416666664</v>
      </c>
      <c r="B400" s="6">
        <v>-48.7107238769531</v>
      </c>
      <c r="C400" s="6">
        <v>-1314.16674804688</v>
      </c>
    </row>
    <row r="401" spans="1:3" ht="12.75">
      <c r="A401" s="5">
        <v>42282.14583333333</v>
      </c>
      <c r="B401" s="6">
        <v>-50.514102935791</v>
      </c>
      <c r="C401" s="6">
        <v>-1314.49963378906</v>
      </c>
    </row>
    <row r="402" spans="1:3" ht="12.75">
      <c r="A402" s="5">
        <v>42282.15625</v>
      </c>
      <c r="B402" s="6">
        <v>-47.4555053710938</v>
      </c>
      <c r="C402" s="6">
        <v>-1314.88488769531</v>
      </c>
    </row>
    <row r="403" spans="1:3" ht="12.75">
      <c r="A403" s="5">
        <v>42282.166666666664</v>
      </c>
      <c r="B403" s="6">
        <v>-57.1232986450195</v>
      </c>
      <c r="C403" s="6">
        <v>-1314.97302246094</v>
      </c>
    </row>
    <row r="404" spans="1:3" ht="12.75">
      <c r="A404" s="5">
        <v>42282.17708333333</v>
      </c>
      <c r="B404" s="6">
        <v>-91.1633453369141</v>
      </c>
      <c r="C404" s="6">
        <v>-1315.31018066406</v>
      </c>
    </row>
    <row r="405" spans="1:3" ht="12.75">
      <c r="A405" s="5">
        <v>42282.1875</v>
      </c>
      <c r="B405" s="6">
        <v>-114.875061035156</v>
      </c>
      <c r="C405" s="6">
        <v>-1315.55932617188</v>
      </c>
    </row>
    <row r="406" spans="1:3" ht="12.75">
      <c r="A406" s="5">
        <v>42282.197916666664</v>
      </c>
      <c r="B406" s="6">
        <v>-140.443878173828</v>
      </c>
      <c r="C406" s="6">
        <v>-1316.41955566406</v>
      </c>
    </row>
    <row r="407" spans="1:3" ht="12.75">
      <c r="A407" s="5">
        <v>42282.20833333333</v>
      </c>
      <c r="B407" s="6">
        <v>-178.855834960938</v>
      </c>
      <c r="C407" s="6">
        <v>-1317.15307617188</v>
      </c>
    </row>
    <row r="408" spans="1:3" ht="12.75">
      <c r="A408" s="5">
        <v>42282.21875</v>
      </c>
      <c r="B408" s="6">
        <v>-255.634155273438</v>
      </c>
      <c r="C408" s="6">
        <v>-1317.36608886719</v>
      </c>
    </row>
    <row r="409" spans="1:3" ht="12.75">
      <c r="A409" s="5">
        <v>42282.229166666664</v>
      </c>
      <c r="B409" s="6">
        <v>-284.152862548828</v>
      </c>
      <c r="C409" s="6">
        <v>-1317.35717773438</v>
      </c>
    </row>
    <row r="410" spans="1:3" ht="12.75">
      <c r="A410" s="5">
        <v>42282.23958333333</v>
      </c>
      <c r="B410" s="6">
        <v>-311.516418457031</v>
      </c>
      <c r="C410" s="6">
        <v>-1317.80102539063</v>
      </c>
    </row>
    <row r="411" spans="1:3" ht="12.75">
      <c r="A411" s="5">
        <v>42282.25</v>
      </c>
      <c r="B411" s="6">
        <v>-375.705932617188</v>
      </c>
      <c r="C411" s="6">
        <v>-1317.76403808594</v>
      </c>
    </row>
    <row r="412" spans="1:3" ht="12.75">
      <c r="A412" s="5">
        <v>42282.260416666664</v>
      </c>
      <c r="B412" s="6">
        <v>-486.752502441406</v>
      </c>
      <c r="C412" s="6">
        <v>-1317.54992675781</v>
      </c>
    </row>
    <row r="413" spans="1:3" ht="12.75">
      <c r="A413" s="5">
        <v>42282.27083333333</v>
      </c>
      <c r="B413" s="6">
        <v>-540.097229003906</v>
      </c>
      <c r="C413" s="6">
        <v>-1317.75463867188</v>
      </c>
    </row>
    <row r="414" spans="1:3" ht="12.75">
      <c r="A414" s="5">
        <v>42282.28125</v>
      </c>
      <c r="B414" s="6">
        <v>-539.122741699219</v>
      </c>
      <c r="C414" s="6">
        <v>-1318.51232910156</v>
      </c>
    </row>
    <row r="415" spans="1:3" ht="12.75">
      <c r="A415" s="5">
        <v>42282.291666666664</v>
      </c>
      <c r="B415" s="6">
        <v>-540.746032714844</v>
      </c>
      <c r="C415" s="6">
        <v>-1318.70336914063</v>
      </c>
    </row>
    <row r="416" spans="1:3" ht="12.75">
      <c r="A416" s="5">
        <v>42282.30208333333</v>
      </c>
      <c r="B416" s="6">
        <v>-530.148376464844</v>
      </c>
      <c r="C416" s="6">
        <v>-1318.69653320313</v>
      </c>
    </row>
    <row r="417" spans="1:3" ht="12.75">
      <c r="A417" s="5">
        <v>42282.3125</v>
      </c>
      <c r="B417" s="6">
        <v>-526.725341796875</v>
      </c>
      <c r="C417" s="6">
        <v>-1318.78576660156</v>
      </c>
    </row>
    <row r="418" spans="1:3" ht="12.75">
      <c r="A418" s="5">
        <v>42282.322916666664</v>
      </c>
      <c r="B418" s="6">
        <v>-521.196411132813</v>
      </c>
      <c r="C418" s="6">
        <v>-1318.64526367188</v>
      </c>
    </row>
    <row r="419" spans="1:3" ht="12.75">
      <c r="A419" s="5">
        <v>42282.33333333333</v>
      </c>
      <c r="B419" s="6">
        <v>-514.206481933594</v>
      </c>
      <c r="C419" s="6">
        <v>-1318.63195800781</v>
      </c>
    </row>
    <row r="420" spans="1:3" ht="12.75">
      <c r="A420" s="5">
        <v>42282.34375</v>
      </c>
      <c r="B420" s="6">
        <v>-505.826507568359</v>
      </c>
      <c r="C420" s="6">
        <v>-1317.37866210938</v>
      </c>
    </row>
    <row r="421" spans="1:3" ht="12.75">
      <c r="A421" s="5">
        <v>42282.354166666664</v>
      </c>
      <c r="B421" s="6">
        <v>-488.975402832031</v>
      </c>
      <c r="C421" s="6">
        <v>-1316.48547363281</v>
      </c>
    </row>
    <row r="422" spans="1:3" ht="12.75">
      <c r="A422" s="5">
        <v>42282.36458333333</v>
      </c>
      <c r="B422" s="6">
        <v>-483.565399169922</v>
      </c>
      <c r="C422" s="6">
        <v>-1315.31604003906</v>
      </c>
    </row>
    <row r="423" spans="1:3" ht="12.75">
      <c r="A423" s="5">
        <v>42282.375</v>
      </c>
      <c r="B423" s="6">
        <v>-489.965148925781</v>
      </c>
      <c r="C423" s="6">
        <v>-1314.42004394531</v>
      </c>
    </row>
    <row r="424" spans="1:3" ht="12.75">
      <c r="A424" s="5">
        <v>42282.385416666664</v>
      </c>
      <c r="B424" s="6">
        <v>-475.849029541016</v>
      </c>
      <c r="C424" s="6">
        <v>-1313.36633300781</v>
      </c>
    </row>
    <row r="425" spans="1:3" ht="12.75">
      <c r="A425" s="5">
        <v>42282.39583333333</v>
      </c>
      <c r="B425" s="6">
        <v>-479.730712890625</v>
      </c>
      <c r="C425" s="6">
        <v>-1312.61218261719</v>
      </c>
    </row>
    <row r="426" spans="1:3" ht="12.75">
      <c r="A426" s="5">
        <v>42282.40625</v>
      </c>
      <c r="B426" s="6">
        <v>-482.207000732422</v>
      </c>
      <c r="C426" s="6">
        <v>-1311.93713378906</v>
      </c>
    </row>
    <row r="427" spans="1:3" ht="12.75">
      <c r="A427" s="5">
        <v>42282.416666666664</v>
      </c>
      <c r="B427" s="6">
        <v>-491.609924316406</v>
      </c>
      <c r="C427" s="6">
        <v>-1311.46032714844</v>
      </c>
    </row>
    <row r="428" spans="1:3" ht="12.75">
      <c r="A428" s="5">
        <v>42282.42708333333</v>
      </c>
      <c r="B428" s="6">
        <v>-500.154846191406</v>
      </c>
      <c r="C428" s="6">
        <v>-1310.564453125</v>
      </c>
    </row>
    <row r="429" spans="1:3" ht="12.75">
      <c r="A429" s="5">
        <v>42282.4375</v>
      </c>
      <c r="B429" s="6">
        <v>-505.05029296875</v>
      </c>
      <c r="C429" s="6">
        <v>-1310.00659179688</v>
      </c>
    </row>
    <row r="430" spans="1:3" ht="12.75">
      <c r="A430" s="5">
        <v>42282.447916666664</v>
      </c>
      <c r="B430" s="6">
        <v>-505.146270751953</v>
      </c>
      <c r="C430" s="6">
        <v>-1309.31420898438</v>
      </c>
    </row>
    <row r="431" spans="1:3" ht="12.75">
      <c r="A431" s="5">
        <v>42282.45833333333</v>
      </c>
      <c r="B431" s="6">
        <v>-509.505249023438</v>
      </c>
      <c r="C431" s="6">
        <v>-1308.93444824219</v>
      </c>
    </row>
    <row r="432" spans="1:3" ht="12.75">
      <c r="A432" s="5">
        <v>42282.46875</v>
      </c>
      <c r="B432" s="6">
        <v>-499.484924316406</v>
      </c>
      <c r="C432" s="6">
        <v>-1308.2216796875</v>
      </c>
    </row>
    <row r="433" spans="1:3" ht="12.75">
      <c r="A433" s="5">
        <v>42282.479166666664</v>
      </c>
      <c r="B433" s="6">
        <v>-485.396728515625</v>
      </c>
      <c r="C433" s="6">
        <v>-1307.76000976563</v>
      </c>
    </row>
    <row r="434" spans="1:3" ht="12.75">
      <c r="A434" s="5">
        <v>42282.48958333333</v>
      </c>
      <c r="B434" s="6">
        <v>-476.626983642578</v>
      </c>
      <c r="C434" s="6">
        <v>-1307.17407226563</v>
      </c>
    </row>
    <row r="435" spans="1:3" ht="12.75">
      <c r="A435" s="5">
        <v>42282.5</v>
      </c>
      <c r="B435" s="6">
        <v>-463.562805175781</v>
      </c>
      <c r="C435" s="6">
        <v>-1306.62744140625</v>
      </c>
    </row>
    <row r="436" spans="1:3" ht="12.75">
      <c r="A436" s="5">
        <v>42282.510416666664</v>
      </c>
      <c r="B436" s="6">
        <v>-447.973327636719</v>
      </c>
      <c r="C436" s="6">
        <v>-1305.8173828125</v>
      </c>
    </row>
    <row r="437" spans="1:3" ht="12.75">
      <c r="A437" s="5">
        <v>42282.52083333333</v>
      </c>
      <c r="B437" s="6">
        <v>-456.610748291016</v>
      </c>
      <c r="C437" s="6">
        <v>-1305.64282226563</v>
      </c>
    </row>
    <row r="438" spans="1:3" ht="12.75">
      <c r="A438" s="5">
        <v>42282.53125</v>
      </c>
      <c r="B438" s="6">
        <v>-434.476379394531</v>
      </c>
      <c r="C438" s="6">
        <v>-1304.60485839844</v>
      </c>
    </row>
    <row r="439" spans="1:3" ht="12.75">
      <c r="A439" s="5">
        <v>42282.541666666664</v>
      </c>
      <c r="B439" s="6">
        <v>-437.458343505859</v>
      </c>
      <c r="C439" s="6">
        <v>-1303.79455566406</v>
      </c>
    </row>
    <row r="440" spans="1:3" ht="12.75">
      <c r="A440" s="5">
        <v>42282.55208333333</v>
      </c>
      <c r="B440" s="6">
        <v>-460.049713134766</v>
      </c>
      <c r="C440" s="6">
        <v>-1303.21740722656</v>
      </c>
    </row>
    <row r="441" spans="1:3" ht="12.75">
      <c r="A441" s="5">
        <v>42282.5625</v>
      </c>
      <c r="B441" s="6">
        <v>-469.863189697266</v>
      </c>
      <c r="C441" s="6">
        <v>-1302.64184570313</v>
      </c>
    </row>
    <row r="442" spans="1:3" ht="12.75">
      <c r="A442" s="5">
        <v>42282.572916666664</v>
      </c>
      <c r="B442" s="6">
        <v>-475.524993896484</v>
      </c>
      <c r="C442" s="6">
        <v>-1302.01513671875</v>
      </c>
    </row>
    <row r="443" spans="1:3" ht="12.75">
      <c r="A443" s="5">
        <v>42282.58333333333</v>
      </c>
      <c r="B443" s="6">
        <v>-476.194915771484</v>
      </c>
      <c r="C443" s="6">
        <v>-1301.68774414063</v>
      </c>
    </row>
    <row r="444" spans="1:3" ht="12.75">
      <c r="A444" s="5">
        <v>42282.59375</v>
      </c>
      <c r="B444" s="6">
        <v>-479.158050537109</v>
      </c>
      <c r="C444" s="6">
        <v>-1301.02624511719</v>
      </c>
    </row>
    <row r="445" spans="1:3" ht="12.75">
      <c r="A445" s="5">
        <v>42282.604166666664</v>
      </c>
      <c r="B445" s="6">
        <v>-489.264221191406</v>
      </c>
      <c r="C445" s="6">
        <v>-1300.73583984375</v>
      </c>
    </row>
    <row r="446" spans="1:3" ht="12.75">
      <c r="A446" s="5">
        <v>42282.61458333333</v>
      </c>
      <c r="B446" s="6">
        <v>-491.104217529297</v>
      </c>
      <c r="C446" s="6">
        <v>-1300.06884765625</v>
      </c>
    </row>
    <row r="447" spans="1:3" ht="12.75">
      <c r="A447" s="5">
        <v>42282.625</v>
      </c>
      <c r="B447" s="6">
        <v>-495.880493164063</v>
      </c>
      <c r="C447" s="6">
        <v>-1298.67651367188</v>
      </c>
    </row>
    <row r="448" spans="1:3" ht="12.75">
      <c r="A448" s="5">
        <v>42282.635416666664</v>
      </c>
      <c r="B448" s="6">
        <v>-495.445098876953</v>
      </c>
      <c r="C448" s="6">
        <v>-1296.30944824219</v>
      </c>
    </row>
    <row r="449" spans="1:3" ht="12.75">
      <c r="A449" s="5">
        <v>42282.64583333333</v>
      </c>
      <c r="B449" s="6">
        <v>-495.681060791016</v>
      </c>
      <c r="C449" s="6">
        <v>-1294.57250976563</v>
      </c>
    </row>
    <row r="450" spans="1:3" ht="12.75">
      <c r="A450" s="5">
        <v>42282.65625</v>
      </c>
      <c r="B450" s="6">
        <v>-494.871429443359</v>
      </c>
      <c r="C450" s="6">
        <v>-1293.76013183594</v>
      </c>
    </row>
    <row r="451" spans="1:3" ht="12.75">
      <c r="A451" s="5">
        <v>42282.666666666664</v>
      </c>
      <c r="B451" s="6">
        <v>-484.572814941406</v>
      </c>
      <c r="C451" s="6">
        <v>-1293.15673828125</v>
      </c>
    </row>
    <row r="452" spans="1:3" ht="12.75">
      <c r="A452" s="5">
        <v>42282.67708333333</v>
      </c>
      <c r="B452" s="6">
        <v>-461.865234375</v>
      </c>
      <c r="C452" s="6">
        <v>-1291.92565917969</v>
      </c>
    </row>
    <row r="453" spans="1:3" ht="12.75">
      <c r="A453" s="5">
        <v>42282.6875</v>
      </c>
      <c r="B453" s="6">
        <v>-469.10595703125</v>
      </c>
      <c r="C453" s="6">
        <v>-1291.37316894531</v>
      </c>
    </row>
    <row r="454" spans="1:3" ht="12.75">
      <c r="A454" s="5">
        <v>42282.697916666664</v>
      </c>
      <c r="B454" s="6">
        <v>-468.585998535156</v>
      </c>
      <c r="C454" s="6">
        <v>-1293.09924316406</v>
      </c>
    </row>
    <row r="455" spans="1:3" ht="12.75">
      <c r="A455" s="5">
        <v>42282.70833333333</v>
      </c>
      <c r="B455" s="6">
        <v>-473.960571289063</v>
      </c>
      <c r="C455" s="6">
        <v>-1293.48999023438</v>
      </c>
    </row>
    <row r="456" spans="1:3" ht="12.75">
      <c r="A456" s="5">
        <v>42282.71875</v>
      </c>
      <c r="B456" s="6">
        <v>-478.732238769531</v>
      </c>
      <c r="C456" s="6">
        <v>-1294.8662109375</v>
      </c>
    </row>
    <row r="457" spans="1:3" ht="12.75">
      <c r="A457" s="5">
        <v>42282.729166666664</v>
      </c>
      <c r="B457" s="6">
        <v>-488.904693603516</v>
      </c>
      <c r="C457" s="6">
        <v>-1294.29577636719</v>
      </c>
    </row>
    <row r="458" spans="1:3" ht="12.75">
      <c r="A458" s="5">
        <v>42282.73958333333</v>
      </c>
      <c r="B458" s="6">
        <v>-494.834442138672</v>
      </c>
      <c r="C458" s="6">
        <v>-1294.82629394531</v>
      </c>
    </row>
    <row r="459" spans="1:3" ht="12.75">
      <c r="A459" s="5">
        <v>42282.75</v>
      </c>
      <c r="B459" s="6">
        <v>-500.089630126953</v>
      </c>
      <c r="C459" s="6">
        <v>-1296.02514648438</v>
      </c>
    </row>
    <row r="460" spans="1:3" ht="12.75">
      <c r="A460" s="5">
        <v>42282.760416666664</v>
      </c>
      <c r="B460" s="6">
        <v>-475.674560546875</v>
      </c>
      <c r="C460" s="6">
        <v>-1300.2275390625</v>
      </c>
    </row>
    <row r="461" spans="1:3" ht="12.75">
      <c r="A461" s="5">
        <v>42282.77083333333</v>
      </c>
      <c r="B461" s="6">
        <v>-470.203704833984</v>
      </c>
      <c r="C461" s="6">
        <v>-1301.07067871094</v>
      </c>
    </row>
    <row r="462" spans="1:3" ht="12.75">
      <c r="A462" s="5">
        <v>42282.78125</v>
      </c>
      <c r="B462" s="6">
        <v>-480.094268798828</v>
      </c>
      <c r="C462" s="6">
        <v>-1301.80187988281</v>
      </c>
    </row>
    <row r="463" spans="1:3" ht="12.75">
      <c r="A463" s="5">
        <v>42282.791666666664</v>
      </c>
      <c r="B463" s="6">
        <v>-493.375946044922</v>
      </c>
      <c r="C463" s="6">
        <v>-1301.939453125</v>
      </c>
    </row>
    <row r="464" spans="1:3" ht="12.75">
      <c r="A464" s="5">
        <v>42282.80208333333</v>
      </c>
      <c r="B464" s="6">
        <v>-490.540313720703</v>
      </c>
      <c r="C464" s="6">
        <v>-1302.31237792969</v>
      </c>
    </row>
    <row r="465" spans="1:3" ht="12.75">
      <c r="A465" s="5">
        <v>42282.8125</v>
      </c>
      <c r="B465" s="6">
        <v>-475.931579589844</v>
      </c>
      <c r="C465" s="6">
        <v>-1302.79992675781</v>
      </c>
    </row>
    <row r="466" spans="1:3" ht="12.75">
      <c r="A466" s="5">
        <v>42282.822916666664</v>
      </c>
      <c r="B466" s="6">
        <v>-474.150909423828</v>
      </c>
      <c r="C466" s="6">
        <v>-1303.61962890625</v>
      </c>
    </row>
    <row r="467" spans="1:3" ht="12.75">
      <c r="A467" s="5">
        <v>42282.83333333333</v>
      </c>
      <c r="B467" s="6">
        <v>-469.138122558594</v>
      </c>
      <c r="C467" s="6">
        <v>-1304.08178710938</v>
      </c>
    </row>
    <row r="468" spans="1:3" ht="12.75">
      <c r="A468" s="5">
        <v>42282.84375</v>
      </c>
      <c r="B468" s="6">
        <v>-455.478637695313</v>
      </c>
      <c r="C468" s="6">
        <v>-1304.42749023438</v>
      </c>
    </row>
    <row r="469" spans="1:3" ht="12.75">
      <c r="A469" s="5">
        <v>42282.854166666664</v>
      </c>
      <c r="B469" s="6">
        <v>-439.497833251953</v>
      </c>
      <c r="C469" s="6">
        <v>-1304.54577636719</v>
      </c>
    </row>
    <row r="470" spans="1:3" ht="12.75">
      <c r="A470" s="5">
        <v>42282.86458333333</v>
      </c>
      <c r="B470" s="6">
        <v>-441.072143554688</v>
      </c>
      <c r="C470" s="6">
        <v>-1304.97570800781</v>
      </c>
    </row>
    <row r="471" spans="1:3" ht="12.75">
      <c r="A471" s="5">
        <v>42282.875</v>
      </c>
      <c r="B471" s="6">
        <v>-415.98193359375</v>
      </c>
      <c r="C471" s="6">
        <v>-1305.66540527344</v>
      </c>
    </row>
    <row r="472" spans="1:3" ht="12.75">
      <c r="A472" s="5">
        <v>42282.885416666664</v>
      </c>
      <c r="B472" s="6">
        <v>-427.531524658203</v>
      </c>
      <c r="C472" s="6">
        <v>-1306.48754882813</v>
      </c>
    </row>
    <row r="473" spans="1:3" ht="12.75">
      <c r="A473" s="5">
        <v>42282.89583333333</v>
      </c>
      <c r="B473" s="6">
        <v>-403.801361083984</v>
      </c>
      <c r="C473" s="6">
        <v>-1306.66564941406</v>
      </c>
    </row>
    <row r="474" spans="1:3" ht="12.75">
      <c r="A474" s="5">
        <v>42282.90625</v>
      </c>
      <c r="B474" s="6">
        <v>-368.565704345703</v>
      </c>
      <c r="C474" s="6">
        <v>-1306.95739746094</v>
      </c>
    </row>
    <row r="475" spans="1:3" ht="12.75">
      <c r="A475" s="5">
        <v>42282.916666666664</v>
      </c>
      <c r="B475" s="6">
        <v>-304.35986328125</v>
      </c>
      <c r="C475" s="6">
        <v>-1307.369140625</v>
      </c>
    </row>
    <row r="476" spans="1:3" ht="12.75">
      <c r="A476" s="5">
        <v>42282.92708333333</v>
      </c>
      <c r="B476" s="6">
        <v>-236.064697265625</v>
      </c>
      <c r="C476" s="6">
        <v>-1307.8447265625</v>
      </c>
    </row>
    <row r="477" spans="1:3" ht="12.75">
      <c r="A477" s="5">
        <v>42282.9375</v>
      </c>
      <c r="B477" s="6">
        <v>-212.324615478516</v>
      </c>
      <c r="C477" s="6">
        <v>-1308.40686035156</v>
      </c>
    </row>
    <row r="478" spans="1:3" ht="12.75">
      <c r="A478" s="5">
        <v>42282.947916666664</v>
      </c>
      <c r="B478" s="6">
        <v>-177.892852783203</v>
      </c>
      <c r="C478" s="6">
        <v>-1308.71752929688</v>
      </c>
    </row>
    <row r="479" spans="1:3" ht="12.75">
      <c r="A479" s="5">
        <v>42282.95833333333</v>
      </c>
      <c r="B479" s="6">
        <v>-149.936111450195</v>
      </c>
      <c r="C479" s="6">
        <v>-1308.93566894531</v>
      </c>
    </row>
    <row r="480" spans="1:3" ht="12.75">
      <c r="A480" s="5">
        <v>42282.96875</v>
      </c>
      <c r="B480" s="6">
        <v>-140.155700683594</v>
      </c>
      <c r="C480" s="6">
        <v>-1309.50891113281</v>
      </c>
    </row>
    <row r="481" spans="1:3" ht="12.75">
      <c r="A481" s="5">
        <v>42282.979166666664</v>
      </c>
      <c r="B481" s="6">
        <v>-135.870056152344</v>
      </c>
      <c r="C481" s="6">
        <v>-1310.04125976563</v>
      </c>
    </row>
    <row r="482" spans="1:3" ht="12.75">
      <c r="A482" s="5">
        <v>42282.98958333333</v>
      </c>
      <c r="B482" s="6">
        <v>-117.749061584473</v>
      </c>
      <c r="C482" s="6">
        <v>-1310.67211914063</v>
      </c>
    </row>
    <row r="483" spans="1:3" ht="12.75">
      <c r="A483" s="5">
        <v>42283</v>
      </c>
      <c r="B483" s="6">
        <v>-96.8189010620117</v>
      </c>
      <c r="C483" s="6">
        <v>-1311.19689941406</v>
      </c>
    </row>
    <row r="484" spans="1:3" ht="12.75">
      <c r="A484" s="5">
        <v>42283.010416666664</v>
      </c>
      <c r="B484" s="6">
        <v>-74.002197265625</v>
      </c>
      <c r="C484" s="6">
        <v>-1311.81188964844</v>
      </c>
    </row>
    <row r="485" spans="1:3" ht="12.75">
      <c r="A485" s="5">
        <v>42283.02083333333</v>
      </c>
      <c r="B485" s="6">
        <v>-78.1139755249023</v>
      </c>
      <c r="C485" s="6">
        <v>-1312.62280273438</v>
      </c>
    </row>
    <row r="486" spans="1:3" ht="12.75">
      <c r="A486" s="5">
        <v>42283.03125</v>
      </c>
      <c r="B486" s="6">
        <v>-101.86808013916</v>
      </c>
      <c r="C486" s="6">
        <v>-1312.54626464844</v>
      </c>
    </row>
    <row r="487" spans="1:3" ht="12.75">
      <c r="A487" s="5">
        <v>42283.041666666664</v>
      </c>
      <c r="B487" s="6">
        <v>-106.575927734375</v>
      </c>
      <c r="C487" s="6">
        <v>-1312.71118164063</v>
      </c>
    </row>
    <row r="488" spans="1:3" ht="12.75">
      <c r="A488" s="5">
        <v>42283.05208333333</v>
      </c>
      <c r="B488" s="6">
        <v>-82.4485626220703</v>
      </c>
      <c r="C488" s="6">
        <v>-1312.630859375</v>
      </c>
    </row>
    <row r="489" spans="1:3" ht="12.75">
      <c r="A489" s="5">
        <v>42283.0625</v>
      </c>
      <c r="B489" s="6">
        <v>-51.6668815612793</v>
      </c>
      <c r="C489" s="6">
        <v>-1312.69787597656</v>
      </c>
    </row>
    <row r="490" spans="1:3" ht="12.75">
      <c r="A490" s="5">
        <v>42283.072916666664</v>
      </c>
      <c r="B490" s="6">
        <v>-44.1034774780273</v>
      </c>
      <c r="C490" s="6">
        <v>-1313.18420410156</v>
      </c>
    </row>
    <row r="491" spans="1:3" ht="12.75">
      <c r="A491" s="5">
        <v>42283.08333333333</v>
      </c>
      <c r="B491" s="6">
        <v>-40.2114028930664</v>
      </c>
      <c r="C491" s="6">
        <v>-1313.3125</v>
      </c>
    </row>
    <row r="492" spans="1:3" ht="12.75">
      <c r="A492" s="5">
        <v>42283.09375</v>
      </c>
      <c r="B492" s="6">
        <v>-46.7475280761719</v>
      </c>
      <c r="C492" s="6">
        <v>-1313.78173828125</v>
      </c>
    </row>
    <row r="493" spans="1:3" ht="12.75">
      <c r="A493" s="5">
        <v>42283.104166666664</v>
      </c>
      <c r="B493" s="6">
        <v>-56.2628631591797</v>
      </c>
      <c r="C493" s="6">
        <v>-1314.42700195313</v>
      </c>
    </row>
    <row r="494" spans="1:3" ht="12.75">
      <c r="A494" s="5">
        <v>42283.11458333333</v>
      </c>
      <c r="B494" s="6">
        <v>-74.9087219238281</v>
      </c>
      <c r="C494" s="6">
        <v>-1314.49572753906</v>
      </c>
    </row>
    <row r="495" spans="1:3" ht="12.75">
      <c r="A495" s="5">
        <v>42283.125</v>
      </c>
      <c r="B495" s="6">
        <v>-83.4206085205078</v>
      </c>
      <c r="C495" s="6">
        <v>-1314.83166503906</v>
      </c>
    </row>
    <row r="496" spans="1:3" ht="12.75">
      <c r="A496" s="5">
        <v>42283.135416666664</v>
      </c>
      <c r="B496" s="6">
        <v>-97.2006759643555</v>
      </c>
      <c r="C496" s="6">
        <v>-1314.85717773438</v>
      </c>
    </row>
    <row r="497" spans="1:3" ht="12.75">
      <c r="A497" s="5">
        <v>42283.14583333333</v>
      </c>
      <c r="B497" s="6">
        <v>-113.466369628906</v>
      </c>
      <c r="C497" s="6">
        <v>-1315.17443847656</v>
      </c>
    </row>
    <row r="498" spans="1:3" ht="12.75">
      <c r="A498" s="5">
        <v>42283.15625</v>
      </c>
      <c r="B498" s="6">
        <v>-138.225021362305</v>
      </c>
      <c r="C498" s="6">
        <v>-1315.85217285156</v>
      </c>
    </row>
    <row r="499" spans="1:3" ht="12.75">
      <c r="A499" s="5">
        <v>42283.166666666664</v>
      </c>
      <c r="B499" s="6">
        <v>-165.271011352539</v>
      </c>
      <c r="C499" s="6">
        <v>-1315.61499023438</v>
      </c>
    </row>
    <row r="500" spans="1:3" ht="12.75">
      <c r="A500" s="5">
        <v>42283.17708333333</v>
      </c>
      <c r="B500" s="6">
        <v>-191.592498779297</v>
      </c>
      <c r="C500" s="6">
        <v>-1315.88391113281</v>
      </c>
    </row>
    <row r="501" spans="1:3" ht="12.75">
      <c r="A501" s="5">
        <v>42283.1875</v>
      </c>
      <c r="B501" s="6">
        <v>-211.531112670898</v>
      </c>
      <c r="C501" s="6">
        <v>-1315.85717773438</v>
      </c>
    </row>
    <row r="502" spans="1:3" ht="12.75">
      <c r="A502" s="5">
        <v>42283.197916666664</v>
      </c>
      <c r="B502" s="6">
        <v>-230.040893554688</v>
      </c>
      <c r="C502" s="6">
        <v>-1316.529296875</v>
      </c>
    </row>
    <row r="503" spans="1:3" ht="12.75">
      <c r="A503" s="5">
        <v>42283.20833333333</v>
      </c>
      <c r="B503" s="6">
        <v>-259.296966552734</v>
      </c>
      <c r="C503" s="6">
        <v>-1316.71337890625</v>
      </c>
    </row>
    <row r="504" spans="1:3" ht="12.75">
      <c r="A504" s="5">
        <v>42283.21875</v>
      </c>
      <c r="B504" s="6">
        <v>-312.735992431641</v>
      </c>
      <c r="C504" s="6">
        <v>-1317.07470703125</v>
      </c>
    </row>
    <row r="505" spans="1:3" ht="12.75">
      <c r="A505" s="5">
        <v>42283.229166666664</v>
      </c>
      <c r="B505" s="6">
        <v>-329.375061035156</v>
      </c>
      <c r="C505" s="6">
        <v>-1317.40979003906</v>
      </c>
    </row>
    <row r="506" spans="1:3" ht="12.75">
      <c r="A506" s="5">
        <v>42283.23958333333</v>
      </c>
      <c r="B506" s="6">
        <v>-339.412017822266</v>
      </c>
      <c r="C506" s="6">
        <v>-1317.59606933594</v>
      </c>
    </row>
    <row r="507" spans="1:3" ht="12.75">
      <c r="A507" s="5">
        <v>42283.25</v>
      </c>
      <c r="B507" s="6">
        <v>-350.092895507813</v>
      </c>
      <c r="C507" s="6">
        <v>-1317.68383789063</v>
      </c>
    </row>
    <row r="508" spans="1:3" ht="12.75">
      <c r="A508" s="5">
        <v>42283.260416666664</v>
      </c>
      <c r="B508" s="6">
        <v>-391.70458984375</v>
      </c>
      <c r="C508" s="6">
        <v>-1318.02099609375</v>
      </c>
    </row>
    <row r="509" spans="1:3" ht="12.75">
      <c r="A509" s="5">
        <v>42283.27083333333</v>
      </c>
      <c r="B509" s="6">
        <v>-401.078277587891</v>
      </c>
      <c r="C509" s="6">
        <v>-1318.35375976563</v>
      </c>
    </row>
    <row r="510" spans="1:3" ht="12.75">
      <c r="A510" s="5">
        <v>42283.28125</v>
      </c>
      <c r="B510" s="6">
        <v>-404.554504394531</v>
      </c>
      <c r="C510" s="6">
        <v>-1318.31909179688</v>
      </c>
    </row>
    <row r="511" spans="1:3" ht="12.75">
      <c r="A511" s="5">
        <v>42283.291666666664</v>
      </c>
      <c r="B511" s="6">
        <v>-420.817749023438</v>
      </c>
      <c r="C511" s="6">
        <v>-1318.39611816406</v>
      </c>
    </row>
    <row r="512" spans="1:3" ht="12.75">
      <c r="A512" s="5">
        <v>42283.30208333333</v>
      </c>
      <c r="B512" s="6">
        <v>-459.712921142578</v>
      </c>
      <c r="C512" s="6">
        <v>-1318.88403320313</v>
      </c>
    </row>
    <row r="513" spans="1:3" ht="12.75">
      <c r="A513" s="5">
        <v>42283.3125</v>
      </c>
      <c r="B513" s="6">
        <v>-446.531799316406</v>
      </c>
      <c r="C513" s="6">
        <v>-1318.64135742188</v>
      </c>
    </row>
    <row r="514" spans="1:3" ht="12.75">
      <c r="A514" s="5">
        <v>42283.322916666664</v>
      </c>
      <c r="B514" s="6">
        <v>-430.480255126953</v>
      </c>
      <c r="C514" s="6">
        <v>-1318.4150390625</v>
      </c>
    </row>
    <row r="515" spans="1:3" ht="12.75">
      <c r="A515" s="5">
        <v>42283.33333333333</v>
      </c>
      <c r="B515" s="6">
        <v>-422.224243164063</v>
      </c>
      <c r="C515" s="6">
        <v>-1318.10803222656</v>
      </c>
    </row>
    <row r="516" spans="1:3" ht="12.75">
      <c r="A516" s="5">
        <v>42283.34375</v>
      </c>
      <c r="B516" s="6">
        <v>-413.592742919922</v>
      </c>
      <c r="C516" s="6">
        <v>-1316.9833984375</v>
      </c>
    </row>
    <row r="517" spans="1:3" ht="12.75">
      <c r="A517" s="5">
        <v>42283.354166666664</v>
      </c>
      <c r="B517" s="6">
        <v>-410.210418701172</v>
      </c>
      <c r="C517" s="6">
        <v>-1316.05578613281</v>
      </c>
    </row>
    <row r="518" spans="1:3" ht="12.75">
      <c r="A518" s="5">
        <v>42283.36458333333</v>
      </c>
      <c r="B518" s="6">
        <v>-375.426879882813</v>
      </c>
      <c r="C518" s="6">
        <v>-1314.92895507813</v>
      </c>
    </row>
    <row r="519" spans="1:3" ht="12.75">
      <c r="A519" s="5">
        <v>42283.375</v>
      </c>
      <c r="B519" s="6">
        <v>-354.808776855469</v>
      </c>
      <c r="C519" s="6">
        <v>-1314.12231445313</v>
      </c>
    </row>
    <row r="520" spans="1:3" ht="12.75">
      <c r="A520" s="5">
        <v>42283.385416666664</v>
      </c>
      <c r="B520" s="6">
        <v>-322.079467773438</v>
      </c>
      <c r="C520" s="6">
        <v>-1313.2666015625</v>
      </c>
    </row>
    <row r="521" spans="1:3" ht="12.75">
      <c r="A521" s="5">
        <v>42283.39583333333</v>
      </c>
      <c r="B521" s="6">
        <v>-322.285522460938</v>
      </c>
      <c r="C521" s="6">
        <v>-1313.14282226563</v>
      </c>
    </row>
    <row r="522" spans="1:3" ht="12.75">
      <c r="A522" s="5">
        <v>42283.40625</v>
      </c>
      <c r="B522" s="6">
        <v>-323.525024414063</v>
      </c>
      <c r="C522" s="6">
        <v>-1312.68176269531</v>
      </c>
    </row>
    <row r="523" spans="1:3" ht="12.75">
      <c r="A523" s="5">
        <v>42283.416666666664</v>
      </c>
      <c r="B523" s="6">
        <v>-320.802215576172</v>
      </c>
      <c r="C523" s="6">
        <v>-1312.21728515625</v>
      </c>
    </row>
    <row r="524" spans="1:3" ht="12.75">
      <c r="A524" s="5">
        <v>42283.42708333333</v>
      </c>
      <c r="B524" s="6">
        <v>-314.575775146484</v>
      </c>
      <c r="C524" s="6">
        <v>-1311.7705078125</v>
      </c>
    </row>
    <row r="525" spans="1:3" ht="12.75">
      <c r="A525" s="5">
        <v>42283.4375</v>
      </c>
      <c r="B525" s="6">
        <v>-314.782867431641</v>
      </c>
      <c r="C525" s="6">
        <v>-1311.14904785156</v>
      </c>
    </row>
    <row r="526" spans="1:3" ht="12.75">
      <c r="A526" s="5">
        <v>42283.447916666664</v>
      </c>
      <c r="B526" s="6">
        <v>-320.425079345703</v>
      </c>
      <c r="C526" s="6">
        <v>-1310.28735351563</v>
      </c>
    </row>
    <row r="527" spans="1:3" ht="12.75">
      <c r="A527" s="5">
        <v>42283.45833333333</v>
      </c>
      <c r="B527" s="6">
        <v>-322.38232421875</v>
      </c>
      <c r="C527" s="6">
        <v>-1309.50366210938</v>
      </c>
    </row>
    <row r="528" spans="1:3" ht="12.75">
      <c r="A528" s="5">
        <v>42283.46875</v>
      </c>
      <c r="B528" s="6">
        <v>-325.427673339844</v>
      </c>
      <c r="C528" s="6">
        <v>-1308.71228027344</v>
      </c>
    </row>
    <row r="529" spans="1:3" ht="12.75">
      <c r="A529" s="5">
        <v>42283.479166666664</v>
      </c>
      <c r="B529" s="6">
        <v>-314.740875244141</v>
      </c>
      <c r="C529" s="6">
        <v>-1308.23486328125</v>
      </c>
    </row>
    <row r="530" spans="1:3" ht="12.75">
      <c r="A530" s="5">
        <v>42283.48958333333</v>
      </c>
      <c r="B530" s="6">
        <v>-325.758666992188</v>
      </c>
      <c r="C530" s="6">
        <v>-1307.38891601563</v>
      </c>
    </row>
    <row r="531" spans="1:3" ht="12.75">
      <c r="A531" s="5">
        <v>42283.5</v>
      </c>
      <c r="B531" s="6">
        <v>-331.885192871094</v>
      </c>
      <c r="C531" s="6">
        <v>-1307.14929199219</v>
      </c>
    </row>
    <row r="532" spans="1:3" ht="12.75">
      <c r="A532" s="5">
        <v>42283.510416666664</v>
      </c>
      <c r="B532" s="6">
        <v>-335.572662353516</v>
      </c>
      <c r="C532" s="6">
        <v>-1306.99182128906</v>
      </c>
    </row>
    <row r="533" spans="1:3" ht="12.75">
      <c r="A533" s="5">
        <v>42283.52083333333</v>
      </c>
      <c r="B533" s="6">
        <v>-333.326507568359</v>
      </c>
      <c r="C533" s="6">
        <v>-1306.57409667969</v>
      </c>
    </row>
    <row r="534" spans="1:3" ht="12.75">
      <c r="A534" s="5">
        <v>42283.53125</v>
      </c>
      <c r="B534" s="6">
        <v>-334.400848388672</v>
      </c>
      <c r="C534" s="6">
        <v>-1306.41259765625</v>
      </c>
    </row>
    <row r="535" spans="1:3" ht="12.75">
      <c r="A535" s="5">
        <v>42283.541666666664</v>
      </c>
      <c r="B535" s="6">
        <v>-328.475524902344</v>
      </c>
      <c r="C535" s="6">
        <v>-1306.12915039063</v>
      </c>
    </row>
    <row r="536" spans="1:3" ht="12.75">
      <c r="A536" s="5">
        <v>42283.55208333333</v>
      </c>
      <c r="B536" s="6">
        <v>-326.846160888672</v>
      </c>
      <c r="C536" s="6">
        <v>-1305.83642578125</v>
      </c>
    </row>
    <row r="537" spans="1:3" ht="12.75">
      <c r="A537" s="5">
        <v>42283.5625</v>
      </c>
      <c r="B537" s="6">
        <v>-324.919006347656</v>
      </c>
      <c r="C537" s="6">
        <v>-1305.41760253906</v>
      </c>
    </row>
    <row r="538" spans="1:3" ht="12.75">
      <c r="A538" s="5">
        <v>42283.572916666664</v>
      </c>
      <c r="B538" s="6">
        <v>-324.749786376953</v>
      </c>
      <c r="C538" s="6">
        <v>-1305.35668945313</v>
      </c>
    </row>
    <row r="539" spans="1:3" ht="12.75">
      <c r="A539" s="5">
        <v>42283.58333333333</v>
      </c>
      <c r="B539" s="6">
        <v>-329.524719238281</v>
      </c>
      <c r="C539" s="6">
        <v>-1305.10522460938</v>
      </c>
    </row>
    <row r="540" spans="1:3" ht="12.75">
      <c r="A540" s="5">
        <v>42283.59375</v>
      </c>
      <c r="B540" s="6">
        <v>-345.082824707031</v>
      </c>
      <c r="C540" s="6">
        <v>-1304.62805175781</v>
      </c>
    </row>
    <row r="541" spans="1:3" ht="12.75">
      <c r="A541" s="5">
        <v>42283.604166666664</v>
      </c>
      <c r="B541" s="6">
        <v>-344.743103027344</v>
      </c>
      <c r="C541" s="6">
        <v>-1304.47814941406</v>
      </c>
    </row>
    <row r="542" spans="1:3" ht="12.75">
      <c r="A542" s="5">
        <v>42283.61458333333</v>
      </c>
      <c r="B542" s="6">
        <v>-330.263610839844</v>
      </c>
      <c r="C542" s="6">
        <v>-1304.30065917969</v>
      </c>
    </row>
    <row r="543" spans="1:3" ht="12.75">
      <c r="A543" s="5">
        <v>42283.625</v>
      </c>
      <c r="B543" s="6">
        <v>-320.450714111328</v>
      </c>
      <c r="C543" s="6">
        <v>-1304.0498046875</v>
      </c>
    </row>
    <row r="544" spans="1:3" ht="12.75">
      <c r="A544" s="5">
        <v>42283.635416666664</v>
      </c>
      <c r="B544" s="6">
        <v>-307.104705810547</v>
      </c>
      <c r="C544" s="6">
        <v>-1303.70593261719</v>
      </c>
    </row>
    <row r="545" spans="1:3" ht="12.75">
      <c r="A545" s="5">
        <v>42283.64583333333</v>
      </c>
      <c r="B545" s="6">
        <v>-328.906097412109</v>
      </c>
      <c r="C545" s="6">
        <v>-1303.55212402344</v>
      </c>
    </row>
    <row r="546" spans="1:3" ht="12.75">
      <c r="A546" s="5">
        <v>42283.65625</v>
      </c>
      <c r="B546" s="6">
        <v>-318.131317138672</v>
      </c>
      <c r="C546" s="6">
        <v>-1303.27856445313</v>
      </c>
    </row>
    <row r="547" spans="1:3" ht="12.75">
      <c r="A547" s="5">
        <v>42283.666666666664</v>
      </c>
      <c r="B547" s="6">
        <v>-317.521087646484</v>
      </c>
      <c r="C547" s="6">
        <v>-1303.44616699219</v>
      </c>
    </row>
    <row r="548" spans="1:3" ht="12.75">
      <c r="A548" s="5">
        <v>42283.67708333333</v>
      </c>
      <c r="B548" s="6">
        <v>-296.487243652344</v>
      </c>
      <c r="C548" s="6">
        <v>-1303.59167480469</v>
      </c>
    </row>
    <row r="549" spans="1:3" ht="12.75">
      <c r="A549" s="5">
        <v>42283.6875</v>
      </c>
      <c r="B549" s="6">
        <v>-293.304626464844</v>
      </c>
      <c r="C549" s="6">
        <v>-1303.6865234375</v>
      </c>
    </row>
    <row r="550" spans="1:3" ht="12.75">
      <c r="A550" s="5">
        <v>42283.697916666664</v>
      </c>
      <c r="B550" s="6">
        <v>-298.991333007813</v>
      </c>
      <c r="C550" s="6">
        <v>-1303.78576660156</v>
      </c>
    </row>
    <row r="551" spans="1:3" ht="12.75">
      <c r="A551" s="5">
        <v>42283.70833333333</v>
      </c>
      <c r="B551" s="6">
        <v>-294.473358154297</v>
      </c>
      <c r="C551" s="6">
        <v>-1303.81665039063</v>
      </c>
    </row>
    <row r="552" spans="1:3" ht="12.75">
      <c r="A552" s="5">
        <v>42283.71875</v>
      </c>
      <c r="B552" s="6">
        <v>-263.5927734375</v>
      </c>
      <c r="C552" s="6">
        <v>-1303.93200683594</v>
      </c>
    </row>
    <row r="553" spans="1:3" ht="12.75">
      <c r="A553" s="5">
        <v>42283.729166666664</v>
      </c>
      <c r="B553" s="6">
        <v>-275.307464599609</v>
      </c>
      <c r="C553" s="6">
        <v>-1303.99084472656</v>
      </c>
    </row>
    <row r="554" spans="1:3" ht="12.75">
      <c r="A554" s="5">
        <v>42283.73958333333</v>
      </c>
      <c r="B554" s="6">
        <v>-302.528472900391</v>
      </c>
      <c r="C554" s="6">
        <v>-1304.02026367188</v>
      </c>
    </row>
    <row r="555" spans="1:3" ht="12.75">
      <c r="A555" s="5">
        <v>42283.75</v>
      </c>
      <c r="B555" s="6">
        <v>-307.456909179688</v>
      </c>
      <c r="C555" s="6">
        <v>-1304.07141113281</v>
      </c>
    </row>
    <row r="556" spans="1:3" ht="12.75">
      <c r="A556" s="5">
        <v>42283.760416666664</v>
      </c>
      <c r="B556" s="6">
        <v>-307.540771484375</v>
      </c>
      <c r="C556" s="6">
        <v>-1304.26635742188</v>
      </c>
    </row>
    <row r="557" spans="1:3" ht="12.75">
      <c r="A557" s="5">
        <v>42283.77083333333</v>
      </c>
      <c r="B557" s="6">
        <v>-296.199523925781</v>
      </c>
      <c r="C557" s="6">
        <v>-1304.28576660156</v>
      </c>
    </row>
    <row r="558" spans="1:3" ht="12.75">
      <c r="A558" s="5">
        <v>42283.78125</v>
      </c>
      <c r="B558" s="6">
        <v>-300.698486328125</v>
      </c>
      <c r="C558" s="6">
        <v>-1304.466796875</v>
      </c>
    </row>
    <row r="559" spans="1:3" ht="12.75">
      <c r="A559" s="5">
        <v>42283.791666666664</v>
      </c>
      <c r="B559" s="6">
        <v>-306.847900390625</v>
      </c>
      <c r="C559" s="6">
        <v>-1304.5</v>
      </c>
    </row>
    <row r="560" spans="1:3" ht="12.75">
      <c r="A560" s="5">
        <v>42283.80208333333</v>
      </c>
      <c r="B560" s="6">
        <v>-297.7685546875</v>
      </c>
      <c r="C560" s="6">
        <v>-1304.76831054688</v>
      </c>
    </row>
    <row r="561" spans="1:3" ht="12.75">
      <c r="A561" s="5">
        <v>42283.8125</v>
      </c>
      <c r="B561" s="6">
        <v>-297.839538574219</v>
      </c>
      <c r="C561" s="6">
        <v>-1304.85632324219</v>
      </c>
    </row>
    <row r="562" spans="1:3" ht="12.75">
      <c r="A562" s="5">
        <v>42283.822916666664</v>
      </c>
      <c r="B562" s="6">
        <v>-301.660400390625</v>
      </c>
      <c r="C562" s="6">
        <v>-1305.05456542969</v>
      </c>
    </row>
    <row r="563" spans="1:3" ht="12.75">
      <c r="A563" s="5">
        <v>42283.83333333333</v>
      </c>
      <c r="B563" s="6">
        <v>-297.563751220703</v>
      </c>
      <c r="C563" s="6">
        <v>-1305.24938964844</v>
      </c>
    </row>
    <row r="564" spans="1:3" ht="12.75">
      <c r="A564" s="5">
        <v>42283.84375</v>
      </c>
      <c r="B564" s="6">
        <v>-282.553649902344</v>
      </c>
      <c r="C564" s="6">
        <v>-1305.28576660156</v>
      </c>
    </row>
    <row r="565" spans="1:3" ht="12.75">
      <c r="A565" s="5">
        <v>42283.854166666664</v>
      </c>
      <c r="B565" s="6">
        <v>-262.486511230469</v>
      </c>
      <c r="C565" s="6">
        <v>-1305.33435058594</v>
      </c>
    </row>
    <row r="566" spans="1:3" ht="12.75">
      <c r="A566" s="5">
        <v>42283.86458333333</v>
      </c>
      <c r="B566" s="6">
        <v>-248.746109008789</v>
      </c>
      <c r="C566" s="6">
        <v>-1305.21459960938</v>
      </c>
    </row>
    <row r="567" spans="1:3" ht="12.75">
      <c r="A567" s="5">
        <v>42283.875</v>
      </c>
      <c r="B567" s="6">
        <v>-239.340866088867</v>
      </c>
      <c r="C567" s="6">
        <v>-1305.12939453125</v>
      </c>
    </row>
    <row r="568" spans="1:3" ht="12.75">
      <c r="A568" s="5">
        <v>42283.885416666664</v>
      </c>
      <c r="B568" s="6">
        <v>-241.054916381836</v>
      </c>
      <c r="C568" s="6">
        <v>-1305.42224121094</v>
      </c>
    </row>
    <row r="569" spans="1:3" ht="12.75">
      <c r="A569" s="5">
        <v>42283.89583333333</v>
      </c>
      <c r="B569" s="6">
        <v>-239.017623901367</v>
      </c>
      <c r="C569" s="6">
        <v>-1305.45141601563</v>
      </c>
    </row>
    <row r="570" spans="1:3" ht="12.75">
      <c r="A570" s="5">
        <v>42283.90625</v>
      </c>
      <c r="B570" s="6">
        <v>-242.222686767578</v>
      </c>
      <c r="C570" s="6">
        <v>-1305.40686035156</v>
      </c>
    </row>
    <row r="571" spans="1:3" ht="12.75">
      <c r="A571" s="5">
        <v>42283.916666666664</v>
      </c>
      <c r="B571" s="6">
        <v>-229.841201782227</v>
      </c>
      <c r="C571" s="6">
        <v>-1305.49609375</v>
      </c>
    </row>
    <row r="572" spans="1:3" ht="12.75">
      <c r="A572" s="5">
        <v>42283.92708333333</v>
      </c>
      <c r="B572" s="6">
        <v>-223.552337646484</v>
      </c>
      <c r="C572" s="6">
        <v>-1305.90600585938</v>
      </c>
    </row>
    <row r="573" spans="1:3" ht="12.75">
      <c r="A573" s="5">
        <v>42283.9375</v>
      </c>
      <c r="B573" s="6">
        <v>-215.719665527344</v>
      </c>
      <c r="C573" s="6">
        <v>-1306.06701660156</v>
      </c>
    </row>
    <row r="574" spans="1:3" ht="12.75">
      <c r="A574" s="5">
        <v>42283.947916666664</v>
      </c>
      <c r="B574" s="6">
        <v>-220.85173034668</v>
      </c>
      <c r="C574" s="6">
        <v>-1306.24731445313</v>
      </c>
    </row>
    <row r="575" spans="1:3" ht="12.75">
      <c r="A575" s="5">
        <v>42283.95833333333</v>
      </c>
      <c r="B575" s="6">
        <v>-201.310440063477</v>
      </c>
      <c r="C575" s="6">
        <v>-1306.42102050781</v>
      </c>
    </row>
    <row r="576" spans="1:3" ht="12.75">
      <c r="A576" s="5">
        <v>42283.96875</v>
      </c>
      <c r="B576" s="6">
        <v>-189.861236572266</v>
      </c>
      <c r="C576" s="6">
        <v>-1306.66442871094</v>
      </c>
    </row>
    <row r="577" spans="1:3" ht="12.75">
      <c r="A577" s="5">
        <v>42283.979166666664</v>
      </c>
      <c r="B577" s="6">
        <v>-199.724380493164</v>
      </c>
      <c r="C577" s="6">
        <v>-1306.76904296875</v>
      </c>
    </row>
    <row r="578" spans="1:3" ht="12.75">
      <c r="A578" s="5">
        <v>42283.98958333333</v>
      </c>
      <c r="B578" s="6">
        <v>-201.209060668945</v>
      </c>
      <c r="C578" s="6">
        <v>-1307.03149414063</v>
      </c>
    </row>
    <row r="579" spans="1:3" ht="12.75">
      <c r="A579" s="5">
        <v>42284</v>
      </c>
      <c r="B579" s="6">
        <v>-179.048110961914</v>
      </c>
      <c r="C579" s="6">
        <v>-1306.94616699219</v>
      </c>
    </row>
    <row r="580" spans="1:3" ht="12.75">
      <c r="A580" s="5">
        <v>42284.010416666664</v>
      </c>
      <c r="B580" s="6">
        <v>-146.504776000977</v>
      </c>
      <c r="C580" s="6">
        <v>-1306.66137695313</v>
      </c>
    </row>
    <row r="581" spans="1:3" ht="12.75">
      <c r="A581" s="5">
        <v>42284.02083333333</v>
      </c>
      <c r="B581" s="6">
        <v>-128.843963623047</v>
      </c>
      <c r="C581" s="6">
        <v>-1306.80847167969</v>
      </c>
    </row>
    <row r="582" spans="1:3" ht="12.75">
      <c r="A582" s="5">
        <v>42284.03125</v>
      </c>
      <c r="B582" s="6">
        <v>-104.20539855957</v>
      </c>
      <c r="C582" s="6">
        <v>-1306.58154296875</v>
      </c>
    </row>
    <row r="583" spans="1:3" ht="12.75">
      <c r="A583" s="5">
        <v>42284.041666666664</v>
      </c>
      <c r="B583" s="6">
        <v>-68.8823547363281</v>
      </c>
      <c r="C583" s="6">
        <v>-1306.53234863281</v>
      </c>
    </row>
    <row r="584" spans="1:3" ht="12.75">
      <c r="A584" s="5">
        <v>42284.05208333333</v>
      </c>
      <c r="B584" s="6">
        <v>-36.1733436584473</v>
      </c>
      <c r="C584" s="6">
        <v>-1307</v>
      </c>
    </row>
    <row r="585" spans="1:3" ht="12.75">
      <c r="A585" s="5">
        <v>42284.0625</v>
      </c>
      <c r="B585" s="6">
        <v>-14.3561182022095</v>
      </c>
      <c r="C585" s="6">
        <v>-1306.97253417969</v>
      </c>
    </row>
    <row r="586" spans="1:3" ht="12.75">
      <c r="A586" s="5">
        <v>42284.072916666664</v>
      </c>
      <c r="B586" s="6">
        <v>-16.2286186218262</v>
      </c>
      <c r="C586" s="6">
        <v>-1306.87268066406</v>
      </c>
    </row>
    <row r="587" spans="1:3" ht="12.75">
      <c r="A587" s="5">
        <v>42284.08333333333</v>
      </c>
      <c r="B587" s="6">
        <v>1.27554106712341</v>
      </c>
      <c r="C587" s="6">
        <v>-1306.99096679688</v>
      </c>
    </row>
    <row r="588" spans="1:3" ht="12.75">
      <c r="A588" s="5">
        <v>42284.09375</v>
      </c>
      <c r="B588" s="6">
        <v>23.6318283081055</v>
      </c>
      <c r="C588" s="6">
        <v>-1307.21435546875</v>
      </c>
    </row>
    <row r="589" spans="1:3" ht="12.75">
      <c r="A589" s="5">
        <v>42284.104166666664</v>
      </c>
      <c r="B589" s="6">
        <v>44.6885757446289</v>
      </c>
      <c r="C589" s="6">
        <v>-1307.16735839844</v>
      </c>
    </row>
    <row r="590" spans="1:3" ht="12.75">
      <c r="A590" s="5">
        <v>42284.11458333333</v>
      </c>
      <c r="B590" s="6">
        <v>62.7950553894043</v>
      </c>
      <c r="C590" s="6">
        <v>-1306.8984375</v>
      </c>
    </row>
    <row r="591" spans="1:3" ht="12.75">
      <c r="A591" s="5">
        <v>42284.125</v>
      </c>
      <c r="B591" s="6">
        <v>74.3120193481445</v>
      </c>
      <c r="C591" s="6">
        <v>-1306.79223632813</v>
      </c>
    </row>
    <row r="592" spans="1:3" ht="12.75">
      <c r="A592" s="5">
        <v>42284.135416666664</v>
      </c>
      <c r="B592" s="6">
        <v>77.967170715332</v>
      </c>
      <c r="C592" s="6">
        <v>-1306.75830078125</v>
      </c>
    </row>
    <row r="593" spans="1:3" ht="12.75">
      <c r="A593" s="5">
        <v>42284.14583333333</v>
      </c>
      <c r="B593" s="6">
        <v>78.9245452880859</v>
      </c>
      <c r="C593" s="6">
        <v>-1306.90246582031</v>
      </c>
    </row>
    <row r="594" spans="1:3" ht="12.75">
      <c r="A594" s="5">
        <v>42284.15625</v>
      </c>
      <c r="B594" s="6">
        <v>73.0244293212891</v>
      </c>
      <c r="C594" s="6">
        <v>-1306.96362304688</v>
      </c>
    </row>
    <row r="595" spans="1:3" ht="12.75">
      <c r="A595" s="5">
        <v>42284.166666666664</v>
      </c>
      <c r="B595" s="6">
        <v>65.2823638916016</v>
      </c>
      <c r="C595" s="6">
        <v>-1307.0712890625</v>
      </c>
    </row>
    <row r="596" spans="1:3" ht="12.75">
      <c r="A596" s="5">
        <v>42284.17708333333</v>
      </c>
      <c r="B596" s="6">
        <v>34.4454727172852</v>
      </c>
      <c r="C596" s="6">
        <v>-1307.14282226563</v>
      </c>
    </row>
    <row r="597" spans="1:3" ht="12.75">
      <c r="A597" s="5">
        <v>42284.1875</v>
      </c>
      <c r="B597" s="6">
        <v>17.3959522247314</v>
      </c>
      <c r="C597" s="6">
        <v>-1307.05517578125</v>
      </c>
    </row>
    <row r="598" spans="1:3" ht="12.75">
      <c r="A598" s="5">
        <v>42284.197916666664</v>
      </c>
      <c r="B598" s="6">
        <v>8.42217826843262</v>
      </c>
      <c r="C598" s="6">
        <v>-1307.27526855469</v>
      </c>
    </row>
    <row r="599" spans="1:3" ht="12.75">
      <c r="A599" s="5">
        <v>42284.20833333333</v>
      </c>
      <c r="B599" s="6">
        <v>8.49739933013916</v>
      </c>
      <c r="C599" s="6">
        <v>-1307.58447265625</v>
      </c>
    </row>
    <row r="600" spans="1:3" ht="12.75">
      <c r="A600" s="5">
        <v>42284.21875</v>
      </c>
      <c r="B600" s="6">
        <v>-42.0543098449707</v>
      </c>
      <c r="C600" s="6">
        <v>-1308.07458496094</v>
      </c>
    </row>
    <row r="601" spans="1:3" ht="12.75">
      <c r="A601" s="5">
        <v>42284.229166666664</v>
      </c>
      <c r="B601" s="6">
        <v>-64.335823059082</v>
      </c>
      <c r="C601" s="6">
        <v>-1308.31140136719</v>
      </c>
    </row>
    <row r="602" spans="1:3" ht="12.75">
      <c r="A602" s="5">
        <v>42284.23958333333</v>
      </c>
      <c r="B602" s="6">
        <v>-78.2277374267578</v>
      </c>
      <c r="C602" s="6">
        <v>-1308.8544921875</v>
      </c>
    </row>
    <row r="603" spans="1:3" ht="12.75">
      <c r="A603" s="5">
        <v>42284.25</v>
      </c>
      <c r="B603" s="6">
        <v>-110.08430480957</v>
      </c>
      <c r="C603" s="6">
        <v>-1308.96875</v>
      </c>
    </row>
    <row r="604" spans="1:3" ht="12.75">
      <c r="A604" s="5">
        <v>42284.260416666664</v>
      </c>
      <c r="B604" s="6">
        <v>-182.005981445313</v>
      </c>
      <c r="C604" s="6">
        <v>-1309.38830566406</v>
      </c>
    </row>
    <row r="605" spans="1:3" ht="12.75">
      <c r="A605" s="5">
        <v>42284.27083333333</v>
      </c>
      <c r="B605" s="6">
        <v>-195.07096862793</v>
      </c>
      <c r="C605" s="6">
        <v>-1309.56970214844</v>
      </c>
    </row>
    <row r="606" spans="1:3" ht="12.75">
      <c r="A606" s="5">
        <v>42284.28125</v>
      </c>
      <c r="B606" s="6">
        <v>-203.26823425293</v>
      </c>
      <c r="C606" s="6">
        <v>-1309.64025878906</v>
      </c>
    </row>
    <row r="607" spans="1:3" ht="12.75">
      <c r="A607" s="5">
        <v>42284.291666666664</v>
      </c>
      <c r="B607" s="6">
        <v>-227.494430541992</v>
      </c>
      <c r="C607" s="6">
        <v>-1309.58227539063</v>
      </c>
    </row>
    <row r="608" spans="1:3" ht="12.75">
      <c r="A608" s="5">
        <v>42284.30208333333</v>
      </c>
      <c r="B608" s="6">
        <v>-279.321350097656</v>
      </c>
      <c r="C608" s="6">
        <v>-1310.01159667969</v>
      </c>
    </row>
    <row r="609" spans="1:3" ht="12.75">
      <c r="A609" s="5">
        <v>42284.3125</v>
      </c>
      <c r="B609" s="6">
        <v>-269.740478515625</v>
      </c>
      <c r="C609" s="6">
        <v>-1310.14453125</v>
      </c>
    </row>
    <row r="610" spans="1:3" ht="12.75">
      <c r="A610" s="5">
        <v>42284.322916666664</v>
      </c>
      <c r="B610" s="6">
        <v>-262.314514160156</v>
      </c>
      <c r="C610" s="6">
        <v>-1310.1611328125</v>
      </c>
    </row>
    <row r="611" spans="1:3" ht="12.75">
      <c r="A611" s="5">
        <v>42284.33333333333</v>
      </c>
      <c r="B611" s="6">
        <v>-274.356079101563</v>
      </c>
      <c r="C611" s="6">
        <v>-1310.24621582031</v>
      </c>
    </row>
    <row r="612" spans="1:3" ht="12.75">
      <c r="A612" s="5">
        <v>42284.34375</v>
      </c>
      <c r="B612" s="6">
        <v>-260.879089355469</v>
      </c>
      <c r="C612" s="6">
        <v>-1309.99829101563</v>
      </c>
    </row>
    <row r="613" spans="1:3" ht="12.75">
      <c r="A613" s="5">
        <v>42284.354166666664</v>
      </c>
      <c r="B613" s="6">
        <v>-258.792114257813</v>
      </c>
      <c r="C613" s="6">
        <v>-1309.86987304688</v>
      </c>
    </row>
    <row r="614" spans="1:3" ht="12.75">
      <c r="A614" s="5">
        <v>42284.36458333333</v>
      </c>
      <c r="B614" s="6">
        <v>-266.479522705078</v>
      </c>
      <c r="C614" s="6">
        <v>-1309.78479003906</v>
      </c>
    </row>
    <row r="615" spans="1:3" ht="12.75">
      <c r="A615" s="5">
        <v>42284.375</v>
      </c>
      <c r="B615" s="6">
        <v>-267.474975585938</v>
      </c>
      <c r="C615" s="6">
        <v>-1309.71435546875</v>
      </c>
    </row>
    <row r="616" spans="1:3" ht="12.75">
      <c r="A616" s="5">
        <v>42284.385416666664</v>
      </c>
      <c r="B616" s="6">
        <v>-250.139572143555</v>
      </c>
      <c r="C616" s="6">
        <v>-1309.47204589844</v>
      </c>
    </row>
    <row r="617" spans="1:3" ht="12.75">
      <c r="A617" s="5">
        <v>42284.39583333333</v>
      </c>
      <c r="B617" s="6">
        <v>-248.268218994141</v>
      </c>
      <c r="C617" s="6">
        <v>-1309.35717773438</v>
      </c>
    </row>
    <row r="618" spans="1:3" ht="12.75">
      <c r="A618" s="5">
        <v>42284.40625</v>
      </c>
      <c r="B618" s="6">
        <v>-264.051330566406</v>
      </c>
      <c r="C618" s="6">
        <v>-1309.04516601563</v>
      </c>
    </row>
    <row r="619" spans="1:3" ht="12.75">
      <c r="A619" s="5">
        <v>42284.416666666664</v>
      </c>
      <c r="B619" s="6">
        <v>-265.652435302734</v>
      </c>
      <c r="C619" s="6">
        <v>-1308.92858886719</v>
      </c>
    </row>
    <row r="620" spans="1:3" ht="12.75">
      <c r="A620" s="5">
        <v>42284.42708333333</v>
      </c>
      <c r="B620" s="6">
        <v>-274.000885009766</v>
      </c>
      <c r="C620" s="6">
        <v>-1308.74340820313</v>
      </c>
    </row>
    <row r="621" spans="1:3" ht="12.75">
      <c r="A621" s="5">
        <v>42284.4375</v>
      </c>
      <c r="B621" s="6">
        <v>-280.465667724609</v>
      </c>
      <c r="C621" s="6">
        <v>-1308.54272460938</v>
      </c>
    </row>
    <row r="622" spans="1:3" ht="12.75">
      <c r="A622" s="5">
        <v>42284.447916666664</v>
      </c>
      <c r="B622" s="6">
        <v>-280.474456787109</v>
      </c>
      <c r="C622" s="6">
        <v>-1308.3828125</v>
      </c>
    </row>
    <row r="623" spans="1:3" ht="12.75">
      <c r="A623" s="5">
        <v>42284.45833333333</v>
      </c>
      <c r="B623" s="6">
        <v>-289.848846435547</v>
      </c>
      <c r="C623" s="6">
        <v>-1308.21936035156</v>
      </c>
    </row>
    <row r="624" spans="1:3" ht="12.75">
      <c r="A624" s="5">
        <v>42284.46875</v>
      </c>
      <c r="B624" s="6">
        <v>-292.557495117188</v>
      </c>
      <c r="C624" s="6">
        <v>-1308.11596679688</v>
      </c>
    </row>
    <row r="625" spans="1:3" ht="12.75">
      <c r="A625" s="5">
        <v>42284.479166666664</v>
      </c>
      <c r="B625" s="6">
        <v>-301.182769775391</v>
      </c>
      <c r="C625" s="6">
        <v>-1308.10522460938</v>
      </c>
    </row>
    <row r="626" spans="1:3" ht="12.75">
      <c r="A626" s="5">
        <v>42284.48958333333</v>
      </c>
      <c r="B626" s="6">
        <v>-318.073303222656</v>
      </c>
      <c r="C626" s="6">
        <v>-1308.25073242188</v>
      </c>
    </row>
    <row r="627" spans="1:3" ht="12.75">
      <c r="A627" s="5">
        <v>42284.5</v>
      </c>
      <c r="B627" s="6">
        <v>-324.283233642578</v>
      </c>
      <c r="C627" s="6">
        <v>-1308.23205566406</v>
      </c>
    </row>
    <row r="628" spans="1:3" ht="12.75">
      <c r="A628" s="5">
        <v>42284.510416666664</v>
      </c>
      <c r="B628" s="6">
        <v>-339.257781982422</v>
      </c>
      <c r="C628" s="6">
        <v>-1308.07434082031</v>
      </c>
    </row>
    <row r="629" spans="1:3" ht="12.75">
      <c r="A629" s="5">
        <v>42284.52083333333</v>
      </c>
      <c r="B629" s="6">
        <v>-350.549591064453</v>
      </c>
      <c r="C629" s="6">
        <v>-1307.73291015625</v>
      </c>
    </row>
    <row r="630" spans="1:3" ht="12.75">
      <c r="A630" s="5">
        <v>42284.53125</v>
      </c>
      <c r="B630" s="6">
        <v>-370.680114746094</v>
      </c>
      <c r="C630" s="6">
        <v>-1307.44775390625</v>
      </c>
    </row>
    <row r="631" spans="1:3" ht="12.75">
      <c r="A631" s="5">
        <v>42284.541666666664</v>
      </c>
      <c r="B631" s="6">
        <v>-390.703277587891</v>
      </c>
      <c r="C631" s="6">
        <v>-1307.23266601563</v>
      </c>
    </row>
    <row r="632" spans="1:3" ht="12.75">
      <c r="A632" s="5">
        <v>42284.55208333333</v>
      </c>
      <c r="B632" s="6">
        <v>-410.294738769531</v>
      </c>
      <c r="C632" s="6">
        <v>-1307.33447265625</v>
      </c>
    </row>
    <row r="633" spans="1:3" ht="12.75">
      <c r="A633" s="5">
        <v>42284.5625</v>
      </c>
      <c r="B633" s="6">
        <v>-421.965423583984</v>
      </c>
      <c r="C633" s="6">
        <v>-1307.49169921875</v>
      </c>
    </row>
    <row r="634" spans="1:3" ht="12.75">
      <c r="A634" s="5">
        <v>42284.572916666664</v>
      </c>
      <c r="B634" s="6">
        <v>-420.021911621094</v>
      </c>
      <c r="C634" s="6">
        <v>-1307.48376464844</v>
      </c>
    </row>
    <row r="635" spans="1:3" ht="12.75">
      <c r="A635" s="5">
        <v>42284.58333333333</v>
      </c>
      <c r="B635" s="6">
        <v>-432.622985839844</v>
      </c>
      <c r="C635" s="6">
        <v>-1307.42407226563</v>
      </c>
    </row>
    <row r="636" spans="1:3" ht="12.75">
      <c r="A636" s="5">
        <v>42284.59375</v>
      </c>
      <c r="B636" s="6">
        <v>-437.049713134766</v>
      </c>
      <c r="C636" s="6">
        <v>-1307.14282226563</v>
      </c>
    </row>
    <row r="637" spans="1:3" ht="12.75">
      <c r="A637" s="5">
        <v>42284.604166666664</v>
      </c>
      <c r="B637" s="6">
        <v>-427.771118164063</v>
      </c>
      <c r="C637" s="6">
        <v>-1307.14282226563</v>
      </c>
    </row>
    <row r="638" spans="1:3" ht="12.75">
      <c r="A638" s="5">
        <v>42284.61458333333</v>
      </c>
      <c r="B638" s="6">
        <v>-418.47314453125</v>
      </c>
      <c r="C638" s="6">
        <v>-1307.0595703125</v>
      </c>
    </row>
    <row r="639" spans="1:3" ht="12.75">
      <c r="A639" s="5">
        <v>42284.625</v>
      </c>
      <c r="B639" s="6">
        <v>-418.401092529297</v>
      </c>
      <c r="C639" s="6">
        <v>-1306.97839355469</v>
      </c>
    </row>
    <row r="640" spans="1:3" ht="12.75">
      <c r="A640" s="5">
        <v>42284.635416666664</v>
      </c>
      <c r="B640" s="6">
        <v>-389.583068847656</v>
      </c>
      <c r="C640" s="6">
        <v>-1306.62585449219</v>
      </c>
    </row>
    <row r="641" spans="1:3" ht="12.75">
      <c r="A641" s="5">
        <v>42284.64583333333</v>
      </c>
      <c r="B641" s="6">
        <v>-364.69873046875</v>
      </c>
      <c r="C641" s="6">
        <v>-1306.40869140625</v>
      </c>
    </row>
    <row r="642" spans="1:3" ht="12.75">
      <c r="A642" s="5">
        <v>42284.65625</v>
      </c>
      <c r="B642" s="6">
        <v>-348.879669189453</v>
      </c>
      <c r="C642" s="6">
        <v>-1306.50622558594</v>
      </c>
    </row>
    <row r="643" spans="1:3" ht="12.75">
      <c r="A643" s="5">
        <v>42284.666666666664</v>
      </c>
      <c r="B643" s="6">
        <v>-342.754180908203</v>
      </c>
      <c r="C643" s="6">
        <v>-1306.80358886719</v>
      </c>
    </row>
    <row r="644" spans="1:3" ht="12.75">
      <c r="A644" s="5">
        <v>42284.67708333333</v>
      </c>
      <c r="B644" s="6">
        <v>-321.418853759766</v>
      </c>
      <c r="C644" s="6">
        <v>-1306.82153320313</v>
      </c>
    </row>
    <row r="645" spans="1:3" ht="12.75">
      <c r="A645" s="5">
        <v>42284.6875</v>
      </c>
      <c r="B645" s="6">
        <v>-302.750091552734</v>
      </c>
      <c r="C645" s="6">
        <v>-1306.85705566406</v>
      </c>
    </row>
    <row r="646" spans="1:3" ht="12.75">
      <c r="A646" s="5">
        <v>42284.697916666664</v>
      </c>
      <c r="B646" s="6">
        <v>-290.865692138672</v>
      </c>
      <c r="C646" s="6">
        <v>-1306.61560058594</v>
      </c>
    </row>
    <row r="647" spans="1:3" ht="12.75">
      <c r="A647" s="5">
        <v>42284.70833333333</v>
      </c>
      <c r="B647" s="6">
        <v>-302.724914550781</v>
      </c>
      <c r="C647" s="6">
        <v>-1306.38232421875</v>
      </c>
    </row>
    <row r="648" spans="1:3" ht="12.75">
      <c r="A648" s="5">
        <v>42284.71875</v>
      </c>
      <c r="B648" s="6">
        <v>-293.668579101563</v>
      </c>
      <c r="C648" s="6">
        <v>-1306.63806152344</v>
      </c>
    </row>
    <row r="649" spans="1:3" ht="12.75">
      <c r="A649" s="5">
        <v>42284.729166666664</v>
      </c>
      <c r="B649" s="6">
        <v>-290.96337890625</v>
      </c>
      <c r="C649" s="6">
        <v>-1306.85607910156</v>
      </c>
    </row>
    <row r="650" spans="1:3" ht="12.75">
      <c r="A650" s="5">
        <v>42284.73958333333</v>
      </c>
      <c r="B650" s="6">
        <v>-294.406677246094</v>
      </c>
      <c r="C650" s="6">
        <v>-1307.00036621094</v>
      </c>
    </row>
    <row r="651" spans="1:3" ht="12.75">
      <c r="A651" s="5">
        <v>42284.75</v>
      </c>
      <c r="B651" s="6">
        <v>-304.924255371094</v>
      </c>
      <c r="C651" s="6">
        <v>-1307.1533203125</v>
      </c>
    </row>
    <row r="652" spans="1:3" ht="12.75">
      <c r="A652" s="5">
        <v>42284.760416666664</v>
      </c>
      <c r="B652" s="6">
        <v>-323.108703613281</v>
      </c>
      <c r="C652" s="6">
        <v>-1307.12426757813</v>
      </c>
    </row>
    <row r="653" spans="1:3" ht="12.75">
      <c r="A653" s="5">
        <v>42284.77083333333</v>
      </c>
      <c r="B653" s="6">
        <v>-326.587799072266</v>
      </c>
      <c r="C653" s="6">
        <v>-1307.05029296875</v>
      </c>
    </row>
    <row r="654" spans="1:3" ht="12.75">
      <c r="A654" s="5">
        <v>42284.78125</v>
      </c>
      <c r="B654" s="6">
        <v>-335.885070800781</v>
      </c>
      <c r="C654" s="6">
        <v>-1306.97204589844</v>
      </c>
    </row>
    <row r="655" spans="1:3" ht="12.75">
      <c r="A655" s="5">
        <v>42284.791666666664</v>
      </c>
      <c r="B655" s="6">
        <v>-352.040069580078</v>
      </c>
      <c r="C655" s="6">
        <v>-1306.92858886719</v>
      </c>
    </row>
    <row r="656" spans="1:3" ht="12.75">
      <c r="A656" s="5">
        <v>42284.80208333333</v>
      </c>
      <c r="B656" s="6">
        <v>-356.670257568359</v>
      </c>
      <c r="C656" s="6">
        <v>-1307.06848144531</v>
      </c>
    </row>
    <row r="657" spans="1:3" ht="12.75">
      <c r="A657" s="5">
        <v>42284.8125</v>
      </c>
      <c r="B657" s="6">
        <v>-358.591857910156</v>
      </c>
      <c r="C657" s="6">
        <v>-1307.07141113281</v>
      </c>
    </row>
    <row r="658" spans="1:3" ht="12.75">
      <c r="A658" s="5">
        <v>42284.822916666664</v>
      </c>
      <c r="B658" s="6">
        <v>-348.530151367188</v>
      </c>
      <c r="C658" s="6">
        <v>-1307.03381347656</v>
      </c>
    </row>
    <row r="659" spans="1:3" ht="12.75">
      <c r="A659" s="5">
        <v>42284.83333333333</v>
      </c>
      <c r="B659" s="6">
        <v>-340.903411865234</v>
      </c>
      <c r="C659" s="6">
        <v>-1306.95300292969</v>
      </c>
    </row>
    <row r="660" spans="1:3" ht="12.75">
      <c r="A660" s="5">
        <v>42284.84375</v>
      </c>
      <c r="B660" s="6">
        <v>-320.299926757813</v>
      </c>
      <c r="C660" s="6">
        <v>-1306.93029785156</v>
      </c>
    </row>
    <row r="661" spans="1:3" ht="12.75">
      <c r="A661" s="5">
        <v>42284.854166666664</v>
      </c>
      <c r="B661" s="6">
        <v>-334.402191162109</v>
      </c>
      <c r="C661" s="6">
        <v>-1306.9873046875</v>
      </c>
    </row>
    <row r="662" spans="1:3" ht="12.75">
      <c r="A662" s="5">
        <v>42284.86458333333</v>
      </c>
      <c r="B662" s="6">
        <v>-341.535949707031</v>
      </c>
      <c r="C662" s="6">
        <v>-1306.93481445313</v>
      </c>
    </row>
    <row r="663" spans="1:3" ht="12.75">
      <c r="A663" s="5">
        <v>42284.875</v>
      </c>
      <c r="B663" s="6">
        <v>-346.855010986328</v>
      </c>
      <c r="C663" s="6">
        <v>-1307.0654296875</v>
      </c>
    </row>
    <row r="664" spans="1:3" ht="12.75">
      <c r="A664" s="5">
        <v>42284.885416666664</v>
      </c>
      <c r="B664" s="6">
        <v>-352.0361328125</v>
      </c>
      <c r="C664" s="6">
        <v>-1307.11682128906</v>
      </c>
    </row>
    <row r="665" spans="1:3" ht="12.75">
      <c r="A665" s="5">
        <v>42284.89583333333</v>
      </c>
      <c r="B665" s="6">
        <v>-354.756042480469</v>
      </c>
      <c r="C665" s="6">
        <v>-1306.95654296875</v>
      </c>
    </row>
    <row r="666" spans="1:3" ht="12.75">
      <c r="A666" s="5">
        <v>42284.90625</v>
      </c>
      <c r="B666" s="6">
        <v>-372.567474365234</v>
      </c>
      <c r="C666" s="6">
        <v>-1306.88586425781</v>
      </c>
    </row>
    <row r="667" spans="1:3" ht="12.75">
      <c r="A667" s="5">
        <v>42284.916666666664</v>
      </c>
      <c r="B667" s="6">
        <v>-362.850921630859</v>
      </c>
      <c r="C667" s="6">
        <v>-1306.90112304688</v>
      </c>
    </row>
    <row r="668" spans="1:3" ht="12.75">
      <c r="A668" s="5">
        <v>42284.92708333333</v>
      </c>
      <c r="B668" s="6">
        <v>-359.853607177734</v>
      </c>
      <c r="C668" s="6">
        <v>-1306.92858886719</v>
      </c>
    </row>
    <row r="669" spans="1:3" ht="12.75">
      <c r="A669" s="5">
        <v>42284.9375</v>
      </c>
      <c r="B669" s="6">
        <v>-360.730712890625</v>
      </c>
      <c r="C669" s="6">
        <v>-1306.92858886719</v>
      </c>
    </row>
    <row r="670" spans="1:3" ht="12.75">
      <c r="A670" s="5">
        <v>42284.947916666664</v>
      </c>
      <c r="B670" s="6">
        <v>-369.554382324219</v>
      </c>
      <c r="C670" s="6">
        <v>-1307.13598632813</v>
      </c>
    </row>
    <row r="671" spans="1:3" ht="12.75">
      <c r="A671" s="5">
        <v>42284.95833333333</v>
      </c>
      <c r="B671" s="6">
        <v>-345.611694335938</v>
      </c>
      <c r="C671" s="6">
        <v>-1307.14282226563</v>
      </c>
    </row>
    <row r="672" spans="1:3" ht="12.75">
      <c r="A672" s="5">
        <v>42284.96875</v>
      </c>
      <c r="B672" s="6">
        <v>-303.864868164063</v>
      </c>
      <c r="C672" s="6">
        <v>-1307.14282226563</v>
      </c>
    </row>
    <row r="673" spans="1:3" ht="12.75">
      <c r="A673" s="5">
        <v>42284.979166666664</v>
      </c>
      <c r="B673" s="6">
        <v>-304.056732177734</v>
      </c>
      <c r="C673" s="6">
        <v>-1307.11169433594</v>
      </c>
    </row>
    <row r="674" spans="1:3" ht="12.75">
      <c r="A674" s="5">
        <v>42284.98958333333</v>
      </c>
      <c r="B674" s="6">
        <v>-281.384948730469</v>
      </c>
      <c r="C674" s="6">
        <v>-1307.10070800781</v>
      </c>
    </row>
    <row r="675" spans="1:3" ht="12.75">
      <c r="A675" s="5">
        <v>42285</v>
      </c>
      <c r="B675" s="6">
        <v>-268.773986816406</v>
      </c>
      <c r="C675" s="6">
        <v>-1307.21130371094</v>
      </c>
    </row>
    <row r="676" spans="1:3" ht="12.75">
      <c r="A676" s="5">
        <v>42285.010416666664</v>
      </c>
      <c r="B676" s="6">
        <v>-238.40592956543</v>
      </c>
      <c r="C676" s="6">
        <v>-1307.25</v>
      </c>
    </row>
    <row r="677" spans="1:3" ht="12.75">
      <c r="A677" s="5">
        <v>42285.02083333333</v>
      </c>
      <c r="B677" s="6">
        <v>-229.331893920898</v>
      </c>
      <c r="C677" s="6">
        <v>-1307.23278808594</v>
      </c>
    </row>
    <row r="678" spans="1:3" ht="12.75">
      <c r="A678" s="5">
        <v>42285.03125</v>
      </c>
      <c r="B678" s="6">
        <v>-238.347015380859</v>
      </c>
      <c r="C678" s="6">
        <v>-1307.18054199219</v>
      </c>
    </row>
    <row r="679" spans="1:3" ht="12.75">
      <c r="A679" s="5">
        <v>42285.041666666664</v>
      </c>
      <c r="B679" s="6">
        <v>-228.412155151367</v>
      </c>
      <c r="C679" s="6">
        <v>-1307.12622070313</v>
      </c>
    </row>
    <row r="680" spans="1:3" ht="12.75">
      <c r="A680" s="5">
        <v>42285.05208333333</v>
      </c>
      <c r="B680" s="6">
        <v>-182.458374023438</v>
      </c>
      <c r="C680" s="6">
        <v>-1307.07495117188</v>
      </c>
    </row>
    <row r="681" spans="1:3" ht="12.75">
      <c r="A681" s="5">
        <v>42285.0625</v>
      </c>
      <c r="B681" s="6">
        <v>-150.326156616211</v>
      </c>
      <c r="C681" s="6">
        <v>-1307.05151367188</v>
      </c>
    </row>
    <row r="682" spans="1:3" ht="12.75">
      <c r="A682" s="5">
        <v>42285.072916666664</v>
      </c>
      <c r="B682" s="6">
        <v>-131.380599975586</v>
      </c>
      <c r="C682" s="6">
        <v>-1307.05102539063</v>
      </c>
    </row>
    <row r="683" spans="1:3" ht="12.75">
      <c r="A683" s="5">
        <v>42285.08333333333</v>
      </c>
      <c r="B683" s="6">
        <v>-119.482093811035</v>
      </c>
      <c r="C683" s="6">
        <v>-1307.05651855469</v>
      </c>
    </row>
    <row r="684" spans="1:3" ht="12.75">
      <c r="A684" s="5">
        <v>42285.09375</v>
      </c>
      <c r="B684" s="6">
        <v>-82.16943359375</v>
      </c>
      <c r="C684" s="6">
        <v>-1307.03100585938</v>
      </c>
    </row>
    <row r="685" spans="1:3" ht="12.75">
      <c r="A685" s="5">
        <v>42285.104166666664</v>
      </c>
      <c r="B685" s="6">
        <v>-64.6627883911133</v>
      </c>
      <c r="C685" s="6">
        <v>-1307.12109375</v>
      </c>
    </row>
    <row r="686" spans="1:3" ht="12.75">
      <c r="A686" s="5">
        <v>42285.11458333333</v>
      </c>
      <c r="B686" s="6">
        <v>-47.3970947265625</v>
      </c>
      <c r="C686" s="6">
        <v>-1307.21154785156</v>
      </c>
    </row>
    <row r="687" spans="1:3" ht="12.75">
      <c r="A687" s="5">
        <v>42285.125</v>
      </c>
      <c r="B687" s="6">
        <v>-27.4272708892822</v>
      </c>
      <c r="C687" s="6">
        <v>-1307.02502441406</v>
      </c>
    </row>
    <row r="688" spans="1:3" ht="12.75">
      <c r="A688" s="5">
        <v>42285.135416666664</v>
      </c>
      <c r="B688" s="6">
        <v>-16.00319480896</v>
      </c>
      <c r="C688" s="6">
        <v>-1307.16491699219</v>
      </c>
    </row>
    <row r="689" spans="1:3" ht="12.75">
      <c r="A689" s="5">
        <v>42285.14583333333</v>
      </c>
      <c r="B689" s="6">
        <v>-10.6342763900757</v>
      </c>
      <c r="C689" s="6">
        <v>-1307.22412109375</v>
      </c>
    </row>
    <row r="690" spans="1:3" ht="12.75">
      <c r="A690" s="5">
        <v>42285.15625</v>
      </c>
      <c r="B690" s="6">
        <v>-9.90464210510254</v>
      </c>
      <c r="C690" s="6">
        <v>-1307.35693359375</v>
      </c>
    </row>
    <row r="691" spans="1:3" ht="12.75">
      <c r="A691" s="5">
        <v>42285.166666666664</v>
      </c>
      <c r="B691" s="6">
        <v>-18.6368064880371</v>
      </c>
      <c r="C691" s="6">
        <v>-1307.35717773438</v>
      </c>
    </row>
    <row r="692" spans="1:3" ht="12.75">
      <c r="A692" s="5">
        <v>42285.17708333333</v>
      </c>
      <c r="B692" s="6">
        <v>-48.3280143737793</v>
      </c>
      <c r="C692" s="6">
        <v>-1307.48449707031</v>
      </c>
    </row>
    <row r="693" spans="1:3" ht="12.75">
      <c r="A693" s="5">
        <v>42285.1875</v>
      </c>
      <c r="B693" s="6">
        <v>-60.3476181030273</v>
      </c>
      <c r="C693" s="6">
        <v>-1307.53161621094</v>
      </c>
    </row>
    <row r="694" spans="1:3" ht="12.75">
      <c r="A694" s="5">
        <v>42285.197916666664</v>
      </c>
      <c r="B694" s="6">
        <v>-68.6186370849609</v>
      </c>
      <c r="C694" s="6">
        <v>-1307.5712890625</v>
      </c>
    </row>
    <row r="695" spans="1:3" ht="12.75">
      <c r="A695" s="5">
        <v>42285.20833333333</v>
      </c>
      <c r="B695" s="6">
        <v>-85.9139022827148</v>
      </c>
      <c r="C695" s="6">
        <v>-1307.52868652344</v>
      </c>
    </row>
    <row r="696" spans="1:3" ht="12.75">
      <c r="A696" s="5">
        <v>42285.21875</v>
      </c>
      <c r="B696" s="6">
        <v>-143.234725952148</v>
      </c>
      <c r="C696" s="6">
        <v>-1307.61535644531</v>
      </c>
    </row>
    <row r="697" spans="1:3" ht="12.75">
      <c r="A697" s="5">
        <v>42285.229166666664</v>
      </c>
      <c r="B697" s="6">
        <v>-175.604919433594</v>
      </c>
      <c r="C697" s="6">
        <v>-1307.57177734375</v>
      </c>
    </row>
    <row r="698" spans="1:3" ht="12.75">
      <c r="A698" s="5">
        <v>42285.23958333333</v>
      </c>
      <c r="B698" s="6">
        <v>-204.486404418945</v>
      </c>
      <c r="C698" s="6">
        <v>-1307.94763183594</v>
      </c>
    </row>
    <row r="699" spans="1:3" ht="12.75">
      <c r="A699" s="5">
        <v>42285.25</v>
      </c>
      <c r="B699" s="6">
        <v>-221.090301513672</v>
      </c>
      <c r="C699" s="6">
        <v>-1308.009765625</v>
      </c>
    </row>
    <row r="700" spans="1:3" ht="12.75">
      <c r="A700" s="5">
        <v>42285.260416666664</v>
      </c>
      <c r="B700" s="6">
        <v>-279.156311035156</v>
      </c>
      <c r="C700" s="6">
        <v>-1307.92858886719</v>
      </c>
    </row>
    <row r="701" spans="1:3" ht="12.75">
      <c r="A701" s="5">
        <v>42285.27083333333</v>
      </c>
      <c r="B701" s="6">
        <v>-315.881225585938</v>
      </c>
      <c r="C701" s="6">
        <v>-1307.92858886719</v>
      </c>
    </row>
    <row r="702" spans="1:3" ht="12.75">
      <c r="A702" s="5">
        <v>42285.28125</v>
      </c>
      <c r="B702" s="6">
        <v>-321.237854003906</v>
      </c>
      <c r="C702" s="6">
        <v>-1307.78576660156</v>
      </c>
    </row>
    <row r="703" spans="1:3" ht="12.75">
      <c r="A703" s="5">
        <v>42285.291666666664</v>
      </c>
      <c r="B703" s="6">
        <v>-331.555633544922</v>
      </c>
      <c r="C703" s="6">
        <v>-1307.74658203125</v>
      </c>
    </row>
    <row r="704" spans="1:3" ht="12.75">
      <c r="A704" s="5">
        <v>42285.30208333333</v>
      </c>
      <c r="B704" s="6">
        <v>-359.786895751953</v>
      </c>
      <c r="C704" s="6">
        <v>-1307.75</v>
      </c>
    </row>
    <row r="705" spans="1:3" ht="12.75">
      <c r="A705" s="5">
        <v>42285.3125</v>
      </c>
      <c r="B705" s="6">
        <v>-371.213287353516</v>
      </c>
      <c r="C705" s="6">
        <v>-1307.72570800781</v>
      </c>
    </row>
    <row r="706" spans="1:3" ht="12.75">
      <c r="A706" s="5">
        <v>42285.322916666664</v>
      </c>
      <c r="B706" s="6">
        <v>-355.092895507813</v>
      </c>
      <c r="C706" s="6">
        <v>-1307.57336425781</v>
      </c>
    </row>
    <row r="707" spans="1:3" ht="12.75">
      <c r="A707" s="5">
        <v>42285.33333333333</v>
      </c>
      <c r="B707" s="6">
        <v>-352.683013916016</v>
      </c>
      <c r="C707" s="6">
        <v>-1307.52185058594</v>
      </c>
    </row>
    <row r="708" spans="1:3" ht="12.75">
      <c r="A708" s="5">
        <v>42285.34375</v>
      </c>
      <c r="B708" s="6">
        <v>-353.975677490234</v>
      </c>
      <c r="C708" s="6">
        <v>-1307.56066894531</v>
      </c>
    </row>
    <row r="709" spans="1:3" ht="12.75">
      <c r="A709" s="5">
        <v>42285.354166666664</v>
      </c>
      <c r="B709" s="6">
        <v>-344.558654785156</v>
      </c>
      <c r="C709" s="6">
        <v>-1307.36206054688</v>
      </c>
    </row>
    <row r="710" spans="1:3" ht="12.75">
      <c r="A710" s="5">
        <v>42285.36458333333</v>
      </c>
      <c r="B710" s="6">
        <v>-325.862243652344</v>
      </c>
      <c r="C710" s="6">
        <v>-1307.36254882813</v>
      </c>
    </row>
    <row r="711" spans="1:3" ht="12.75">
      <c r="A711" s="5">
        <v>42285.375</v>
      </c>
      <c r="B711" s="6">
        <v>-324.15576171875</v>
      </c>
      <c r="C711" s="6">
        <v>-1307.30944824219</v>
      </c>
    </row>
    <row r="712" spans="1:3" ht="12.75">
      <c r="A712" s="5">
        <v>42285.385416666664</v>
      </c>
      <c r="B712" s="6">
        <v>-302.666412353516</v>
      </c>
      <c r="C712" s="6">
        <v>-1306.96459960938</v>
      </c>
    </row>
    <row r="713" spans="1:3" ht="12.75">
      <c r="A713" s="5">
        <v>42285.39583333333</v>
      </c>
      <c r="B713" s="6">
        <v>-301.088256835938</v>
      </c>
      <c r="C713" s="6">
        <v>-1306.61340332031</v>
      </c>
    </row>
    <row r="714" spans="1:3" ht="12.75">
      <c r="A714" s="5">
        <v>42285.40625</v>
      </c>
      <c r="B714" s="6">
        <v>-281.155548095703</v>
      </c>
      <c r="C714" s="6">
        <v>-1306.21826171875</v>
      </c>
    </row>
    <row r="715" spans="1:3" ht="12.75">
      <c r="A715" s="5">
        <v>42285.416666666664</v>
      </c>
      <c r="B715" s="6">
        <v>-273.343078613281</v>
      </c>
      <c r="C715" s="6">
        <v>-1305.73059082031</v>
      </c>
    </row>
    <row r="716" spans="1:3" ht="12.75">
      <c r="A716" s="5">
        <v>42285.42708333333</v>
      </c>
      <c r="B716" s="6">
        <v>-267.178100585938</v>
      </c>
      <c r="C716" s="6">
        <v>-1305.42431640625</v>
      </c>
    </row>
    <row r="717" spans="1:3" ht="12.75">
      <c r="A717" s="5">
        <v>42285.4375</v>
      </c>
      <c r="B717" s="6">
        <v>-260.778778076172</v>
      </c>
      <c r="C717" s="6">
        <v>-1305.15478515625</v>
      </c>
    </row>
    <row r="718" spans="1:3" ht="12.75">
      <c r="A718" s="5">
        <v>42285.447916666664</v>
      </c>
      <c r="B718" s="6">
        <v>-261.669921875</v>
      </c>
      <c r="C718" s="6">
        <v>-1304.68041992188</v>
      </c>
    </row>
    <row r="719" spans="1:3" ht="12.75">
      <c r="A719" s="5">
        <v>42285.45833333333</v>
      </c>
      <c r="B719" s="6">
        <v>-250.538925170898</v>
      </c>
      <c r="C719" s="6">
        <v>-1304.30090332031</v>
      </c>
    </row>
    <row r="720" spans="1:3" ht="12.75">
      <c r="A720" s="5">
        <v>42285.46875</v>
      </c>
      <c r="B720" s="6">
        <v>-256.380859375</v>
      </c>
      <c r="C720" s="6">
        <v>-1304.40515136719</v>
      </c>
    </row>
    <row r="721" spans="1:3" ht="12.75">
      <c r="A721" s="5">
        <v>42285.479166666664</v>
      </c>
      <c r="B721" s="6">
        <v>-220.432739257813</v>
      </c>
      <c r="C721" s="6">
        <v>-1304.56323242188</v>
      </c>
    </row>
    <row r="722" spans="1:3" ht="12.75">
      <c r="A722" s="5">
        <v>42285.48958333333</v>
      </c>
      <c r="B722" s="6">
        <v>-205.430786132813</v>
      </c>
      <c r="C722" s="6">
        <v>-1304.49780273438</v>
      </c>
    </row>
    <row r="723" spans="1:3" ht="12.75">
      <c r="A723" s="5">
        <v>42285.5</v>
      </c>
      <c r="B723" s="6">
        <v>-201.491149902344</v>
      </c>
      <c r="C723" s="6">
        <v>-1304.08374023438</v>
      </c>
    </row>
    <row r="724" spans="1:3" ht="12.75">
      <c r="A724" s="5">
        <v>42285.510416666664</v>
      </c>
      <c r="B724" s="6">
        <v>-213.49641418457</v>
      </c>
      <c r="C724" s="6">
        <v>-1303.70629882813</v>
      </c>
    </row>
    <row r="725" spans="1:3" ht="12.75">
      <c r="A725" s="5">
        <v>42285.52083333333</v>
      </c>
      <c r="B725" s="6">
        <v>-253.688186645508</v>
      </c>
      <c r="C725" s="6">
        <v>-1303.51586914063</v>
      </c>
    </row>
    <row r="726" spans="1:3" ht="12.75">
      <c r="A726" s="5">
        <v>42285.53125</v>
      </c>
      <c r="B726" s="6">
        <v>-256.547058105469</v>
      </c>
      <c r="C726" s="6">
        <v>-1303.18774414063</v>
      </c>
    </row>
    <row r="727" spans="1:3" ht="12.75">
      <c r="A727" s="5">
        <v>42285.541666666664</v>
      </c>
      <c r="B727" s="6">
        <v>-277.235290527344</v>
      </c>
      <c r="C727" s="6">
        <v>-1303.345703125</v>
      </c>
    </row>
    <row r="728" spans="1:3" ht="12.75">
      <c r="A728" s="5">
        <v>42285.55208333333</v>
      </c>
      <c r="B728" s="6">
        <v>-284.752319335938</v>
      </c>
      <c r="C728" s="6">
        <v>-1303.11657714844</v>
      </c>
    </row>
    <row r="729" spans="1:3" ht="12.75">
      <c r="A729" s="5">
        <v>42285.5625</v>
      </c>
      <c r="B729" s="6">
        <v>-277.018035888672</v>
      </c>
      <c r="C729" s="6">
        <v>-1303.28576660156</v>
      </c>
    </row>
    <row r="730" spans="1:3" ht="12.75">
      <c r="A730" s="5">
        <v>42285.572916666664</v>
      </c>
      <c r="B730" s="6">
        <v>-316.2529296875</v>
      </c>
      <c r="C730" s="6">
        <v>-1303.08203125</v>
      </c>
    </row>
    <row r="731" spans="1:3" ht="12.75">
      <c r="A731" s="5">
        <v>42285.58333333333</v>
      </c>
      <c r="B731" s="6">
        <v>-347.782379150391</v>
      </c>
      <c r="C731" s="6">
        <v>-1302.85717773438</v>
      </c>
    </row>
    <row r="732" spans="1:3" ht="12.75">
      <c r="A732" s="5">
        <v>42285.59375</v>
      </c>
      <c r="B732" s="6">
        <v>-376.128631591797</v>
      </c>
      <c r="C732" s="6">
        <v>-1303.15466308594</v>
      </c>
    </row>
    <row r="733" spans="1:3" ht="12.75">
      <c r="A733" s="5">
        <v>42285.604166666664</v>
      </c>
      <c r="B733" s="6">
        <v>-386.763702392578</v>
      </c>
      <c r="C733" s="6">
        <v>-1303.16235351563</v>
      </c>
    </row>
    <row r="734" spans="1:3" ht="12.75">
      <c r="A734" s="5">
        <v>42285.61458333333</v>
      </c>
      <c r="B734" s="6">
        <v>-409.145141601563</v>
      </c>
      <c r="C734" s="6">
        <v>-1303.02612304688</v>
      </c>
    </row>
    <row r="735" spans="1:3" ht="12.75">
      <c r="A735" s="5">
        <v>42285.625</v>
      </c>
      <c r="B735" s="6">
        <v>-430.206848144531</v>
      </c>
      <c r="C735" s="6">
        <v>-1302.8115234375</v>
      </c>
    </row>
    <row r="736" spans="1:3" ht="12.75">
      <c r="A736" s="5">
        <v>42285.635416666664</v>
      </c>
      <c r="B736" s="6">
        <v>-448.017700195313</v>
      </c>
      <c r="C736" s="6">
        <v>-1302.98803710938</v>
      </c>
    </row>
    <row r="737" spans="1:3" ht="12.75">
      <c r="A737" s="5">
        <v>42285.64583333333</v>
      </c>
      <c r="B737" s="6">
        <v>-471.380218505859</v>
      </c>
      <c r="C737" s="6">
        <v>-1303.14270019531</v>
      </c>
    </row>
    <row r="738" spans="1:3" ht="12.75">
      <c r="A738" s="5">
        <v>42285.65625</v>
      </c>
      <c r="B738" s="6">
        <v>-476.389953613281</v>
      </c>
      <c r="C738" s="6">
        <v>-1303.10498046875</v>
      </c>
    </row>
    <row r="739" spans="1:3" ht="12.75">
      <c r="A739" s="5">
        <v>42285.666666666664</v>
      </c>
      <c r="B739" s="6">
        <v>-477.76123046875</v>
      </c>
      <c r="C739" s="6">
        <v>-1303.04919433594</v>
      </c>
    </row>
    <row r="740" spans="1:3" ht="12.75">
      <c r="A740" s="5">
        <v>42285.67708333333</v>
      </c>
      <c r="B740" s="6">
        <v>-470.098266601563</v>
      </c>
      <c r="C740" s="6">
        <v>-1303.27917480469</v>
      </c>
    </row>
    <row r="741" spans="1:3" ht="12.75">
      <c r="A741" s="5">
        <v>42285.6875</v>
      </c>
      <c r="B741" s="6">
        <v>-480.061004638672</v>
      </c>
      <c r="C741" s="6">
        <v>-1303.23815917969</v>
      </c>
    </row>
    <row r="742" spans="1:3" ht="12.75">
      <c r="A742" s="5">
        <v>42285.697916666664</v>
      </c>
      <c r="B742" s="6">
        <v>-480.032379150391</v>
      </c>
      <c r="C742" s="6">
        <v>-1303.17858886719</v>
      </c>
    </row>
    <row r="743" spans="1:3" ht="12.75">
      <c r="A743" s="5">
        <v>42285.70833333333</v>
      </c>
      <c r="B743" s="6">
        <v>-480.435516357422</v>
      </c>
      <c r="C743" s="6">
        <v>-1303.08837890625</v>
      </c>
    </row>
    <row r="744" spans="1:3" ht="12.75">
      <c r="A744" s="5">
        <v>42285.71875</v>
      </c>
      <c r="B744" s="6">
        <v>-484.356323242188</v>
      </c>
      <c r="C744" s="6">
        <v>-1303.15002441406</v>
      </c>
    </row>
    <row r="745" spans="1:3" ht="12.75">
      <c r="A745" s="5">
        <v>42285.729166666664</v>
      </c>
      <c r="B745" s="6">
        <v>-468.944030761719</v>
      </c>
      <c r="C745" s="6">
        <v>-1303.26770019531</v>
      </c>
    </row>
    <row r="746" spans="1:3" ht="12.75">
      <c r="A746" s="5">
        <v>42285.73958333333</v>
      </c>
      <c r="B746" s="6">
        <v>-458.229156494141</v>
      </c>
      <c r="C746" s="6">
        <v>-1303.32446289063</v>
      </c>
    </row>
    <row r="747" spans="1:3" ht="12.75">
      <c r="A747" s="5">
        <v>42285.75</v>
      </c>
      <c r="B747" s="6">
        <v>-457.694580078125</v>
      </c>
      <c r="C747" s="6">
        <v>-1303.29528808594</v>
      </c>
    </row>
    <row r="748" spans="1:3" ht="12.75">
      <c r="A748" s="5">
        <v>42285.760416666664</v>
      </c>
      <c r="B748" s="6">
        <v>-467.371643066406</v>
      </c>
      <c r="C748" s="6">
        <v>-1303.45031738281</v>
      </c>
    </row>
    <row r="749" spans="1:3" ht="12.75">
      <c r="A749" s="5">
        <v>42285.77083333333</v>
      </c>
      <c r="B749" s="6">
        <v>-459.771942138672</v>
      </c>
      <c r="C749" s="6">
        <v>-1303.56127929688</v>
      </c>
    </row>
    <row r="750" spans="1:3" ht="12.75">
      <c r="A750" s="5">
        <v>42285.78125</v>
      </c>
      <c r="B750" s="6">
        <v>-447.989074707031</v>
      </c>
      <c r="C750" s="6">
        <v>-1303.744140625</v>
      </c>
    </row>
    <row r="751" spans="1:3" ht="12.75">
      <c r="A751" s="5">
        <v>42285.791666666664</v>
      </c>
      <c r="B751" s="6">
        <v>-448.843811035156</v>
      </c>
      <c r="C751" s="6">
        <v>-1303.71435546875</v>
      </c>
    </row>
    <row r="752" spans="1:3" ht="12.75">
      <c r="A752" s="5">
        <v>42285.80208333333</v>
      </c>
      <c r="B752" s="6">
        <v>-451.301788330078</v>
      </c>
      <c r="C752" s="6">
        <v>-1303.93286132813</v>
      </c>
    </row>
    <row r="753" spans="1:3" ht="12.75">
      <c r="A753" s="5">
        <v>42285.8125</v>
      </c>
      <c r="B753" s="6">
        <v>-453.360168457031</v>
      </c>
      <c r="C753" s="6">
        <v>-1303.93994140625</v>
      </c>
    </row>
    <row r="754" spans="1:3" ht="12.75">
      <c r="A754" s="5">
        <v>42285.822916666664</v>
      </c>
      <c r="B754" s="6">
        <v>-451.495483398438</v>
      </c>
      <c r="C754" s="6">
        <v>-1304.06018066406</v>
      </c>
    </row>
    <row r="755" spans="1:3" ht="12.75">
      <c r="A755" s="5">
        <v>42285.83333333333</v>
      </c>
      <c r="B755" s="6">
        <v>-432.788909912109</v>
      </c>
      <c r="C755" s="6">
        <v>-1304.28161621094</v>
      </c>
    </row>
    <row r="756" spans="1:3" ht="12.75">
      <c r="A756" s="5">
        <v>42285.84375</v>
      </c>
      <c r="B756" s="6">
        <v>-417.318206787109</v>
      </c>
      <c r="C756" s="6">
        <v>-1304.46789550781</v>
      </c>
    </row>
    <row r="757" spans="1:3" ht="12.75">
      <c r="A757" s="5">
        <v>42285.854166666664</v>
      </c>
      <c r="B757" s="6">
        <v>-401.710327148438</v>
      </c>
      <c r="C757" s="6">
        <v>-1304.5</v>
      </c>
    </row>
    <row r="758" spans="1:3" ht="12.75">
      <c r="A758" s="5">
        <v>42285.86458333333</v>
      </c>
      <c r="B758" s="6">
        <v>-393.426513671875</v>
      </c>
      <c r="C758" s="6">
        <v>-1304.55297851563</v>
      </c>
    </row>
    <row r="759" spans="1:3" ht="12.75">
      <c r="A759" s="5">
        <v>42285.875</v>
      </c>
      <c r="B759" s="6">
        <v>-362.248901367188</v>
      </c>
      <c r="C759" s="6">
        <v>-1305.05883789063</v>
      </c>
    </row>
    <row r="760" spans="1:3" ht="12.75">
      <c r="A760" s="5">
        <v>42285.885416666664</v>
      </c>
      <c r="B760" s="6">
        <v>-340.815612792969</v>
      </c>
      <c r="C760" s="6">
        <v>-1305.18115234375</v>
      </c>
    </row>
    <row r="761" spans="1:3" ht="12.75">
      <c r="A761" s="5">
        <v>42285.89583333333</v>
      </c>
      <c r="B761" s="6">
        <v>-320.856201171875</v>
      </c>
      <c r="C761" s="6">
        <v>-1305.27185058594</v>
      </c>
    </row>
    <row r="762" spans="1:3" ht="12.75">
      <c r="A762" s="5">
        <v>42285.90625</v>
      </c>
      <c r="B762" s="6">
        <v>-311.803009033203</v>
      </c>
      <c r="C762" s="6">
        <v>-1305.28393554688</v>
      </c>
    </row>
    <row r="763" spans="1:3" ht="12.75">
      <c r="A763" s="5">
        <v>42285.916666666664</v>
      </c>
      <c r="B763" s="6">
        <v>-289.098968505859</v>
      </c>
      <c r="C763" s="6">
        <v>-1305.28576660156</v>
      </c>
    </row>
    <row r="764" spans="1:3" ht="12.75">
      <c r="A764" s="5">
        <v>42285.92708333333</v>
      </c>
      <c r="B764" s="6">
        <v>-262.964050292969</v>
      </c>
      <c r="C764" s="6">
        <v>-1305.50476074219</v>
      </c>
    </row>
    <row r="765" spans="1:3" ht="12.75">
      <c r="A765" s="5">
        <v>42285.9375</v>
      </c>
      <c r="B765" s="6">
        <v>-263.426025390625</v>
      </c>
      <c r="C765" s="6">
        <v>-1305.98583984375</v>
      </c>
    </row>
    <row r="766" spans="1:3" ht="12.75">
      <c r="A766" s="5">
        <v>42285.947916666664</v>
      </c>
      <c r="B766" s="6">
        <v>-252.464767456055</v>
      </c>
      <c r="C766" s="6">
        <v>-1306.1318359375</v>
      </c>
    </row>
    <row r="767" spans="1:3" ht="12.75">
      <c r="A767" s="5">
        <v>42285.95833333333</v>
      </c>
      <c r="B767" s="6">
        <v>-240.8955078125</v>
      </c>
      <c r="C767" s="6">
        <v>-1306.34790039063</v>
      </c>
    </row>
    <row r="768" spans="1:3" ht="12.75">
      <c r="A768" s="5">
        <v>42285.96875</v>
      </c>
      <c r="B768" s="6">
        <v>-239.321838378906</v>
      </c>
      <c r="C768" s="6">
        <v>-1306.67529296875</v>
      </c>
    </row>
    <row r="769" spans="1:3" ht="12.75">
      <c r="A769" s="5">
        <v>42285.979166666664</v>
      </c>
      <c r="B769" s="6">
        <v>-237.579879760742</v>
      </c>
      <c r="C769" s="6">
        <v>-1306.78308105469</v>
      </c>
    </row>
    <row r="770" spans="1:3" ht="12.75">
      <c r="A770" s="5">
        <v>42285.98958333333</v>
      </c>
      <c r="B770" s="6">
        <v>-245.844985961914</v>
      </c>
      <c r="C770" s="6">
        <v>-1306.90246582031</v>
      </c>
    </row>
    <row r="771" spans="1:3" ht="12.75">
      <c r="A771" s="5">
        <v>42286</v>
      </c>
      <c r="B771" s="6">
        <v>-240.854995727539</v>
      </c>
      <c r="C771" s="6">
        <v>-1306.89367675781</v>
      </c>
    </row>
    <row r="772" spans="1:3" ht="12.75">
      <c r="A772" s="5">
        <v>42286.010416666664</v>
      </c>
      <c r="B772" s="6">
        <v>-252.205261230469</v>
      </c>
      <c r="C772" s="6">
        <v>-1307.15319824219</v>
      </c>
    </row>
    <row r="773" spans="1:3" ht="12.75">
      <c r="A773" s="5">
        <v>42286.02083333333</v>
      </c>
      <c r="B773" s="6">
        <v>-246.209014892578</v>
      </c>
      <c r="C773" s="6">
        <v>-1307.46337890625</v>
      </c>
    </row>
    <row r="774" spans="1:3" ht="12.75">
      <c r="A774" s="5">
        <v>42286.03125</v>
      </c>
      <c r="B774" s="6">
        <v>-241.832748413086</v>
      </c>
      <c r="C774" s="6">
        <v>-1307.70910644531</v>
      </c>
    </row>
    <row r="775" spans="1:3" ht="12.75">
      <c r="A775" s="5">
        <v>42286.041666666664</v>
      </c>
      <c r="B775" s="6">
        <v>-243.746353149414</v>
      </c>
      <c r="C775" s="6">
        <v>-1307.94995117188</v>
      </c>
    </row>
    <row r="776" spans="1:3" ht="12.75">
      <c r="A776" s="5">
        <v>42286.05208333333</v>
      </c>
      <c r="B776" s="6">
        <v>-221.815292358398</v>
      </c>
      <c r="C776" s="6">
        <v>-1308.28601074219</v>
      </c>
    </row>
    <row r="777" spans="1:3" ht="12.75">
      <c r="A777" s="5">
        <v>42286.0625</v>
      </c>
      <c r="B777" s="6">
        <v>-199.925140380859</v>
      </c>
      <c r="C777" s="6">
        <v>-1308.33728027344</v>
      </c>
    </row>
    <row r="778" spans="1:3" ht="12.75">
      <c r="A778" s="5">
        <v>42286.072916666664</v>
      </c>
      <c r="B778" s="6">
        <v>-192.808944702148</v>
      </c>
      <c r="C778" s="6">
        <v>-1308.58020019531</v>
      </c>
    </row>
    <row r="779" spans="1:3" ht="12.75">
      <c r="A779" s="5">
        <v>42286.08333333333</v>
      </c>
      <c r="B779" s="6">
        <v>-185.069900512695</v>
      </c>
      <c r="C779" s="6">
        <v>-1309.03002929688</v>
      </c>
    </row>
    <row r="780" spans="1:3" ht="12.75">
      <c r="A780" s="5">
        <v>42286.09375</v>
      </c>
      <c r="B780" s="6">
        <v>-158.40559387207</v>
      </c>
      <c r="C780" s="6">
        <v>-1309.27185058594</v>
      </c>
    </row>
    <row r="781" spans="1:3" ht="12.75">
      <c r="A781" s="5">
        <v>42286.104166666664</v>
      </c>
      <c r="B781" s="6">
        <v>-129.872085571289</v>
      </c>
      <c r="C781" s="6">
        <v>-1309.40954589844</v>
      </c>
    </row>
    <row r="782" spans="1:3" ht="12.75">
      <c r="A782" s="5">
        <v>42286.11458333333</v>
      </c>
      <c r="B782" s="6">
        <v>-123.474029541016</v>
      </c>
      <c r="C782" s="6">
        <v>-1309.513671875</v>
      </c>
    </row>
    <row r="783" spans="1:3" ht="12.75">
      <c r="A783" s="5">
        <v>42286.125</v>
      </c>
      <c r="B783" s="6">
        <v>-121.971397399902</v>
      </c>
      <c r="C783" s="6">
        <v>-1309.45971679688</v>
      </c>
    </row>
    <row r="784" spans="1:3" ht="12.75">
      <c r="A784" s="5">
        <v>42286.135416666664</v>
      </c>
      <c r="B784" s="6">
        <v>-109.635475158691</v>
      </c>
      <c r="C784" s="6">
        <v>-1309.92834472656</v>
      </c>
    </row>
    <row r="785" spans="1:3" ht="12.75">
      <c r="A785" s="5">
        <v>42286.14583333333</v>
      </c>
      <c r="B785" s="6">
        <v>-103.790519714355</v>
      </c>
      <c r="C785" s="6">
        <v>-1309.837890625</v>
      </c>
    </row>
    <row r="786" spans="1:3" ht="12.75">
      <c r="A786" s="5">
        <v>42286.15625</v>
      </c>
      <c r="B786" s="6">
        <v>-109.464065551758</v>
      </c>
      <c r="C786" s="6">
        <v>-1310.12756347656</v>
      </c>
    </row>
    <row r="787" spans="1:3" ht="12.75">
      <c r="A787" s="5">
        <v>42286.166666666664</v>
      </c>
      <c r="B787" s="6">
        <v>-100.510131835938</v>
      </c>
      <c r="C787" s="6">
        <v>-1310.43688964844</v>
      </c>
    </row>
    <row r="788" spans="1:3" ht="12.75">
      <c r="A788" s="5">
        <v>42286.17708333333</v>
      </c>
      <c r="B788" s="6">
        <v>-88.5071487426758</v>
      </c>
      <c r="C788" s="6">
        <v>-1310.57080078125</v>
      </c>
    </row>
    <row r="789" spans="1:3" ht="12.75">
      <c r="A789" s="5">
        <v>42286.1875</v>
      </c>
      <c r="B789" s="6">
        <v>-104.82901763916</v>
      </c>
      <c r="C789" s="6">
        <v>-1310.5</v>
      </c>
    </row>
    <row r="790" spans="1:3" ht="12.75">
      <c r="A790" s="5">
        <v>42286.197916666664</v>
      </c>
      <c r="B790" s="6">
        <v>-110.123237609863</v>
      </c>
      <c r="C790" s="6">
        <v>-1310.76135253906</v>
      </c>
    </row>
    <row r="791" spans="1:3" ht="12.75">
      <c r="A791" s="5">
        <v>42286.20833333333</v>
      </c>
      <c r="B791" s="6">
        <v>-125.73755645752</v>
      </c>
      <c r="C791" s="6">
        <v>-1310.8486328125</v>
      </c>
    </row>
    <row r="792" spans="1:3" ht="12.75">
      <c r="A792" s="5">
        <v>42286.21875</v>
      </c>
      <c r="B792" s="6">
        <v>-192.938415527344</v>
      </c>
      <c r="C792" s="6">
        <v>-1311.0517578125</v>
      </c>
    </row>
    <row r="793" spans="1:3" ht="12.75">
      <c r="A793" s="5">
        <v>42286.229166666664</v>
      </c>
      <c r="B793" s="6">
        <v>-240.594665527344</v>
      </c>
      <c r="C793" s="6">
        <v>-1311.57934570313</v>
      </c>
    </row>
    <row r="794" spans="1:3" ht="12.75">
      <c r="A794" s="5">
        <v>42286.23958333333</v>
      </c>
      <c r="B794" s="6">
        <v>-254.41569519043</v>
      </c>
      <c r="C794" s="6">
        <v>-1311.92712402344</v>
      </c>
    </row>
    <row r="795" spans="1:3" ht="12.75">
      <c r="A795" s="5">
        <v>42286.25</v>
      </c>
      <c r="B795" s="6">
        <v>-261.613220214844</v>
      </c>
      <c r="C795" s="6">
        <v>-1311.92858886719</v>
      </c>
    </row>
    <row r="796" spans="1:3" ht="12.75">
      <c r="A796" s="5">
        <v>42286.260416666664</v>
      </c>
      <c r="B796" s="6">
        <v>-360.605682373047</v>
      </c>
      <c r="C796" s="6">
        <v>-1311.88317871094</v>
      </c>
    </row>
    <row r="797" spans="1:3" ht="12.75">
      <c r="A797" s="5">
        <v>42286.27083333333</v>
      </c>
      <c r="B797" s="6">
        <v>-396.041870117188</v>
      </c>
      <c r="C797" s="6">
        <v>-1312.12231445313</v>
      </c>
    </row>
    <row r="798" spans="1:3" ht="12.75">
      <c r="A798" s="5">
        <v>42286.28125</v>
      </c>
      <c r="B798" s="6">
        <v>-395.027160644531</v>
      </c>
      <c r="C798" s="6">
        <v>-1312.03002929688</v>
      </c>
    </row>
    <row r="799" spans="1:3" ht="12.75">
      <c r="A799" s="5">
        <v>42286.291666666664</v>
      </c>
      <c r="B799" s="6">
        <v>-426.835876464844</v>
      </c>
      <c r="C799" s="6">
        <v>-1311.8291015625</v>
      </c>
    </row>
    <row r="800" spans="1:3" ht="12.75">
      <c r="A800" s="5">
        <v>42286.30208333333</v>
      </c>
      <c r="B800" s="6">
        <v>-465.826995849609</v>
      </c>
      <c r="C800" s="6">
        <v>-1311.76574707031</v>
      </c>
    </row>
    <row r="801" spans="1:3" ht="12.75">
      <c r="A801" s="5">
        <v>42286.3125</v>
      </c>
      <c r="B801" s="6">
        <v>-477.369110107422</v>
      </c>
      <c r="C801" s="6">
        <v>-1311.99645996094</v>
      </c>
    </row>
    <row r="802" spans="1:3" ht="12.75">
      <c r="A802" s="5">
        <v>42286.322916666664</v>
      </c>
      <c r="B802" s="6">
        <v>-462.606170654297</v>
      </c>
      <c r="C802" s="6">
        <v>-1312.15112304688</v>
      </c>
    </row>
    <row r="803" spans="1:3" ht="12.75">
      <c r="A803" s="5">
        <v>42286.33333333333</v>
      </c>
      <c r="B803" s="6">
        <v>-446.864837646484</v>
      </c>
      <c r="C803" s="6">
        <v>-1312.21643066406</v>
      </c>
    </row>
    <row r="804" spans="1:3" ht="12.75">
      <c r="A804" s="5">
        <v>42286.34375</v>
      </c>
      <c r="B804" s="6">
        <v>-448.840911865234</v>
      </c>
      <c r="C804" s="6">
        <v>-1312.14489746094</v>
      </c>
    </row>
    <row r="805" spans="1:3" ht="12.75">
      <c r="A805" s="5">
        <v>42286.354166666664</v>
      </c>
      <c r="B805" s="6">
        <v>-436.316040039063</v>
      </c>
      <c r="C805" s="6">
        <v>-1311.78698730469</v>
      </c>
    </row>
    <row r="806" spans="1:3" ht="12.75">
      <c r="A806" s="5">
        <v>42286.36458333333</v>
      </c>
      <c r="B806" s="6">
        <v>-418.389739990234</v>
      </c>
      <c r="C806" s="6">
        <v>-1310.73706054688</v>
      </c>
    </row>
    <row r="807" spans="1:3" ht="12.75">
      <c r="A807" s="5">
        <v>42286.375</v>
      </c>
      <c r="B807" s="6">
        <v>-402.44775390625</v>
      </c>
      <c r="C807" s="6">
        <v>-1310.04821777344</v>
      </c>
    </row>
    <row r="808" spans="1:3" ht="12.75">
      <c r="A808" s="5">
        <v>42286.385416666664</v>
      </c>
      <c r="B808" s="6">
        <v>-374.748504638672</v>
      </c>
      <c r="C808" s="6">
        <v>-1309.11010742188</v>
      </c>
    </row>
    <row r="809" spans="1:3" ht="12.75">
      <c r="A809" s="5">
        <v>42286.39583333333</v>
      </c>
      <c r="B809" s="6">
        <v>-361.032287597656</v>
      </c>
      <c r="C809" s="6">
        <v>-1308.4453125</v>
      </c>
    </row>
    <row r="810" spans="1:3" ht="12.75">
      <c r="A810" s="5">
        <v>42286.40625</v>
      </c>
      <c r="B810" s="6">
        <v>-345.741119384766</v>
      </c>
      <c r="C810" s="6">
        <v>-1308.27746582031</v>
      </c>
    </row>
    <row r="811" spans="1:3" ht="12.75">
      <c r="A811" s="5">
        <v>42286.416666666664</v>
      </c>
      <c r="B811" s="6">
        <v>-327.453125</v>
      </c>
      <c r="C811" s="6">
        <v>-1307.94189453125</v>
      </c>
    </row>
    <row r="812" spans="1:3" ht="12.75">
      <c r="A812" s="5">
        <v>42286.42708333333</v>
      </c>
      <c r="B812" s="6">
        <v>-300.988403320313</v>
      </c>
      <c r="C812" s="6">
        <v>-1307.11743164063</v>
      </c>
    </row>
    <row r="813" spans="1:3" ht="12.75">
      <c r="A813" s="5">
        <v>42286.4375</v>
      </c>
      <c r="B813" s="6">
        <v>-297.047943115234</v>
      </c>
      <c r="C813" s="6">
        <v>-1306.75830078125</v>
      </c>
    </row>
    <row r="814" spans="1:3" ht="12.75">
      <c r="A814" s="5">
        <v>42286.447916666664</v>
      </c>
      <c r="B814" s="6">
        <v>-290.396759033203</v>
      </c>
      <c r="C814" s="6">
        <v>-1306.79455566406</v>
      </c>
    </row>
    <row r="815" spans="1:3" ht="12.75">
      <c r="A815" s="5">
        <v>42286.45833333333</v>
      </c>
      <c r="B815" s="6">
        <v>-279.872711181641</v>
      </c>
      <c r="C815" s="6">
        <v>-1306.26403808594</v>
      </c>
    </row>
    <row r="816" spans="1:3" ht="12.75">
      <c r="A816" s="5">
        <v>42286.46875</v>
      </c>
      <c r="B816" s="6">
        <v>-281.311676025391</v>
      </c>
      <c r="C816" s="6">
        <v>-1305.44665527344</v>
      </c>
    </row>
    <row r="817" spans="1:3" ht="12.75">
      <c r="A817" s="5">
        <v>42286.479166666664</v>
      </c>
      <c r="B817" s="6">
        <v>-275.957763671875</v>
      </c>
      <c r="C817" s="6">
        <v>-1304.95727539063</v>
      </c>
    </row>
    <row r="818" spans="1:3" ht="12.75">
      <c r="A818" s="5">
        <v>42286.48958333333</v>
      </c>
      <c r="B818" s="6">
        <v>-275.067962646484</v>
      </c>
      <c r="C818" s="6">
        <v>-1303.89562988281</v>
      </c>
    </row>
    <row r="819" spans="1:3" ht="12.75">
      <c r="A819" s="5">
        <v>42286.5</v>
      </c>
      <c r="B819" s="6">
        <v>-262.121307373047</v>
      </c>
      <c r="C819" s="6">
        <v>-1303.02136230469</v>
      </c>
    </row>
    <row r="820" spans="1:3" ht="12.75">
      <c r="A820" s="5">
        <v>42286.510416666664</v>
      </c>
      <c r="B820" s="6">
        <v>-278.837585449219</v>
      </c>
      <c r="C820" s="6">
        <v>-1301.86437988281</v>
      </c>
    </row>
    <row r="821" spans="1:3" ht="12.75">
      <c r="A821" s="5">
        <v>42286.52083333333</v>
      </c>
      <c r="B821" s="6">
        <v>-263.362243652344</v>
      </c>
      <c r="C821" s="6">
        <v>-1301.31506347656</v>
      </c>
    </row>
    <row r="822" spans="1:3" ht="12.75">
      <c r="A822" s="5">
        <v>42286.53125</v>
      </c>
      <c r="B822" s="6">
        <v>-262.217437744141</v>
      </c>
      <c r="C822" s="6">
        <v>-1299.69714355469</v>
      </c>
    </row>
    <row r="823" spans="1:3" ht="12.75">
      <c r="A823" s="5">
        <v>42286.541666666664</v>
      </c>
      <c r="B823" s="6">
        <v>-269.365234375</v>
      </c>
      <c r="C823" s="6">
        <v>-1296.97265625</v>
      </c>
    </row>
    <row r="824" spans="1:3" ht="12.75">
      <c r="A824" s="5">
        <v>42286.55208333333</v>
      </c>
      <c r="B824" s="6">
        <v>-287.9033203125</v>
      </c>
      <c r="C824" s="6">
        <v>-1291.99340820313</v>
      </c>
    </row>
    <row r="825" spans="1:3" ht="12.75">
      <c r="A825" s="5">
        <v>42286.5625</v>
      </c>
      <c r="B825" s="6">
        <v>-301.949432373047</v>
      </c>
      <c r="C825" s="6">
        <v>-1287.75500488281</v>
      </c>
    </row>
    <row r="826" spans="1:3" ht="12.75">
      <c r="A826" s="5">
        <v>42286.572916666664</v>
      </c>
      <c r="B826" s="6">
        <v>-319.706512451172</v>
      </c>
      <c r="C826" s="6">
        <v>-1284.94372558594</v>
      </c>
    </row>
    <row r="827" spans="1:3" ht="12.75">
      <c r="A827" s="5">
        <v>42286.58333333333</v>
      </c>
      <c r="B827" s="6">
        <v>-349.899505615234</v>
      </c>
      <c r="C827" s="6">
        <v>-1284.61584472656</v>
      </c>
    </row>
    <row r="828" spans="1:3" ht="12.75">
      <c r="A828" s="5">
        <v>42286.59375</v>
      </c>
      <c r="B828" s="6">
        <v>-361.440643310547</v>
      </c>
      <c r="C828" s="6">
        <v>-1285.11779785156</v>
      </c>
    </row>
    <row r="829" spans="1:3" ht="12.75">
      <c r="A829" s="5">
        <v>42286.604166666664</v>
      </c>
      <c r="B829" s="6">
        <v>-369.304870605469</v>
      </c>
      <c r="C829" s="6">
        <v>-1283.17993164063</v>
      </c>
    </row>
    <row r="830" spans="1:3" ht="12.75">
      <c r="A830" s="5">
        <v>42286.61458333333</v>
      </c>
      <c r="B830" s="6">
        <v>-411.471221923828</v>
      </c>
      <c r="C830" s="6">
        <v>-1281.18322753906</v>
      </c>
    </row>
    <row r="831" spans="1:3" ht="12.75">
      <c r="A831" s="5">
        <v>42286.625</v>
      </c>
      <c r="B831" s="6">
        <v>-463.334564208984</v>
      </c>
      <c r="C831" s="6">
        <v>-1280.06787109375</v>
      </c>
    </row>
    <row r="832" spans="1:3" ht="12.75">
      <c r="A832" s="5">
        <v>42286.635416666664</v>
      </c>
      <c r="B832" s="6">
        <v>-438.730377197266</v>
      </c>
      <c r="C832" s="6">
        <v>-1278.63256835938</v>
      </c>
    </row>
    <row r="833" spans="1:3" ht="12.75">
      <c r="A833" s="5">
        <v>42286.64583333333</v>
      </c>
      <c r="B833" s="6">
        <v>-430.282989501953</v>
      </c>
      <c r="C833" s="6">
        <v>-1277.90649414063</v>
      </c>
    </row>
    <row r="834" spans="1:3" ht="12.75">
      <c r="A834" s="5">
        <v>42286.65625</v>
      </c>
      <c r="B834" s="6">
        <v>-446.716613769531</v>
      </c>
      <c r="C834" s="6">
        <v>-1276.44287109375</v>
      </c>
    </row>
    <row r="835" spans="1:3" ht="12.75">
      <c r="A835" s="5">
        <v>42286.666666666664</v>
      </c>
      <c r="B835" s="6">
        <v>-451.620483398438</v>
      </c>
      <c r="C835" s="6">
        <v>-1276.13037109375</v>
      </c>
    </row>
    <row r="836" spans="1:3" ht="12.75">
      <c r="A836" s="5">
        <v>42286.67708333333</v>
      </c>
      <c r="B836" s="6">
        <v>-442.695159912109</v>
      </c>
      <c r="C836" s="6">
        <v>-1279.07922363281</v>
      </c>
    </row>
    <row r="837" spans="1:3" ht="12.75">
      <c r="A837" s="5">
        <v>42286.6875</v>
      </c>
      <c r="B837" s="6">
        <v>-427.764739990234</v>
      </c>
      <c r="C837" s="6">
        <v>-1279.53930664063</v>
      </c>
    </row>
    <row r="838" spans="1:3" ht="12.75">
      <c r="A838" s="5">
        <v>42286.697916666664</v>
      </c>
      <c r="B838" s="6">
        <v>-423.325286865234</v>
      </c>
      <c r="C838" s="6">
        <v>-1279.46984863281</v>
      </c>
    </row>
    <row r="839" spans="1:3" ht="12.75">
      <c r="A839" s="5">
        <v>42286.70833333333</v>
      </c>
      <c r="B839" s="6">
        <v>-418.911163330078</v>
      </c>
      <c r="C839" s="6">
        <v>-1279.80859375</v>
      </c>
    </row>
    <row r="840" spans="1:3" ht="12.75">
      <c r="A840" s="5">
        <v>42286.71875</v>
      </c>
      <c r="B840" s="6">
        <v>-417.309478759766</v>
      </c>
      <c r="C840" s="6">
        <v>-1282.81701660156</v>
      </c>
    </row>
    <row r="841" spans="1:3" ht="12.75">
      <c r="A841" s="5">
        <v>42286.729166666664</v>
      </c>
      <c r="B841" s="6">
        <v>-424.261413574219</v>
      </c>
      <c r="C841" s="6">
        <v>-1285.23327636719</v>
      </c>
    </row>
    <row r="842" spans="1:3" ht="12.75">
      <c r="A842" s="5">
        <v>42286.73958333333</v>
      </c>
      <c r="B842" s="6">
        <v>-410.161071777344</v>
      </c>
      <c r="C842" s="6">
        <v>-1288.11669921875</v>
      </c>
    </row>
    <row r="843" spans="1:3" ht="12.75">
      <c r="A843" s="5">
        <v>42286.75</v>
      </c>
      <c r="B843" s="6">
        <v>-378.671783447266</v>
      </c>
      <c r="C843" s="6">
        <v>-1290.18054199219</v>
      </c>
    </row>
    <row r="844" spans="1:3" ht="12.75">
      <c r="A844" s="5">
        <v>42286.760416666664</v>
      </c>
      <c r="B844" s="6">
        <v>-342.356201171875</v>
      </c>
      <c r="C844" s="6">
        <v>-1292.55090332031</v>
      </c>
    </row>
    <row r="845" spans="1:3" ht="12.75">
      <c r="A845" s="5">
        <v>42286.77083333333</v>
      </c>
      <c r="B845" s="6">
        <v>-318.925415039063</v>
      </c>
      <c r="C845" s="6">
        <v>-1294.24108886719</v>
      </c>
    </row>
    <row r="846" spans="1:3" ht="12.75">
      <c r="A846" s="5">
        <v>42286.78125</v>
      </c>
      <c r="B846" s="6">
        <v>-308.6455078125</v>
      </c>
      <c r="C846" s="6">
        <v>-1296.86010742188</v>
      </c>
    </row>
    <row r="847" spans="1:3" ht="12.75">
      <c r="A847" s="5">
        <v>42286.791666666664</v>
      </c>
      <c r="B847" s="6">
        <v>-301.697143554688</v>
      </c>
      <c r="C847" s="6">
        <v>-1299.05102539063</v>
      </c>
    </row>
    <row r="848" spans="1:3" ht="12.75">
      <c r="A848" s="5">
        <v>42286.80208333333</v>
      </c>
      <c r="B848" s="6">
        <v>-289.712890625</v>
      </c>
      <c r="C848" s="6">
        <v>-1299.99865722656</v>
      </c>
    </row>
    <row r="849" spans="1:3" ht="12.75">
      <c r="A849" s="5">
        <v>42286.8125</v>
      </c>
      <c r="B849" s="6">
        <v>-288.012939453125</v>
      </c>
      <c r="C849" s="6">
        <v>-1300.24987792969</v>
      </c>
    </row>
    <row r="850" spans="1:3" ht="12.75">
      <c r="A850" s="5">
        <v>42286.822916666664</v>
      </c>
      <c r="B850" s="6">
        <v>-286.652954101563</v>
      </c>
      <c r="C850" s="6">
        <v>-1300.70861816406</v>
      </c>
    </row>
    <row r="851" spans="1:3" ht="12.75">
      <c r="A851" s="5">
        <v>42286.83333333333</v>
      </c>
      <c r="B851" s="6">
        <v>-262.484954833984</v>
      </c>
      <c r="C851" s="6">
        <v>-1300.64489746094</v>
      </c>
    </row>
    <row r="852" spans="1:3" ht="12.75">
      <c r="A852" s="5">
        <v>42286.84375</v>
      </c>
      <c r="B852" s="6">
        <v>-227.01106262207</v>
      </c>
      <c r="C852" s="6">
        <v>-1301.04370117188</v>
      </c>
    </row>
    <row r="853" spans="1:3" ht="12.75">
      <c r="A853" s="5">
        <v>42286.854166666664</v>
      </c>
      <c r="B853" s="6">
        <v>-219.190460205078</v>
      </c>
      <c r="C853" s="6">
        <v>-1301.43615722656</v>
      </c>
    </row>
    <row r="854" spans="1:3" ht="12.75">
      <c r="A854" s="5">
        <v>42286.86458333333</v>
      </c>
      <c r="B854" s="6">
        <v>-223.442123413086</v>
      </c>
      <c r="C854" s="6">
        <v>-1301.5751953125</v>
      </c>
    </row>
    <row r="855" spans="1:3" ht="12.75">
      <c r="A855" s="5">
        <v>42286.875</v>
      </c>
      <c r="B855" s="6">
        <v>-211.016235351563</v>
      </c>
      <c r="C855" s="6">
        <v>-1301.29333496094</v>
      </c>
    </row>
    <row r="856" spans="1:3" ht="12.75">
      <c r="A856" s="5">
        <v>42286.885416666664</v>
      </c>
      <c r="B856" s="6">
        <v>-181.400497436523</v>
      </c>
      <c r="C856" s="6">
        <v>-1301.3583984375</v>
      </c>
    </row>
    <row r="857" spans="1:3" ht="12.75">
      <c r="A857" s="5">
        <v>42286.89583333333</v>
      </c>
      <c r="B857" s="6">
        <v>-176.21240234375</v>
      </c>
      <c r="C857" s="6">
        <v>-1301.56457519531</v>
      </c>
    </row>
    <row r="858" spans="1:3" ht="12.75">
      <c r="A858" s="5">
        <v>42286.90625</v>
      </c>
      <c r="B858" s="6">
        <v>-165.623687744141</v>
      </c>
      <c r="C858" s="6">
        <v>-1301.80651855469</v>
      </c>
    </row>
    <row r="859" spans="1:3" ht="12.75">
      <c r="A859" s="5">
        <v>42286.916666666664</v>
      </c>
      <c r="B859" s="6">
        <v>-166.997314453125</v>
      </c>
      <c r="C859" s="6">
        <v>-1302.06372070313</v>
      </c>
    </row>
    <row r="860" spans="1:3" ht="12.75">
      <c r="A860" s="5">
        <v>42286.92708333333</v>
      </c>
      <c r="B860" s="6">
        <v>-152.546432495117</v>
      </c>
      <c r="C860" s="6">
        <v>-1302.69970703125</v>
      </c>
    </row>
    <row r="861" spans="1:3" ht="12.75">
      <c r="A861" s="5">
        <v>42286.9375</v>
      </c>
      <c r="B861" s="6">
        <v>-156.878387451172</v>
      </c>
      <c r="C861" s="6">
        <v>-1302.47473144531</v>
      </c>
    </row>
    <row r="862" spans="1:3" ht="12.75">
      <c r="A862" s="5">
        <v>42286.947916666664</v>
      </c>
      <c r="B862" s="6">
        <v>-171.920028686523</v>
      </c>
      <c r="C862" s="6">
        <v>-1302.58837890625</v>
      </c>
    </row>
    <row r="863" spans="1:3" ht="12.75">
      <c r="A863" s="5">
        <v>42286.95833333333</v>
      </c>
      <c r="B863" s="6">
        <v>-183.739761352539</v>
      </c>
      <c r="C863" s="6">
        <v>-1302.77819824219</v>
      </c>
    </row>
    <row r="864" spans="1:3" ht="12.75">
      <c r="A864" s="5">
        <v>42286.96875</v>
      </c>
      <c r="B864" s="6">
        <v>-163.352493286133</v>
      </c>
      <c r="C864" s="6">
        <v>-1303.14770507813</v>
      </c>
    </row>
    <row r="865" spans="1:3" ht="12.75">
      <c r="A865" s="5">
        <v>42286.979166666664</v>
      </c>
      <c r="B865" s="6">
        <v>-146.022354125977</v>
      </c>
      <c r="C865" s="6">
        <v>-1303.27648925781</v>
      </c>
    </row>
    <row r="866" spans="1:3" ht="12.75">
      <c r="A866" s="5">
        <v>42286.98958333333</v>
      </c>
      <c r="B866" s="6">
        <v>-167.307022094727</v>
      </c>
      <c r="C866" s="6">
        <v>-1303.59436035156</v>
      </c>
    </row>
    <row r="867" spans="1:3" ht="12.75">
      <c r="A867" s="5">
        <v>42287</v>
      </c>
      <c r="B867" s="6">
        <v>-183.100387573242</v>
      </c>
      <c r="C867" s="6">
        <v>-1303.94653320313</v>
      </c>
    </row>
    <row r="868" spans="1:3" ht="12.75">
      <c r="A868" s="5">
        <v>42287.010416666664</v>
      </c>
      <c r="B868" s="6">
        <v>-212.206237792969</v>
      </c>
      <c r="C868" s="6">
        <v>-1304.15087890625</v>
      </c>
    </row>
    <row r="869" spans="1:3" ht="12.75">
      <c r="A869" s="5">
        <v>42287.02083333333</v>
      </c>
      <c r="B869" s="6">
        <v>-216.314193725586</v>
      </c>
      <c r="C869" s="6">
        <v>-1304.447265625</v>
      </c>
    </row>
    <row r="870" spans="1:3" ht="12.75">
      <c r="A870" s="5">
        <v>42287.03125</v>
      </c>
      <c r="B870" s="6">
        <v>-216.981582641602</v>
      </c>
      <c r="C870" s="6">
        <v>-1304.6357421875</v>
      </c>
    </row>
    <row r="871" spans="1:3" ht="12.75">
      <c r="A871" s="5">
        <v>42287.041666666664</v>
      </c>
      <c r="B871" s="6">
        <v>-221.640396118164</v>
      </c>
      <c r="C871" s="6">
        <v>-1304.80517578125</v>
      </c>
    </row>
    <row r="872" spans="1:3" ht="12.75">
      <c r="A872" s="5">
        <v>42287.05208333333</v>
      </c>
      <c r="B872" s="6">
        <v>-229.517669677734</v>
      </c>
      <c r="C872" s="6">
        <v>-1305.00451660156</v>
      </c>
    </row>
    <row r="873" spans="1:3" ht="12.75">
      <c r="A873" s="5">
        <v>42287.0625</v>
      </c>
      <c r="B873" s="6">
        <v>-211.246429443359</v>
      </c>
      <c r="C873" s="6">
        <v>-1305.2451171875</v>
      </c>
    </row>
    <row r="874" spans="1:3" ht="12.75">
      <c r="A874" s="5">
        <v>42287.072916666664</v>
      </c>
      <c r="B874" s="6">
        <v>-207.766632080078</v>
      </c>
      <c r="C874" s="6">
        <v>-1305.29846191406</v>
      </c>
    </row>
    <row r="875" spans="1:3" ht="12.75">
      <c r="A875" s="5">
        <v>42287.08333333333</v>
      </c>
      <c r="B875" s="6">
        <v>-190.227981567383</v>
      </c>
      <c r="C875" s="6">
        <v>-1305.06311035156</v>
      </c>
    </row>
    <row r="876" spans="1:3" ht="12.75">
      <c r="A876" s="5">
        <v>42287.09375</v>
      </c>
      <c r="B876" s="6">
        <v>-161.134765625</v>
      </c>
      <c r="C876" s="6">
        <v>-1305.25231933594</v>
      </c>
    </row>
    <row r="877" spans="1:3" ht="12.75">
      <c r="A877" s="5">
        <v>42287.104166666664</v>
      </c>
      <c r="B877" s="6">
        <v>-121.125862121582</v>
      </c>
      <c r="C877" s="6">
        <v>-1305.78259277344</v>
      </c>
    </row>
    <row r="878" spans="1:3" ht="12.75">
      <c r="A878" s="5">
        <v>42287.11458333333</v>
      </c>
      <c r="B878" s="6">
        <v>-102.067039489746</v>
      </c>
      <c r="C878" s="6">
        <v>-1306.31188964844</v>
      </c>
    </row>
    <row r="879" spans="1:3" ht="12.75">
      <c r="A879" s="5">
        <v>42287.125</v>
      </c>
      <c r="B879" s="6">
        <v>-106.001152038574</v>
      </c>
      <c r="C879" s="6">
        <v>-1306.49340820313</v>
      </c>
    </row>
    <row r="880" spans="1:3" ht="12.75">
      <c r="A880" s="5">
        <v>42287.135416666664</v>
      </c>
      <c r="B880" s="6">
        <v>-89.6403656005859</v>
      </c>
      <c r="C880" s="6">
        <v>-1306.63781738281</v>
      </c>
    </row>
    <row r="881" spans="1:3" ht="12.75">
      <c r="A881" s="5">
        <v>42287.14583333333</v>
      </c>
      <c r="B881" s="6">
        <v>-74.7639083862305</v>
      </c>
      <c r="C881" s="6">
        <v>-1306.64294433594</v>
      </c>
    </row>
    <row r="882" spans="1:3" ht="12.75">
      <c r="A882" s="5">
        <v>42287.15625</v>
      </c>
      <c r="B882" s="6">
        <v>-67.4207305908203</v>
      </c>
      <c r="C882" s="6">
        <v>-1306.67895507813</v>
      </c>
    </row>
    <row r="883" spans="1:3" ht="12.75">
      <c r="A883" s="5">
        <v>42287.166666666664</v>
      </c>
      <c r="B883" s="6">
        <v>-66.1595993041992</v>
      </c>
      <c r="C883" s="6">
        <v>-1306.42907714844</v>
      </c>
    </row>
    <row r="884" spans="1:3" ht="12.75">
      <c r="A884" s="5">
        <v>42287.17708333333</v>
      </c>
      <c r="B884" s="6">
        <v>-83.7225341796875</v>
      </c>
      <c r="C884" s="6">
        <v>-1306.70458984375</v>
      </c>
    </row>
    <row r="885" spans="1:3" ht="12.75">
      <c r="A885" s="5">
        <v>42287.1875</v>
      </c>
      <c r="B885" s="6">
        <v>-91.9169387817383</v>
      </c>
      <c r="C885" s="6">
        <v>-1306.71411132813</v>
      </c>
    </row>
    <row r="886" spans="1:3" ht="12.75">
      <c r="A886" s="5">
        <v>42287.197916666664</v>
      </c>
      <c r="B886" s="6">
        <v>-93.6866912841797</v>
      </c>
      <c r="C886" s="6">
        <v>-1306.78356933594</v>
      </c>
    </row>
    <row r="887" spans="1:3" ht="12.75">
      <c r="A887" s="5">
        <v>42287.20833333333</v>
      </c>
      <c r="B887" s="6">
        <v>-92.2003631591797</v>
      </c>
      <c r="C887" s="6">
        <v>-1306.52795410156</v>
      </c>
    </row>
    <row r="888" spans="1:3" ht="12.75">
      <c r="A888" s="5">
        <v>42287.21875</v>
      </c>
      <c r="B888" s="6">
        <v>-93.1296081542969</v>
      </c>
      <c r="C888" s="6">
        <v>-1306.76489257813</v>
      </c>
    </row>
    <row r="889" spans="1:3" ht="12.75">
      <c r="A889" s="5">
        <v>42287.229166666664</v>
      </c>
      <c r="B889" s="6">
        <v>-78.457649230957</v>
      </c>
      <c r="C889" s="6">
        <v>-1307.13830566406</v>
      </c>
    </row>
    <row r="890" spans="1:3" ht="12.75">
      <c r="A890" s="5">
        <v>42287.23958333333</v>
      </c>
      <c r="B890" s="6">
        <v>-78.768424987793</v>
      </c>
      <c r="C890" s="6">
        <v>-1307.8369140625</v>
      </c>
    </row>
    <row r="891" spans="1:3" ht="12.75">
      <c r="A891" s="5">
        <v>42287.25</v>
      </c>
      <c r="B891" s="6">
        <v>-107.148025512695</v>
      </c>
      <c r="C891" s="6">
        <v>-1307.91906738281</v>
      </c>
    </row>
    <row r="892" spans="1:3" ht="12.75">
      <c r="A892" s="5">
        <v>42287.260416666664</v>
      </c>
      <c r="B892" s="6">
        <v>-181.841323852539</v>
      </c>
      <c r="C892" s="6">
        <v>-1308.19873046875</v>
      </c>
    </row>
    <row r="893" spans="1:3" ht="12.75">
      <c r="A893" s="5">
        <v>42287.27083333333</v>
      </c>
      <c r="B893" s="6">
        <v>-196.874557495117</v>
      </c>
      <c r="C893" s="6">
        <v>-1308.4443359375</v>
      </c>
    </row>
    <row r="894" spans="1:3" ht="12.75">
      <c r="A894" s="5">
        <v>42287.28125</v>
      </c>
      <c r="B894" s="6">
        <v>-199.725997924805</v>
      </c>
      <c r="C894" s="6">
        <v>-1308.53283691406</v>
      </c>
    </row>
    <row r="895" spans="1:3" ht="12.75">
      <c r="A895" s="5">
        <v>42287.291666666664</v>
      </c>
      <c r="B895" s="6">
        <v>-221.89192199707</v>
      </c>
      <c r="C895" s="6">
        <v>-1309.0419921875</v>
      </c>
    </row>
    <row r="896" spans="1:3" ht="12.75">
      <c r="A896" s="5">
        <v>42287.30208333333</v>
      </c>
      <c r="B896" s="6">
        <v>-286.817260742188</v>
      </c>
      <c r="C896" s="6">
        <v>-1308.95080566406</v>
      </c>
    </row>
    <row r="897" spans="1:3" ht="12.75">
      <c r="A897" s="5">
        <v>42287.3125</v>
      </c>
      <c r="B897" s="6">
        <v>-299.087799072266</v>
      </c>
      <c r="C897" s="6">
        <v>-1308.85168457031</v>
      </c>
    </row>
    <row r="898" spans="1:3" ht="12.75">
      <c r="A898" s="5">
        <v>42287.322916666664</v>
      </c>
      <c r="B898" s="6">
        <v>-297.398223876953</v>
      </c>
      <c r="C898" s="6">
        <v>-1308.5859375</v>
      </c>
    </row>
    <row r="899" spans="1:3" ht="12.75">
      <c r="A899" s="5">
        <v>42287.33333333333</v>
      </c>
      <c r="B899" s="6">
        <v>-306.000823974609</v>
      </c>
      <c r="C899" s="6">
        <v>-1308.2216796875</v>
      </c>
    </row>
    <row r="900" spans="1:3" ht="12.75">
      <c r="A900" s="5">
        <v>42287.34375</v>
      </c>
      <c r="B900" s="6">
        <v>-341.637237548828</v>
      </c>
      <c r="C900" s="6">
        <v>-1307.86083984375</v>
      </c>
    </row>
    <row r="901" spans="1:3" ht="12.75">
      <c r="A901" s="5">
        <v>42287.354166666664</v>
      </c>
      <c r="B901" s="6">
        <v>-352.519683837891</v>
      </c>
      <c r="C901" s="6">
        <v>-1307.11352539063</v>
      </c>
    </row>
    <row r="902" spans="1:3" ht="12.75">
      <c r="A902" s="5">
        <v>42287.36458333333</v>
      </c>
      <c r="B902" s="6">
        <v>-341.778015136719</v>
      </c>
      <c r="C902" s="6">
        <v>-1305.98999023438</v>
      </c>
    </row>
    <row r="903" spans="1:3" ht="12.75">
      <c r="A903" s="5">
        <v>42287.375</v>
      </c>
      <c r="B903" s="6">
        <v>-342.981475830078</v>
      </c>
      <c r="C903" s="6">
        <v>-1305.29504394531</v>
      </c>
    </row>
    <row r="904" spans="1:3" ht="12.75">
      <c r="A904" s="5">
        <v>42287.385416666664</v>
      </c>
      <c r="B904" s="6">
        <v>-340.605133056641</v>
      </c>
      <c r="C904" s="6">
        <v>-1304.33117675781</v>
      </c>
    </row>
    <row r="905" spans="1:3" ht="12.75">
      <c r="A905" s="5">
        <v>42287.39583333333</v>
      </c>
      <c r="B905" s="6">
        <v>-336.001007080078</v>
      </c>
      <c r="C905" s="6">
        <v>-1303.86743164063</v>
      </c>
    </row>
    <row r="906" spans="1:3" ht="12.75">
      <c r="A906" s="5">
        <v>42287.40625</v>
      </c>
      <c r="B906" s="6">
        <v>-342.047576904297</v>
      </c>
      <c r="C906" s="6">
        <v>-1303.28979492188</v>
      </c>
    </row>
    <row r="907" spans="1:3" ht="12.75">
      <c r="A907" s="5">
        <v>42287.416666666664</v>
      </c>
      <c r="B907" s="6">
        <v>-357.867614746094</v>
      </c>
      <c r="C907" s="6">
        <v>-1302.41833496094</v>
      </c>
    </row>
    <row r="908" spans="1:3" ht="12.75">
      <c r="A908" s="5">
        <v>42287.42708333333</v>
      </c>
      <c r="B908" s="6">
        <v>-373.1015625</v>
      </c>
      <c r="C908" s="6">
        <v>-1301.98120117188</v>
      </c>
    </row>
    <row r="909" spans="1:3" ht="12.75">
      <c r="A909" s="5">
        <v>42287.4375</v>
      </c>
      <c r="B909" s="6">
        <v>-370.668762207031</v>
      </c>
      <c r="C909" s="6">
        <v>-1302.31994628906</v>
      </c>
    </row>
    <row r="910" spans="1:3" ht="12.75">
      <c r="A910" s="5">
        <v>42287.447916666664</v>
      </c>
      <c r="B910" s="6">
        <v>-344.901611328125</v>
      </c>
      <c r="C910" s="6">
        <v>-1301.62048339844</v>
      </c>
    </row>
    <row r="911" spans="1:3" ht="12.75">
      <c r="A911" s="5">
        <v>42287.45833333333</v>
      </c>
      <c r="B911" s="6">
        <v>-345.142822265625</v>
      </c>
      <c r="C911" s="6">
        <v>-1298.4501953125</v>
      </c>
    </row>
    <row r="912" spans="1:3" ht="12.75">
      <c r="A912" s="5">
        <v>42287.46875</v>
      </c>
      <c r="B912" s="6">
        <v>-348.113555908203</v>
      </c>
      <c r="C912" s="6">
        <v>-1291.57043457031</v>
      </c>
    </row>
    <row r="913" spans="1:3" ht="12.75">
      <c r="A913" s="5">
        <v>42287.479166666664</v>
      </c>
      <c r="B913" s="6">
        <v>-349.856262207031</v>
      </c>
      <c r="C913" s="6">
        <v>-1289.5185546875</v>
      </c>
    </row>
    <row r="914" spans="1:3" ht="12.75">
      <c r="A914" s="5">
        <v>42287.48958333333</v>
      </c>
      <c r="B914" s="6">
        <v>-329.755737304688</v>
      </c>
      <c r="C914" s="6">
        <v>-1286.40454101563</v>
      </c>
    </row>
    <row r="915" spans="1:3" ht="12.75">
      <c r="A915" s="5">
        <v>42287.5</v>
      </c>
      <c r="B915" s="6">
        <v>-323.907196044922</v>
      </c>
      <c r="C915" s="6">
        <v>-1282.00708007813</v>
      </c>
    </row>
    <row r="916" spans="1:3" ht="12.75">
      <c r="A916" s="5">
        <v>42287.510416666664</v>
      </c>
      <c r="B916" s="6">
        <v>-321.454833984375</v>
      </c>
      <c r="C916" s="6">
        <v>-1278.25964355469</v>
      </c>
    </row>
    <row r="917" spans="1:3" ht="12.75">
      <c r="A917" s="5">
        <v>42287.52083333333</v>
      </c>
      <c r="B917" s="6">
        <v>-330.722686767578</v>
      </c>
      <c r="C917" s="6">
        <v>-1278.30004882813</v>
      </c>
    </row>
    <row r="918" spans="1:3" ht="12.75">
      <c r="A918" s="5">
        <v>42287.53125</v>
      </c>
      <c r="B918" s="6">
        <v>-323.250152587891</v>
      </c>
      <c r="C918" s="6">
        <v>-1277.00280761719</v>
      </c>
    </row>
    <row r="919" spans="1:3" ht="12.75">
      <c r="A919" s="5">
        <v>42287.541666666664</v>
      </c>
      <c r="B919" s="6">
        <v>-301.057250976563</v>
      </c>
      <c r="C919" s="6">
        <v>-1278.10913085938</v>
      </c>
    </row>
    <row r="920" spans="1:3" ht="12.75">
      <c r="A920" s="5">
        <v>42287.55208333333</v>
      </c>
      <c r="B920" s="6">
        <v>-253.66130065918</v>
      </c>
      <c r="C920" s="6">
        <v>-1277.98413085938</v>
      </c>
    </row>
    <row r="921" spans="1:3" ht="12.75">
      <c r="A921" s="5">
        <v>42287.5625</v>
      </c>
      <c r="B921" s="6">
        <v>-254.366027832031</v>
      </c>
      <c r="C921" s="6">
        <v>-1277.38757324219</v>
      </c>
    </row>
    <row r="922" spans="1:3" ht="12.75">
      <c r="A922" s="5">
        <v>42287.572916666664</v>
      </c>
      <c r="B922" s="6">
        <v>-255.696640014648</v>
      </c>
      <c r="C922" s="6">
        <v>-1275.91625976563</v>
      </c>
    </row>
    <row r="923" spans="1:3" ht="12.75">
      <c r="A923" s="5">
        <v>42287.58333333333</v>
      </c>
      <c r="B923" s="6">
        <v>-234.638641357422</v>
      </c>
      <c r="C923" s="6">
        <v>-1274.36755371094</v>
      </c>
    </row>
    <row r="924" spans="1:3" ht="12.75">
      <c r="A924" s="5">
        <v>42287.59375</v>
      </c>
      <c r="B924" s="6">
        <v>-232.654418945313</v>
      </c>
      <c r="C924" s="6">
        <v>-1273.21020507813</v>
      </c>
    </row>
    <row r="925" spans="1:3" ht="12.75">
      <c r="A925" s="5">
        <v>42287.604166666664</v>
      </c>
      <c r="B925" s="6">
        <v>-225.558181762695</v>
      </c>
      <c r="C925" s="6">
        <v>-1268.58227539063</v>
      </c>
    </row>
    <row r="926" spans="1:3" ht="12.75">
      <c r="A926" s="5">
        <v>42287.61458333333</v>
      </c>
      <c r="B926" s="6">
        <v>-285.353332519531</v>
      </c>
      <c r="C926" s="6">
        <v>-1267.45544433594</v>
      </c>
    </row>
    <row r="927" spans="1:3" ht="12.75">
      <c r="A927" s="5">
        <v>42287.625</v>
      </c>
      <c r="B927" s="6">
        <v>-278.243347167969</v>
      </c>
      <c r="C927" s="6">
        <v>-1273.13037109375</v>
      </c>
    </row>
    <row r="928" spans="1:3" ht="12.75">
      <c r="A928" s="5">
        <v>42287.635416666664</v>
      </c>
      <c r="B928" s="6">
        <v>-169.428237915039</v>
      </c>
      <c r="C928" s="6">
        <v>-1277.85473632813</v>
      </c>
    </row>
    <row r="929" spans="1:3" ht="12.75">
      <c r="A929" s="5">
        <v>42287.64583333333</v>
      </c>
      <c r="B929" s="6">
        <v>-145.710189819336</v>
      </c>
      <c r="C929" s="6">
        <v>-1280.10546875</v>
      </c>
    </row>
    <row r="930" spans="1:3" ht="12.75">
      <c r="A930" s="5">
        <v>42287.65625</v>
      </c>
      <c r="B930" s="6">
        <v>-162.115783691406</v>
      </c>
      <c r="C930" s="6">
        <v>-1282.44934082031</v>
      </c>
    </row>
    <row r="931" spans="1:3" ht="12.75">
      <c r="A931" s="5">
        <v>42287.666666666664</v>
      </c>
      <c r="B931" s="6">
        <v>-169.127838134766</v>
      </c>
      <c r="C931" s="6">
        <v>-1283.25891113281</v>
      </c>
    </row>
    <row r="932" spans="1:3" ht="12.75">
      <c r="A932" s="5">
        <v>42287.67708333333</v>
      </c>
      <c r="B932" s="6">
        <v>-151.246002197266</v>
      </c>
      <c r="C932" s="6">
        <v>-1282.26318359375</v>
      </c>
    </row>
    <row r="933" spans="1:3" ht="12.75">
      <c r="A933" s="5">
        <v>42287.6875</v>
      </c>
      <c r="B933" s="6">
        <v>-147.802780151367</v>
      </c>
      <c r="C933" s="6">
        <v>-1282.04284667969</v>
      </c>
    </row>
    <row r="934" spans="1:3" ht="12.75">
      <c r="A934" s="5">
        <v>42287.697916666664</v>
      </c>
      <c r="B934" s="6">
        <v>-138.704956054688</v>
      </c>
      <c r="C934" s="6">
        <v>-1283.53381347656</v>
      </c>
    </row>
    <row r="935" spans="1:3" ht="12.75">
      <c r="A935" s="5">
        <v>42287.70833333333</v>
      </c>
      <c r="B935" s="6">
        <v>-117.53450012207</v>
      </c>
      <c r="C935" s="6">
        <v>-1283.56994628906</v>
      </c>
    </row>
    <row r="936" spans="1:3" ht="12.75">
      <c r="A936" s="5">
        <v>42287.71875</v>
      </c>
      <c r="B936" s="6">
        <v>-133.616058349609</v>
      </c>
      <c r="C936" s="6">
        <v>-1284.89526367188</v>
      </c>
    </row>
    <row r="937" spans="1:3" ht="12.75">
      <c r="A937" s="5">
        <v>42287.729166666664</v>
      </c>
      <c r="B937" s="6">
        <v>-146.218765258789</v>
      </c>
      <c r="C937" s="6">
        <v>-1286.48596191406</v>
      </c>
    </row>
    <row r="938" spans="1:3" ht="12.75">
      <c r="A938" s="5">
        <v>42287.73958333333</v>
      </c>
      <c r="B938" s="6">
        <v>-161.363311767578</v>
      </c>
      <c r="C938" s="6">
        <v>-1293.3115234375</v>
      </c>
    </row>
    <row r="939" spans="1:3" ht="12.75">
      <c r="A939" s="5">
        <v>42287.75</v>
      </c>
      <c r="B939" s="6">
        <v>-165.372497558594</v>
      </c>
      <c r="C939" s="6">
        <v>-1298.54565429688</v>
      </c>
    </row>
    <row r="940" spans="1:3" ht="12.75">
      <c r="A940" s="5">
        <v>42287.760416666664</v>
      </c>
      <c r="B940" s="6">
        <v>-135.737762451172</v>
      </c>
      <c r="C940" s="6">
        <v>-1301.75012207031</v>
      </c>
    </row>
    <row r="941" spans="1:3" ht="12.75">
      <c r="A941" s="5">
        <v>42287.77083333333</v>
      </c>
      <c r="B941" s="6">
        <v>-122.227592468262</v>
      </c>
      <c r="C941" s="6">
        <v>-1302</v>
      </c>
    </row>
    <row r="942" spans="1:3" ht="12.75">
      <c r="A942" s="5">
        <v>42287.78125</v>
      </c>
      <c r="B942" s="6">
        <v>-128.430435180664</v>
      </c>
      <c r="C942" s="6">
        <v>-1302.2080078125</v>
      </c>
    </row>
    <row r="943" spans="1:3" ht="12.75">
      <c r="A943" s="5">
        <v>42287.791666666664</v>
      </c>
      <c r="B943" s="6">
        <v>-95.8508377075195</v>
      </c>
      <c r="C943" s="6">
        <v>-1302.09301757813</v>
      </c>
    </row>
    <row r="944" spans="1:3" ht="12.75">
      <c r="A944" s="5">
        <v>42287.80208333333</v>
      </c>
      <c r="B944" s="6">
        <v>-61.7956199645996</v>
      </c>
      <c r="C944" s="6">
        <v>-1301.95458984375</v>
      </c>
    </row>
    <row r="945" spans="1:3" ht="12.75">
      <c r="A945" s="5">
        <v>42287.8125</v>
      </c>
      <c r="B945" s="6">
        <v>-61.0204162597656</v>
      </c>
      <c r="C945" s="6">
        <v>-1301.91723632813</v>
      </c>
    </row>
    <row r="946" spans="1:3" ht="12.75">
      <c r="A946" s="5">
        <v>42287.822916666664</v>
      </c>
      <c r="B946" s="6">
        <v>-67.8072814941406</v>
      </c>
      <c r="C946" s="6">
        <v>-1301.49914550781</v>
      </c>
    </row>
    <row r="947" spans="1:3" ht="12.75">
      <c r="A947" s="5">
        <v>42287.83333333333</v>
      </c>
      <c r="B947" s="6">
        <v>-96.9628143310547</v>
      </c>
      <c r="C947" s="6">
        <v>-1301.47619628906</v>
      </c>
    </row>
    <row r="948" spans="1:3" ht="12.75">
      <c r="A948" s="5">
        <v>42287.84375</v>
      </c>
      <c r="B948" s="6">
        <v>-97.563591003418</v>
      </c>
      <c r="C948" s="6">
        <v>-1302.16528320313</v>
      </c>
    </row>
    <row r="949" spans="1:3" ht="12.75">
      <c r="A949" s="5">
        <v>42287.854166666664</v>
      </c>
      <c r="B949" s="6">
        <v>-79.7879104614258</v>
      </c>
      <c r="C949" s="6">
        <v>-1302.97082519531</v>
      </c>
    </row>
    <row r="950" spans="1:3" ht="12.75">
      <c r="A950" s="5">
        <v>42287.86458333333</v>
      </c>
      <c r="B950" s="6">
        <v>-65.3275604248047</v>
      </c>
      <c r="C950" s="6">
        <v>-1303.66223144531</v>
      </c>
    </row>
    <row r="951" spans="1:3" ht="12.75">
      <c r="A951" s="5">
        <v>42287.875</v>
      </c>
      <c r="B951" s="6">
        <v>-74.6180419921875</v>
      </c>
      <c r="C951" s="6">
        <v>-1303.45080566406</v>
      </c>
    </row>
    <row r="952" spans="1:3" ht="12.75">
      <c r="A952" s="5">
        <v>42287.885416666664</v>
      </c>
      <c r="B952" s="6">
        <v>-68.0084915161133</v>
      </c>
      <c r="C952" s="6">
        <v>-1303.56665039063</v>
      </c>
    </row>
    <row r="953" spans="1:3" ht="12.75">
      <c r="A953" s="5">
        <v>42287.89583333333</v>
      </c>
      <c r="B953" s="6">
        <v>-73.3676376342773</v>
      </c>
      <c r="C953" s="6">
        <v>-1303.57141113281</v>
      </c>
    </row>
    <row r="954" spans="1:3" ht="12.75">
      <c r="A954" s="5">
        <v>42287.90625</v>
      </c>
      <c r="B954" s="6">
        <v>-82.7626266479492</v>
      </c>
      <c r="C954" s="6">
        <v>-1304.16015625</v>
      </c>
    </row>
    <row r="955" spans="1:3" ht="12.75">
      <c r="A955" s="5">
        <v>42287.916666666664</v>
      </c>
      <c r="B955" s="6">
        <v>-53.5801315307617</v>
      </c>
      <c r="C955" s="6">
        <v>-1304.63122558594</v>
      </c>
    </row>
    <row r="956" spans="1:3" ht="12.75">
      <c r="A956" s="5">
        <v>42287.92708333333</v>
      </c>
      <c r="B956" s="6">
        <v>27.8593139648438</v>
      </c>
      <c r="C956" s="6">
        <v>-1304.70471191406</v>
      </c>
    </row>
    <row r="957" spans="1:3" ht="12.75">
      <c r="A957" s="5">
        <v>42287.9375</v>
      </c>
      <c r="B957" s="6">
        <v>-10.3309211730957</v>
      </c>
      <c r="C957" s="6">
        <v>-1304.85595703125</v>
      </c>
    </row>
    <row r="958" spans="1:3" ht="12.75">
      <c r="A958" s="5">
        <v>42287.947916666664</v>
      </c>
      <c r="B958" s="6">
        <v>-43.1003608703613</v>
      </c>
      <c r="C958" s="6">
        <v>-1304.69738769531</v>
      </c>
    </row>
    <row r="959" spans="1:3" ht="12.75">
      <c r="A959" s="5">
        <v>42287.95833333333</v>
      </c>
      <c r="B959" s="6">
        <v>-33.761791229248</v>
      </c>
      <c r="C959" s="6">
        <v>-1304.62683105469</v>
      </c>
    </row>
    <row r="960" spans="1:3" ht="12.75">
      <c r="A960" s="5">
        <v>42287.96875</v>
      </c>
      <c r="B960" s="6">
        <v>-56.6028747558594</v>
      </c>
      <c r="C960" s="6">
        <v>-1304.919921875</v>
      </c>
    </row>
    <row r="961" spans="1:3" ht="12.75">
      <c r="A961" s="5">
        <v>42287.979166666664</v>
      </c>
      <c r="B961" s="6">
        <v>-67.5577926635742</v>
      </c>
      <c r="C961" s="6">
        <v>-1304.81665039063</v>
      </c>
    </row>
    <row r="962" spans="1:3" ht="12.75">
      <c r="A962" s="5">
        <v>42287.98958333333</v>
      </c>
      <c r="B962" s="6">
        <v>-27.8453102111816</v>
      </c>
      <c r="C962" s="6">
        <v>-1305.02978515625</v>
      </c>
    </row>
    <row r="963" spans="1:3" ht="12.75">
      <c r="A963" s="5">
        <v>42288</v>
      </c>
      <c r="B963" s="6">
        <v>-19.6994800567627</v>
      </c>
      <c r="C963" s="6">
        <v>-1305.20031738281</v>
      </c>
    </row>
    <row r="964" spans="1:3" ht="12.75">
      <c r="A964" s="5">
        <v>42288.010416666664</v>
      </c>
      <c r="B964" s="6">
        <v>-41.6605567932129</v>
      </c>
      <c r="C964" s="6">
        <v>-1305.80322265625</v>
      </c>
    </row>
    <row r="965" spans="1:3" ht="12.75">
      <c r="A965" s="5">
        <v>42288.02083333333</v>
      </c>
      <c r="B965" s="6">
        <v>-44.9242210388184</v>
      </c>
      <c r="C965" s="6">
        <v>-1306.12365722656</v>
      </c>
    </row>
    <row r="966" spans="1:3" ht="12.75">
      <c r="A966" s="5">
        <v>42288.03125</v>
      </c>
      <c r="B966" s="6">
        <v>-32.7354927062988</v>
      </c>
      <c r="C966" s="6">
        <v>-1306.49621582031</v>
      </c>
    </row>
    <row r="967" spans="1:3" ht="12.75">
      <c r="A967" s="5">
        <v>42288.041666666664</v>
      </c>
      <c r="B967" s="6">
        <v>-41.7589797973633</v>
      </c>
      <c r="C967" s="6">
        <v>-1306.64282226563</v>
      </c>
    </row>
    <row r="968" spans="1:3" ht="12.75">
      <c r="A968" s="5">
        <v>42288.05208333333</v>
      </c>
      <c r="B968" s="6">
        <v>-33.3191070556641</v>
      </c>
      <c r="C968" s="6">
        <v>-1306.78076171875</v>
      </c>
    </row>
    <row r="969" spans="1:3" ht="12.75">
      <c r="A969" s="5">
        <v>42288.0625</v>
      </c>
      <c r="B969" s="6">
        <v>-23.4243946075439</v>
      </c>
      <c r="C969" s="6">
        <v>-1307.15441894531</v>
      </c>
    </row>
    <row r="970" spans="1:3" ht="12.75">
      <c r="A970" s="5">
        <v>42288.072916666664</v>
      </c>
      <c r="B970" s="6">
        <v>-17.7439956665039</v>
      </c>
      <c r="C970" s="6">
        <v>-1307.36376953125</v>
      </c>
    </row>
    <row r="971" spans="1:3" ht="12.75">
      <c r="A971" s="5">
        <v>42288.08333333333</v>
      </c>
      <c r="B971" s="6">
        <v>1.67536902427673</v>
      </c>
      <c r="C971" s="6">
        <v>-1307.65234375</v>
      </c>
    </row>
    <row r="972" spans="1:3" ht="12.75">
      <c r="A972" s="5">
        <v>42288.09375</v>
      </c>
      <c r="B972" s="6">
        <v>17.2196826934814</v>
      </c>
      <c r="C972" s="6">
        <v>-1307.91479492188</v>
      </c>
    </row>
    <row r="973" spans="1:3" ht="12.75">
      <c r="A973" s="5">
        <v>42288.104166666664</v>
      </c>
      <c r="B973" s="6">
        <v>20.8977546691895</v>
      </c>
      <c r="C973" s="6">
        <v>-1307.96691894531</v>
      </c>
    </row>
    <row r="974" spans="1:3" ht="12.75">
      <c r="A974" s="5">
        <v>42288.11458333333</v>
      </c>
      <c r="B974" s="6">
        <v>6.45036363601685</v>
      </c>
      <c r="C974" s="6">
        <v>-1308.23950195313</v>
      </c>
    </row>
    <row r="975" spans="1:3" ht="12.75">
      <c r="A975" s="5">
        <v>42288.125</v>
      </c>
      <c r="B975" s="6">
        <v>2.48762607574463</v>
      </c>
      <c r="C975" s="6">
        <v>-1308.22326660156</v>
      </c>
    </row>
    <row r="976" spans="1:3" ht="12.75">
      <c r="A976" s="5">
        <v>42288.135416666664</v>
      </c>
      <c r="B976" s="6">
        <v>48.7686882019043</v>
      </c>
      <c r="C976" s="6">
        <v>-1308.89038085938</v>
      </c>
    </row>
    <row r="977" spans="1:3" ht="12.75">
      <c r="A977" s="5">
        <v>42288.14583333333</v>
      </c>
      <c r="B977" s="6">
        <v>59.6035461425781</v>
      </c>
      <c r="C977" s="6">
        <v>-1308.9951171875</v>
      </c>
    </row>
    <row r="978" spans="1:3" ht="12.75">
      <c r="A978" s="5">
        <v>42288.15625</v>
      </c>
      <c r="B978" s="6">
        <v>61.6416893005371</v>
      </c>
      <c r="C978" s="6">
        <v>-1307.88415527344</v>
      </c>
    </row>
    <row r="979" spans="1:3" ht="12.75">
      <c r="A979" s="5">
        <v>42288.166666666664</v>
      </c>
      <c r="B979" s="6">
        <v>50.553108215332</v>
      </c>
      <c r="C979" s="6">
        <v>-1307.90563964844</v>
      </c>
    </row>
    <row r="980" spans="1:3" ht="12.75">
      <c r="A980" s="5">
        <v>42288.17708333333</v>
      </c>
      <c r="B980" s="6">
        <v>62.8608932495117</v>
      </c>
      <c r="C980" s="6">
        <v>-1308.00231933594</v>
      </c>
    </row>
    <row r="981" spans="1:3" ht="12.75">
      <c r="A981" s="5">
        <v>42288.1875</v>
      </c>
      <c r="B981" s="6">
        <v>56.0717887878418</v>
      </c>
      <c r="C981" s="6">
        <v>-1308.26147460938</v>
      </c>
    </row>
    <row r="982" spans="1:3" ht="12.75">
      <c r="A982" s="5">
        <v>42288.197916666664</v>
      </c>
      <c r="B982" s="6">
        <v>27.3128604888916</v>
      </c>
      <c r="C982" s="6">
        <v>-1308.33410644531</v>
      </c>
    </row>
    <row r="983" spans="1:3" ht="12.75">
      <c r="A983" s="5">
        <v>42288.20833333333</v>
      </c>
      <c r="B983" s="6">
        <v>14.9354104995728</v>
      </c>
      <c r="C983" s="6">
        <v>-1308.16003417969</v>
      </c>
    </row>
    <row r="984" spans="1:3" ht="12.75">
      <c r="A984" s="5">
        <v>42288.21875</v>
      </c>
      <c r="B984" s="6">
        <v>-15.9010133743286</v>
      </c>
      <c r="C984" s="6">
        <v>-1308.60632324219</v>
      </c>
    </row>
    <row r="985" spans="1:3" ht="12.75">
      <c r="A985" s="5">
        <v>42288.229166666664</v>
      </c>
      <c r="B985" s="6">
        <v>10.3959121704102</v>
      </c>
      <c r="C985" s="6">
        <v>-1308.90112304688</v>
      </c>
    </row>
    <row r="986" spans="1:3" ht="12.75">
      <c r="A986" s="5">
        <v>42288.23958333333</v>
      </c>
      <c r="B986" s="6">
        <v>40.2135887145996</v>
      </c>
      <c r="C986" s="6">
        <v>-1309.58435058594</v>
      </c>
    </row>
    <row r="987" spans="1:3" ht="12.75">
      <c r="A987" s="5">
        <v>42288.25</v>
      </c>
      <c r="B987" s="6">
        <v>58.9596519470215</v>
      </c>
      <c r="C987" s="6">
        <v>-1310.32092285156</v>
      </c>
    </row>
    <row r="988" spans="1:3" ht="12.75">
      <c r="A988" s="5">
        <v>42288.260416666664</v>
      </c>
      <c r="B988" s="6">
        <v>34.0429611206055</v>
      </c>
      <c r="C988" s="6">
        <v>-1311.31262207031</v>
      </c>
    </row>
    <row r="989" spans="1:3" ht="12.75">
      <c r="A989" s="5">
        <v>42288.27083333333</v>
      </c>
      <c r="B989" s="6">
        <v>18.2595882415771</v>
      </c>
      <c r="C989" s="6">
        <v>-1311.63195800781</v>
      </c>
    </row>
    <row r="990" spans="1:3" ht="12.75">
      <c r="A990" s="5">
        <v>42288.28125</v>
      </c>
      <c r="B990" s="6">
        <v>26.7346706390381</v>
      </c>
      <c r="C990" s="6">
        <v>-1312.78576660156</v>
      </c>
    </row>
    <row r="991" spans="1:3" ht="12.75">
      <c r="A991" s="5">
        <v>42288.291666666664</v>
      </c>
      <c r="B991" s="6">
        <v>16.5835876464844</v>
      </c>
      <c r="C991" s="6">
        <v>-1313.14282226563</v>
      </c>
    </row>
    <row r="992" spans="1:3" ht="12.75">
      <c r="A992" s="5">
        <v>42288.30208333333</v>
      </c>
      <c r="B992" s="6">
        <v>-4.97189855575562</v>
      </c>
      <c r="C992" s="6">
        <v>-1313.11022949219</v>
      </c>
    </row>
    <row r="993" spans="1:3" ht="12.75">
      <c r="A993" s="5">
        <v>42288.3125</v>
      </c>
      <c r="B993" s="6">
        <v>8.07686996459961</v>
      </c>
      <c r="C993" s="6">
        <v>-1312.78576660156</v>
      </c>
    </row>
    <row r="994" spans="1:3" ht="12.75">
      <c r="A994" s="5">
        <v>42288.322916666664</v>
      </c>
      <c r="B994" s="6">
        <v>-16.8569469451904</v>
      </c>
      <c r="C994" s="6">
        <v>-1312.31384277344</v>
      </c>
    </row>
    <row r="995" spans="1:3" ht="12.75">
      <c r="A995" s="5">
        <v>42288.33333333333</v>
      </c>
      <c r="B995" s="6">
        <v>-75.2649612426758</v>
      </c>
      <c r="C995" s="6">
        <v>-1312.677734375</v>
      </c>
    </row>
    <row r="996" spans="1:3" ht="12.75">
      <c r="A996" s="5">
        <v>42288.34375</v>
      </c>
      <c r="B996" s="6">
        <v>-121.415626525879</v>
      </c>
      <c r="C996" s="6">
        <v>-1312.72241210938</v>
      </c>
    </row>
    <row r="997" spans="1:3" ht="12.75">
      <c r="A997" s="5">
        <v>42288.354166666664</v>
      </c>
      <c r="B997" s="6">
        <v>-133.932815551758</v>
      </c>
      <c r="C997" s="6">
        <v>-1311.98364257813</v>
      </c>
    </row>
    <row r="998" spans="1:3" ht="12.75">
      <c r="A998" s="5">
        <v>42288.36458333333</v>
      </c>
      <c r="B998" s="6">
        <v>-142.528030395508</v>
      </c>
      <c r="C998" s="6">
        <v>-1311.21240234375</v>
      </c>
    </row>
    <row r="999" spans="1:3" ht="12.75">
      <c r="A999" s="5">
        <v>42288.375</v>
      </c>
      <c r="B999" s="6">
        <v>-155.316421508789</v>
      </c>
      <c r="C999" s="6">
        <v>-1310.67846679688</v>
      </c>
    </row>
    <row r="1000" spans="1:3" ht="12.75">
      <c r="A1000" s="5">
        <v>42288.385416666664</v>
      </c>
      <c r="B1000" s="6">
        <v>-146.106750488281</v>
      </c>
      <c r="C1000" s="6">
        <v>-1309.26818847656</v>
      </c>
    </row>
    <row r="1001" spans="1:3" ht="12.75">
      <c r="A1001" s="5">
        <v>42288.39583333333</v>
      </c>
      <c r="B1001" s="6">
        <v>-165.797592163086</v>
      </c>
      <c r="C1001" s="6">
        <v>-1308.25512695313</v>
      </c>
    </row>
    <row r="1002" spans="1:3" ht="12.75">
      <c r="A1002" s="5">
        <v>42288.40625</v>
      </c>
      <c r="B1002" s="6">
        <v>-178.012664794922</v>
      </c>
      <c r="C1002" s="6">
        <v>-1307.58129882813</v>
      </c>
    </row>
    <row r="1003" spans="1:3" ht="12.75">
      <c r="A1003" s="5">
        <v>42288.416666666664</v>
      </c>
      <c r="B1003" s="6">
        <v>-150.488784790039</v>
      </c>
      <c r="C1003" s="6">
        <v>-1306.96142578125</v>
      </c>
    </row>
    <row r="1004" spans="1:3" ht="12.75">
      <c r="A1004" s="5">
        <v>42288.42708333333</v>
      </c>
      <c r="B1004" s="6">
        <v>-188.584838867188</v>
      </c>
      <c r="C1004" s="6">
        <v>-1306.23840332031</v>
      </c>
    </row>
    <row r="1005" spans="1:3" ht="12.75">
      <c r="A1005" s="5">
        <v>42288.4375</v>
      </c>
      <c r="B1005" s="6">
        <v>-235.590423583984</v>
      </c>
      <c r="C1005" s="6">
        <v>-1305.64904785156</v>
      </c>
    </row>
    <row r="1006" spans="1:3" ht="12.75">
      <c r="A1006" s="5">
        <v>42288.447916666664</v>
      </c>
      <c r="B1006" s="6">
        <v>-322.74072265625</v>
      </c>
      <c r="C1006" s="6">
        <v>-1305.16638183594</v>
      </c>
    </row>
    <row r="1007" spans="1:3" ht="12.75">
      <c r="A1007" s="5">
        <v>42288.45833333333</v>
      </c>
      <c r="B1007" s="6">
        <v>-359.272064208984</v>
      </c>
      <c r="C1007" s="6">
        <v>-1305.05529785156</v>
      </c>
    </row>
    <row r="1008" spans="1:3" ht="12.75">
      <c r="A1008" s="5">
        <v>42288.46875</v>
      </c>
      <c r="B1008" s="6">
        <v>-415.476684570313</v>
      </c>
      <c r="C1008" s="6">
        <v>-1304.56970214844</v>
      </c>
    </row>
    <row r="1009" spans="1:3" ht="12.75">
      <c r="A1009" s="5">
        <v>42288.479166666664</v>
      </c>
      <c r="B1009" s="6">
        <v>-403.049285888672</v>
      </c>
      <c r="C1009" s="6">
        <v>-1304.35717773438</v>
      </c>
    </row>
    <row r="1010" spans="1:3" ht="12.75">
      <c r="A1010" s="5">
        <v>42288.48958333333</v>
      </c>
      <c r="B1010" s="6">
        <v>-386.746002197266</v>
      </c>
      <c r="C1010" s="6">
        <v>-1303.92077636719</v>
      </c>
    </row>
    <row r="1011" spans="1:3" ht="12.75">
      <c r="A1011" s="5">
        <v>42288.5</v>
      </c>
      <c r="B1011" s="6">
        <v>-335.159820556641</v>
      </c>
      <c r="C1011" s="6">
        <v>-1303.85717773438</v>
      </c>
    </row>
    <row r="1012" spans="1:3" ht="12.75">
      <c r="A1012" s="5">
        <v>42288.510416666664</v>
      </c>
      <c r="B1012" s="6">
        <v>-350.250305175781</v>
      </c>
      <c r="C1012" s="6">
        <v>-1303.40234375</v>
      </c>
    </row>
    <row r="1013" spans="1:3" ht="12.75">
      <c r="A1013" s="5">
        <v>42288.52083333333</v>
      </c>
      <c r="B1013" s="6">
        <v>-340.458282470703</v>
      </c>
      <c r="C1013" s="6">
        <v>-1302.85888671875</v>
      </c>
    </row>
    <row r="1014" spans="1:3" ht="12.75">
      <c r="A1014" s="5">
        <v>42288.53125</v>
      </c>
      <c r="B1014" s="6">
        <v>-332.240112304688</v>
      </c>
      <c r="C1014" s="6">
        <v>-1302.52905273438</v>
      </c>
    </row>
    <row r="1015" spans="1:3" ht="12.75">
      <c r="A1015" s="5">
        <v>42288.541666666664</v>
      </c>
      <c r="B1015" s="6">
        <v>-288.906402587891</v>
      </c>
      <c r="C1015" s="6">
        <v>-1302.4892578125</v>
      </c>
    </row>
    <row r="1016" spans="1:3" ht="12.75">
      <c r="A1016" s="5">
        <v>42288.55208333333</v>
      </c>
      <c r="B1016" s="6">
        <v>-284.653503417969</v>
      </c>
      <c r="C1016" s="6">
        <v>-1302.08093261719</v>
      </c>
    </row>
    <row r="1017" spans="1:3" ht="12.75">
      <c r="A1017" s="5">
        <v>42288.5625</v>
      </c>
      <c r="B1017" s="6">
        <v>-274.651275634766</v>
      </c>
      <c r="C1017" s="6">
        <v>-1301.49731445313</v>
      </c>
    </row>
    <row r="1018" spans="1:3" ht="12.75">
      <c r="A1018" s="5">
        <v>42288.572916666664</v>
      </c>
      <c r="B1018" s="6">
        <v>-261.704864501953</v>
      </c>
      <c r="C1018" s="6">
        <v>-1301.2216796875</v>
      </c>
    </row>
    <row r="1019" spans="1:3" ht="12.75">
      <c r="A1019" s="5">
        <v>42288.58333333333</v>
      </c>
      <c r="B1019" s="6">
        <v>-285.294647216797</v>
      </c>
      <c r="C1019" s="6">
        <v>-1300.89892578125</v>
      </c>
    </row>
    <row r="1020" spans="1:3" ht="12.75">
      <c r="A1020" s="5">
        <v>42288.59375</v>
      </c>
      <c r="B1020" s="6">
        <v>-307.400268554688</v>
      </c>
      <c r="C1020" s="6">
        <v>-1300.96411132813</v>
      </c>
    </row>
    <row r="1021" spans="1:3" ht="12.75">
      <c r="A1021" s="5">
        <v>42288.604166666664</v>
      </c>
      <c r="B1021" s="6">
        <v>-338.067779541016</v>
      </c>
      <c r="C1021" s="6">
        <v>-1300.59240722656</v>
      </c>
    </row>
    <row r="1022" spans="1:3" ht="12.75">
      <c r="A1022" s="5">
        <v>42288.61458333333</v>
      </c>
      <c r="B1022" s="6">
        <v>-356.139282226563</v>
      </c>
      <c r="C1022" s="6">
        <v>-1300.17614746094</v>
      </c>
    </row>
    <row r="1023" spans="1:3" ht="12.75">
      <c r="A1023" s="5">
        <v>42288.625</v>
      </c>
      <c r="B1023" s="6">
        <v>-363.100219726563</v>
      </c>
      <c r="C1023" s="6">
        <v>-1298.888671875</v>
      </c>
    </row>
    <row r="1024" spans="1:3" ht="12.75">
      <c r="A1024" s="5">
        <v>42288.635416666664</v>
      </c>
      <c r="B1024" s="6">
        <v>-382.24853515625</v>
      </c>
      <c r="C1024" s="6">
        <v>-1296.53942871094</v>
      </c>
    </row>
    <row r="1025" spans="1:3" ht="12.75">
      <c r="A1025" s="5">
        <v>42288.64583333333</v>
      </c>
      <c r="B1025" s="6">
        <v>-411.636932373047</v>
      </c>
      <c r="C1025" s="6">
        <v>-1295.375</v>
      </c>
    </row>
    <row r="1026" spans="1:3" ht="12.75">
      <c r="A1026" s="5">
        <v>42288.65625</v>
      </c>
      <c r="B1026" s="6">
        <v>-431.441131591797</v>
      </c>
      <c r="C1026" s="6">
        <v>-1296.71118164063</v>
      </c>
    </row>
    <row r="1027" spans="1:3" ht="12.75">
      <c r="A1027" s="5">
        <v>42288.666666666664</v>
      </c>
      <c r="B1027" s="6">
        <v>-439.812438964844</v>
      </c>
      <c r="C1027" s="6">
        <v>-1297.51916503906</v>
      </c>
    </row>
    <row r="1028" spans="1:3" ht="12.75">
      <c r="A1028" s="5">
        <v>42288.67708333333</v>
      </c>
      <c r="B1028" s="6">
        <v>-467.9658203125</v>
      </c>
      <c r="C1028" s="6">
        <v>-1298.41674804688</v>
      </c>
    </row>
    <row r="1029" spans="1:3" ht="12.75">
      <c r="A1029" s="5">
        <v>42288.6875</v>
      </c>
      <c r="B1029" s="6">
        <v>-516.224548339844</v>
      </c>
      <c r="C1029" s="6">
        <v>-1298.44995117188</v>
      </c>
    </row>
    <row r="1030" spans="1:3" ht="12.75">
      <c r="A1030" s="5">
        <v>42288.697916666664</v>
      </c>
      <c r="B1030" s="6">
        <v>-551.560974121094</v>
      </c>
      <c r="C1030" s="6">
        <v>-1298.64099121094</v>
      </c>
    </row>
    <row r="1031" spans="1:3" ht="12.75">
      <c r="A1031" s="5">
        <v>42288.70833333333</v>
      </c>
      <c r="B1031" s="6">
        <v>-598.936157226563</v>
      </c>
      <c r="C1031" s="6">
        <v>-1297.52453613281</v>
      </c>
    </row>
    <row r="1032" spans="1:3" ht="12.75">
      <c r="A1032" s="5">
        <v>42288.71875</v>
      </c>
      <c r="B1032" s="6">
        <v>-630.408874511719</v>
      </c>
      <c r="C1032" s="6">
        <v>-1299.88830566406</v>
      </c>
    </row>
    <row r="1033" spans="1:3" ht="12.75">
      <c r="A1033" s="5">
        <v>42288.729166666664</v>
      </c>
      <c r="B1033" s="6">
        <v>-673.788757324219</v>
      </c>
      <c r="C1033" s="6">
        <v>-1300.28466796875</v>
      </c>
    </row>
    <row r="1034" spans="1:3" ht="12.75">
      <c r="A1034" s="5">
        <v>42288.73958333333</v>
      </c>
      <c r="B1034" s="6">
        <v>-703.665222167969</v>
      </c>
      <c r="C1034" s="6">
        <v>-1300.51770019531</v>
      </c>
    </row>
    <row r="1035" spans="1:3" ht="12.75">
      <c r="A1035" s="5">
        <v>42288.75</v>
      </c>
      <c r="B1035" s="6">
        <v>-725.381896972656</v>
      </c>
      <c r="C1035" s="6">
        <v>-1300.76623535156</v>
      </c>
    </row>
    <row r="1036" spans="1:3" ht="12.75">
      <c r="A1036" s="5">
        <v>42288.760416666664</v>
      </c>
      <c r="B1036" s="6">
        <v>-751.187133789063</v>
      </c>
      <c r="C1036" s="6">
        <v>-1301.27136230469</v>
      </c>
    </row>
    <row r="1037" spans="1:3" ht="12.75">
      <c r="A1037" s="5">
        <v>42288.77083333333</v>
      </c>
      <c r="B1037" s="6">
        <v>-764.332824707031</v>
      </c>
      <c r="C1037" s="6">
        <v>-1301.4677734375</v>
      </c>
    </row>
    <row r="1038" spans="1:3" ht="12.75">
      <c r="A1038" s="5">
        <v>42288.78125</v>
      </c>
      <c r="B1038" s="6">
        <v>-761.406555175781</v>
      </c>
      <c r="C1038" s="6">
        <v>-1301.88110351563</v>
      </c>
    </row>
    <row r="1039" spans="1:3" ht="12.75">
      <c r="A1039" s="5">
        <v>42288.791666666664</v>
      </c>
      <c r="B1039" s="6">
        <v>-759.954956054688</v>
      </c>
      <c r="C1039" s="6">
        <v>-1301.97607421875</v>
      </c>
    </row>
    <row r="1040" spans="1:3" ht="12.75">
      <c r="A1040" s="5">
        <v>42288.80208333333</v>
      </c>
      <c r="B1040" s="6">
        <v>-766.268249511719</v>
      </c>
      <c r="C1040" s="6">
        <v>-1302.25915527344</v>
      </c>
    </row>
    <row r="1041" spans="1:3" ht="12.75">
      <c r="A1041" s="5">
        <v>42288.8125</v>
      </c>
      <c r="B1041" s="6">
        <v>-776.811340332031</v>
      </c>
      <c r="C1041" s="6">
        <v>-1302.46606445313</v>
      </c>
    </row>
    <row r="1042" spans="1:3" ht="12.75">
      <c r="A1042" s="5">
        <v>42288.822916666664</v>
      </c>
      <c r="B1042" s="6">
        <v>-785.303039550781</v>
      </c>
      <c r="C1042" s="6">
        <v>-1302.63110351563</v>
      </c>
    </row>
    <row r="1043" spans="1:3" ht="12.75">
      <c r="A1043" s="5">
        <v>42288.83333333333</v>
      </c>
      <c r="B1043" s="6">
        <v>-780.663879394531</v>
      </c>
      <c r="C1043" s="6">
        <v>-1302.64282226563</v>
      </c>
    </row>
    <row r="1044" spans="1:3" ht="12.75">
      <c r="A1044" s="5">
        <v>42288.84375</v>
      </c>
      <c r="B1044" s="6">
        <v>-748.229064941406</v>
      </c>
      <c r="C1044" s="6">
        <v>-1302.93591308594</v>
      </c>
    </row>
    <row r="1045" spans="1:3" ht="12.75">
      <c r="A1045" s="5">
        <v>42288.854166666664</v>
      </c>
      <c r="B1045" s="6">
        <v>-723.321960449219</v>
      </c>
      <c r="C1045" s="6">
        <v>-1303.17687988281</v>
      </c>
    </row>
    <row r="1046" spans="1:3" ht="12.75">
      <c r="A1046" s="5">
        <v>42288.86458333333</v>
      </c>
      <c r="B1046" s="6">
        <v>-696.922058105469</v>
      </c>
      <c r="C1046" s="6">
        <v>-1303.13830566406</v>
      </c>
    </row>
    <row r="1047" spans="1:3" ht="12.75">
      <c r="A1047" s="5">
        <v>42288.875</v>
      </c>
      <c r="B1047" s="6">
        <v>-683.114501953125</v>
      </c>
      <c r="C1047" s="6">
        <v>-1302.95471191406</v>
      </c>
    </row>
    <row r="1048" spans="1:3" ht="12.75">
      <c r="A1048" s="5">
        <v>42288.885416666664</v>
      </c>
      <c r="B1048" s="6">
        <v>-678.898254394531</v>
      </c>
      <c r="C1048" s="6">
        <v>-1303.31896972656</v>
      </c>
    </row>
    <row r="1049" spans="1:3" ht="12.75">
      <c r="A1049" s="5">
        <v>42288.89583333333</v>
      </c>
      <c r="B1049" s="6">
        <v>-667.139343261719</v>
      </c>
      <c r="C1049" s="6">
        <v>-1303.60168457031</v>
      </c>
    </row>
    <row r="1050" spans="1:3" ht="12.75">
      <c r="A1050" s="5">
        <v>42288.90625</v>
      </c>
      <c r="B1050" s="6">
        <v>-637.002319335938</v>
      </c>
      <c r="C1050" s="6">
        <v>-1303.8154296875</v>
      </c>
    </row>
    <row r="1051" spans="1:3" ht="12.75">
      <c r="A1051" s="5">
        <v>42288.916666666664</v>
      </c>
      <c r="B1051" s="6">
        <v>-592.351623535156</v>
      </c>
      <c r="C1051" s="6">
        <v>-1303.87170410156</v>
      </c>
    </row>
    <row r="1052" spans="1:3" ht="12.75">
      <c r="A1052" s="5">
        <v>42288.92708333333</v>
      </c>
      <c r="B1052" s="6">
        <v>-514.066711425781</v>
      </c>
      <c r="C1052" s="6">
        <v>-1304.27551269531</v>
      </c>
    </row>
    <row r="1053" spans="1:3" ht="12.75">
      <c r="A1053" s="5">
        <v>42288.9375</v>
      </c>
      <c r="B1053" s="6">
        <v>-481.836944580078</v>
      </c>
      <c r="C1053" s="6">
        <v>-1304.58203125</v>
      </c>
    </row>
    <row r="1054" spans="1:3" ht="12.75">
      <c r="A1054" s="5">
        <v>42288.947916666664</v>
      </c>
      <c r="B1054" s="6">
        <v>-464.801208496094</v>
      </c>
      <c r="C1054" s="6">
        <v>-1304.81213378906</v>
      </c>
    </row>
    <row r="1055" spans="1:3" ht="12.75">
      <c r="A1055" s="5">
        <v>42288.95833333333</v>
      </c>
      <c r="B1055" s="6">
        <v>-437.849487304688</v>
      </c>
      <c r="C1055" s="6">
        <v>-1305.26623535156</v>
      </c>
    </row>
    <row r="1056" spans="1:3" ht="12.75">
      <c r="A1056" s="5">
        <v>42288.96875</v>
      </c>
      <c r="B1056" s="6">
        <v>-397.517639160156</v>
      </c>
      <c r="C1056" s="6">
        <v>-1305.62487792969</v>
      </c>
    </row>
    <row r="1057" spans="1:3" ht="12.75">
      <c r="A1057" s="5">
        <v>42288.979166666664</v>
      </c>
      <c r="B1057" s="6">
        <v>-375.482116699219</v>
      </c>
      <c r="C1057" s="6">
        <v>-1305.94384765625</v>
      </c>
    </row>
    <row r="1058" spans="1:3" ht="12.75">
      <c r="A1058" s="5">
        <v>42288.98958333333</v>
      </c>
      <c r="B1058" s="6">
        <v>-345.658233642578</v>
      </c>
      <c r="C1058" s="6">
        <v>-1306.73742675781</v>
      </c>
    </row>
    <row r="1059" spans="1:3" ht="12.75">
      <c r="A1059" s="5">
        <v>42289</v>
      </c>
      <c r="B1059" s="6">
        <v>-312.070831298828</v>
      </c>
      <c r="C1059" s="6">
        <v>-1307.52209472656</v>
      </c>
    </row>
    <row r="1060" spans="1:3" ht="12.75">
      <c r="A1060" s="5">
        <v>42289.010416666664</v>
      </c>
      <c r="B1060" s="6">
        <v>-242.215835571289</v>
      </c>
      <c r="C1060" s="6">
        <v>-1308.1982421875</v>
      </c>
    </row>
    <row r="1061" spans="1:3" ht="12.75">
      <c r="A1061" s="5">
        <v>42289.02083333333</v>
      </c>
      <c r="B1061" s="6">
        <v>-205.259124755859</v>
      </c>
      <c r="C1061" s="6">
        <v>-1308.83703613281</v>
      </c>
    </row>
    <row r="1062" spans="1:3" ht="12.75">
      <c r="A1062" s="5">
        <v>42289.03125</v>
      </c>
      <c r="B1062" s="6">
        <v>-192.296005249023</v>
      </c>
      <c r="C1062" s="6">
        <v>-1308.4736328125</v>
      </c>
    </row>
    <row r="1063" spans="1:3" ht="12.75">
      <c r="A1063" s="5">
        <v>42289.041666666664</v>
      </c>
      <c r="B1063" s="6">
        <v>-190.057464599609</v>
      </c>
      <c r="C1063" s="6">
        <v>-1308.69958496094</v>
      </c>
    </row>
    <row r="1064" spans="1:3" ht="12.75">
      <c r="A1064" s="5">
        <v>42289.05208333333</v>
      </c>
      <c r="B1064" s="6">
        <v>-177.787933349609</v>
      </c>
      <c r="C1064" s="6">
        <v>-1308.98449707031</v>
      </c>
    </row>
    <row r="1065" spans="1:3" ht="12.75">
      <c r="A1065" s="5">
        <v>42289.0625</v>
      </c>
      <c r="B1065" s="6">
        <v>-157.771392822266</v>
      </c>
      <c r="C1065" s="6">
        <v>-1309.02770996094</v>
      </c>
    </row>
    <row r="1066" spans="1:3" ht="12.75">
      <c r="A1066" s="5">
        <v>42289.072916666664</v>
      </c>
      <c r="B1066" s="6">
        <v>-140.229049682617</v>
      </c>
      <c r="C1066" s="6">
        <v>-1309.48266601563</v>
      </c>
    </row>
    <row r="1067" spans="1:3" ht="12.75">
      <c r="A1067" s="5">
        <v>42289.08333333333</v>
      </c>
      <c r="B1067" s="6">
        <v>-135.401062011719</v>
      </c>
      <c r="C1067" s="6">
        <v>-1309.70080566406</v>
      </c>
    </row>
    <row r="1068" spans="1:3" ht="12.75">
      <c r="A1068" s="5">
        <v>42289.09375</v>
      </c>
      <c r="B1068" s="6">
        <v>-121.44010925293</v>
      </c>
      <c r="C1068" s="6">
        <v>-1310.28405761719</v>
      </c>
    </row>
    <row r="1069" spans="1:3" ht="12.75">
      <c r="A1069" s="5">
        <v>42289.104166666664</v>
      </c>
      <c r="B1069" s="6">
        <v>-119.394096374512</v>
      </c>
      <c r="C1069" s="6">
        <v>-1311.34216308594</v>
      </c>
    </row>
    <row r="1070" spans="1:3" ht="12.75">
      <c r="A1070" s="5">
        <v>42289.11458333333</v>
      </c>
      <c r="B1070" s="6">
        <v>-129.896423339844</v>
      </c>
      <c r="C1070" s="6">
        <v>-1311.59680175781</v>
      </c>
    </row>
    <row r="1071" spans="1:3" ht="12.75">
      <c r="A1071" s="5">
        <v>42289.125</v>
      </c>
      <c r="B1071" s="6">
        <v>-137.434661865234</v>
      </c>
      <c r="C1071" s="6">
        <v>-1311.98974609375</v>
      </c>
    </row>
    <row r="1072" spans="1:3" ht="12.75">
      <c r="A1072" s="5">
        <v>42289.135416666664</v>
      </c>
      <c r="B1072" s="6">
        <v>-142.369171142578</v>
      </c>
      <c r="C1072" s="6">
        <v>-1312.46447753906</v>
      </c>
    </row>
    <row r="1073" spans="1:3" ht="12.75">
      <c r="A1073" s="5">
        <v>42289.14583333333</v>
      </c>
      <c r="B1073" s="6">
        <v>-140.423461914063</v>
      </c>
      <c r="C1073" s="6">
        <v>-1312.67175292969</v>
      </c>
    </row>
    <row r="1074" spans="1:3" ht="12.75">
      <c r="A1074" s="5">
        <v>42289.15625</v>
      </c>
      <c r="B1074" s="6">
        <v>-134.005035400391</v>
      </c>
      <c r="C1074" s="6">
        <v>-1312.88317871094</v>
      </c>
    </row>
    <row r="1075" spans="1:3" ht="12.75">
      <c r="A1075" s="5">
        <v>42289.166666666664</v>
      </c>
      <c r="B1075" s="6">
        <v>-137.901168823242</v>
      </c>
      <c r="C1075" s="6">
        <v>-1313.37683105469</v>
      </c>
    </row>
    <row r="1076" spans="1:3" ht="12.75">
      <c r="A1076" s="5">
        <v>42289.17708333333</v>
      </c>
      <c r="B1076" s="6">
        <v>-166.465377807617</v>
      </c>
      <c r="C1076" s="6">
        <v>-1313.3623046875</v>
      </c>
    </row>
    <row r="1077" spans="1:3" ht="12.75">
      <c r="A1077" s="5">
        <v>42289.1875</v>
      </c>
      <c r="B1077" s="6">
        <v>-180.452102661133</v>
      </c>
      <c r="C1077" s="6">
        <v>-1313.47216796875</v>
      </c>
    </row>
    <row r="1078" spans="1:3" ht="12.75">
      <c r="A1078" s="5">
        <v>42289.197916666664</v>
      </c>
      <c r="B1078" s="6">
        <v>-173.432830810547</v>
      </c>
      <c r="C1078" s="6">
        <v>-1314.11608886719</v>
      </c>
    </row>
    <row r="1079" spans="1:3" ht="12.75">
      <c r="A1079" s="5">
        <v>42289.20833333333</v>
      </c>
      <c r="B1079" s="6">
        <v>-187.713363647461</v>
      </c>
      <c r="C1079" s="6">
        <v>-1314.46569824219</v>
      </c>
    </row>
    <row r="1080" spans="1:3" ht="12.75">
      <c r="A1080" s="5">
        <v>42289.21875</v>
      </c>
      <c r="B1080" s="6">
        <v>-243.726516723633</v>
      </c>
      <c r="C1080" s="6">
        <v>-1314.82739257813</v>
      </c>
    </row>
    <row r="1081" spans="1:3" ht="12.75">
      <c r="A1081" s="5">
        <v>42289.229166666664</v>
      </c>
      <c r="B1081" s="6">
        <v>-251.374816894531</v>
      </c>
      <c r="C1081" s="6">
        <v>-1315.03479003906</v>
      </c>
    </row>
    <row r="1082" spans="1:3" ht="12.75">
      <c r="A1082" s="5">
        <v>42289.23958333333</v>
      </c>
      <c r="B1082" s="6">
        <v>-258.57861328125</v>
      </c>
      <c r="C1082" s="6">
        <v>-1314.63623046875</v>
      </c>
    </row>
    <row r="1083" spans="1:3" ht="12.75">
      <c r="A1083" s="5">
        <v>42289.25</v>
      </c>
      <c r="B1083" s="6">
        <v>-277.730102539063</v>
      </c>
      <c r="C1083" s="6">
        <v>-1314.63305664063</v>
      </c>
    </row>
    <row r="1084" spans="1:3" ht="12.75">
      <c r="A1084" s="5">
        <v>42289.260416666664</v>
      </c>
      <c r="B1084" s="6">
        <v>-365.816680908203</v>
      </c>
      <c r="C1084" s="6">
        <v>-1314.7958984375</v>
      </c>
    </row>
    <row r="1085" spans="1:3" ht="12.75">
      <c r="A1085" s="5">
        <v>42289.27083333333</v>
      </c>
      <c r="B1085" s="6">
        <v>-386.631683349609</v>
      </c>
      <c r="C1085" s="6">
        <v>-1314.85717773438</v>
      </c>
    </row>
    <row r="1086" spans="1:3" ht="12.75">
      <c r="A1086" s="5">
        <v>42289.28125</v>
      </c>
      <c r="B1086" s="6">
        <v>-389.724761962891</v>
      </c>
      <c r="C1086" s="6">
        <v>-1314.87353515625</v>
      </c>
    </row>
    <row r="1087" spans="1:3" ht="12.75">
      <c r="A1087" s="5">
        <v>42289.291666666664</v>
      </c>
      <c r="B1087" s="6">
        <v>-399.898071289063</v>
      </c>
      <c r="C1087" s="6">
        <v>-1315</v>
      </c>
    </row>
    <row r="1088" spans="1:3" ht="12.75">
      <c r="A1088" s="5">
        <v>42289.30208333333</v>
      </c>
      <c r="B1088" s="6">
        <v>-453.262756347656</v>
      </c>
      <c r="C1088" s="6">
        <v>-1314.88403320313</v>
      </c>
    </row>
    <row r="1089" spans="1:3" ht="12.75">
      <c r="A1089" s="5">
        <v>42289.3125</v>
      </c>
      <c r="B1089" s="6">
        <v>-465.621246337891</v>
      </c>
      <c r="C1089" s="6">
        <v>-1314.92858886719</v>
      </c>
    </row>
    <row r="1090" spans="1:3" ht="12.75">
      <c r="A1090" s="5">
        <v>42289.322916666664</v>
      </c>
      <c r="B1090" s="6">
        <v>-451.916046142578</v>
      </c>
      <c r="C1090" s="6">
        <v>-1314.59497070313</v>
      </c>
    </row>
    <row r="1091" spans="1:3" ht="12.75">
      <c r="A1091" s="5">
        <v>42289.33333333333</v>
      </c>
      <c r="B1091" s="6">
        <v>-432.824584960938</v>
      </c>
      <c r="C1091" s="6">
        <v>-1314.26232910156</v>
      </c>
    </row>
    <row r="1092" spans="1:3" ht="12.75">
      <c r="A1092" s="5">
        <v>42289.34375</v>
      </c>
      <c r="B1092" s="6">
        <v>-404.955932617188</v>
      </c>
      <c r="C1092" s="6">
        <v>-1313.74291992188</v>
      </c>
    </row>
    <row r="1093" spans="1:3" ht="12.75">
      <c r="A1093" s="5">
        <v>42289.354166666664</v>
      </c>
      <c r="B1093" s="6">
        <v>-409.210113525391</v>
      </c>
      <c r="C1093" s="6">
        <v>-1313.39538574219</v>
      </c>
    </row>
    <row r="1094" spans="1:3" ht="12.75">
      <c r="A1094" s="5">
        <v>42289.36458333333</v>
      </c>
      <c r="B1094" s="6">
        <v>-411.522766113281</v>
      </c>
      <c r="C1094" s="6">
        <v>-1312.84826660156</v>
      </c>
    </row>
    <row r="1095" spans="1:3" ht="12.75">
      <c r="A1095" s="5">
        <v>42289.375</v>
      </c>
      <c r="B1095" s="6">
        <v>-413.498657226563</v>
      </c>
      <c r="C1095" s="6">
        <v>-1312.50903320313</v>
      </c>
    </row>
    <row r="1096" spans="1:3" ht="12.75">
      <c r="A1096" s="5">
        <v>42289.385416666664</v>
      </c>
      <c r="B1096" s="6">
        <v>-429.495697021484</v>
      </c>
      <c r="C1096" s="6">
        <v>-1312.30627441406</v>
      </c>
    </row>
    <row r="1097" spans="1:3" ht="12.75">
      <c r="A1097" s="5">
        <v>42289.39583333333</v>
      </c>
      <c r="B1097" s="6">
        <v>-440.574645996094</v>
      </c>
      <c r="C1097" s="6">
        <v>-1311.86999511719</v>
      </c>
    </row>
    <row r="1098" spans="1:3" ht="12.75">
      <c r="A1098" s="5">
        <v>42289.40625</v>
      </c>
      <c r="B1098" s="6">
        <v>-436.255859375</v>
      </c>
      <c r="C1098" s="6">
        <v>-1311.17358398438</v>
      </c>
    </row>
    <row r="1099" spans="1:3" ht="12.75">
      <c r="A1099" s="5">
        <v>42289.416666666664</v>
      </c>
      <c r="B1099" s="6">
        <v>-428.055938720703</v>
      </c>
      <c r="C1099" s="6">
        <v>-1311.00561523438</v>
      </c>
    </row>
    <row r="1100" spans="1:3" ht="12.75">
      <c r="A1100" s="5">
        <v>42289.42708333333</v>
      </c>
      <c r="B1100" s="6">
        <v>-437.516937255859</v>
      </c>
      <c r="C1100" s="6">
        <v>-1310.29272460938</v>
      </c>
    </row>
    <row r="1101" spans="1:3" ht="12.75">
      <c r="A1101" s="5">
        <v>42289.4375</v>
      </c>
      <c r="B1101" s="6">
        <v>-452.915679931641</v>
      </c>
      <c r="C1101" s="6">
        <v>-1309.857421875</v>
      </c>
    </row>
    <row r="1102" spans="1:3" ht="12.75">
      <c r="A1102" s="5">
        <v>42289.447916666664</v>
      </c>
      <c r="B1102" s="6">
        <v>-472.258453369141</v>
      </c>
      <c r="C1102" s="6">
        <v>-1309.11218261719</v>
      </c>
    </row>
    <row r="1103" spans="1:3" ht="12.75">
      <c r="A1103" s="5">
        <v>42289.45833333333</v>
      </c>
      <c r="B1103" s="6">
        <v>-500.481842041016</v>
      </c>
      <c r="C1103" s="6">
        <v>-1308.95166015625</v>
      </c>
    </row>
    <row r="1104" spans="1:3" ht="12.75">
      <c r="A1104" s="5">
        <v>42289.46875</v>
      </c>
      <c r="B1104" s="6">
        <v>-528.816589355469</v>
      </c>
      <c r="C1104" s="6">
        <v>-1308.20837402344</v>
      </c>
    </row>
    <row r="1105" spans="1:3" ht="12.75">
      <c r="A1105" s="5">
        <v>42289.479166666664</v>
      </c>
      <c r="B1105" s="6">
        <v>-526.544128417969</v>
      </c>
      <c r="C1105" s="6">
        <v>-1308.04272460938</v>
      </c>
    </row>
    <row r="1106" spans="1:3" ht="12.75">
      <c r="A1106" s="5">
        <v>42289.48958333333</v>
      </c>
      <c r="B1106" s="6">
        <v>-518.138854980469</v>
      </c>
      <c r="C1106" s="6">
        <v>-1307.47082519531</v>
      </c>
    </row>
    <row r="1107" spans="1:3" ht="12.75">
      <c r="A1107" s="5">
        <v>42289.5</v>
      </c>
      <c r="B1107" s="6">
        <v>-500.787292480469</v>
      </c>
      <c r="C1107" s="6">
        <v>-1306.91198730469</v>
      </c>
    </row>
    <row r="1108" spans="1:3" ht="12.75">
      <c r="A1108" s="5">
        <v>42289.510416666664</v>
      </c>
      <c r="B1108" s="6">
        <v>-473.496276855469</v>
      </c>
      <c r="C1108" s="6">
        <v>-1306.50573730469</v>
      </c>
    </row>
    <row r="1109" spans="1:3" ht="12.75">
      <c r="A1109" s="5">
        <v>42289.52083333333</v>
      </c>
      <c r="B1109" s="6">
        <v>-452.477233886719</v>
      </c>
      <c r="C1109" s="6">
        <v>-1305.74572753906</v>
      </c>
    </row>
    <row r="1110" spans="1:3" ht="12.75">
      <c r="A1110" s="5">
        <v>42289.53125</v>
      </c>
      <c r="B1110" s="6">
        <v>-442.223754882813</v>
      </c>
      <c r="C1110" s="6">
        <v>-1304.98522949219</v>
      </c>
    </row>
    <row r="1111" spans="1:3" ht="12.75">
      <c r="A1111" s="5">
        <v>42289.541666666664</v>
      </c>
      <c r="B1111" s="6">
        <v>-434.404449462891</v>
      </c>
      <c r="C1111" s="6">
        <v>-1304.38403320313</v>
      </c>
    </row>
    <row r="1112" spans="1:3" ht="12.75">
      <c r="A1112" s="5">
        <v>42289.55208333333</v>
      </c>
      <c r="B1112" s="6">
        <v>-401.957977294922</v>
      </c>
      <c r="C1112" s="6">
        <v>-1304.13269042969</v>
      </c>
    </row>
    <row r="1113" spans="1:3" ht="12.75">
      <c r="A1113" s="5">
        <v>42289.5625</v>
      </c>
      <c r="B1113" s="6">
        <v>-373.209442138672</v>
      </c>
      <c r="C1113" s="6">
        <v>-1303.6396484375</v>
      </c>
    </row>
    <row r="1114" spans="1:3" ht="12.75">
      <c r="A1114" s="5">
        <v>42289.572916666664</v>
      </c>
      <c r="B1114" s="6">
        <v>-350.200134277344</v>
      </c>
      <c r="C1114" s="6">
        <v>-1303.14965820313</v>
      </c>
    </row>
    <row r="1115" spans="1:3" ht="12.75">
      <c r="A1115" s="5">
        <v>42289.58333333333</v>
      </c>
      <c r="B1115" s="6">
        <v>-313.261688232422</v>
      </c>
      <c r="C1115" s="6">
        <v>-1302.64624023438</v>
      </c>
    </row>
    <row r="1116" spans="1:3" ht="12.75">
      <c r="A1116" s="5">
        <v>42289.59375</v>
      </c>
      <c r="B1116" s="6">
        <v>-285.939270019531</v>
      </c>
      <c r="C1116" s="6">
        <v>-1301.68664550781</v>
      </c>
    </row>
    <row r="1117" spans="1:3" ht="12.75">
      <c r="A1117" s="5">
        <v>42289.604166666664</v>
      </c>
      <c r="B1117" s="6">
        <v>-270.547454833984</v>
      </c>
      <c r="C1117" s="6">
        <v>-1301.5</v>
      </c>
    </row>
    <row r="1118" spans="1:3" ht="12.75">
      <c r="A1118" s="5">
        <v>42289.61458333333</v>
      </c>
      <c r="B1118" s="6">
        <v>-276.217193603516</v>
      </c>
      <c r="C1118" s="6">
        <v>-1301.2958984375</v>
      </c>
    </row>
    <row r="1119" spans="1:3" ht="12.75">
      <c r="A1119" s="5">
        <v>42289.625</v>
      </c>
      <c r="B1119" s="6">
        <v>-278.514068603516</v>
      </c>
      <c r="C1119" s="6">
        <v>-1301.01965332031</v>
      </c>
    </row>
    <row r="1120" spans="1:3" ht="12.75">
      <c r="A1120" s="5">
        <v>42289.635416666664</v>
      </c>
      <c r="B1120" s="6">
        <v>-289.586395263672</v>
      </c>
      <c r="C1120" s="6">
        <v>-1300.46691894531</v>
      </c>
    </row>
    <row r="1121" spans="1:3" ht="12.75">
      <c r="A1121" s="5">
        <v>42289.64583333333</v>
      </c>
      <c r="B1121" s="6">
        <v>-288.845153808594</v>
      </c>
      <c r="C1121" s="6">
        <v>-1299.06909179688</v>
      </c>
    </row>
    <row r="1122" spans="1:3" ht="12.75">
      <c r="A1122" s="5">
        <v>42289.65625</v>
      </c>
      <c r="B1122" s="6">
        <v>-295.076263427734</v>
      </c>
      <c r="C1122" s="6">
        <v>-1297.15014648438</v>
      </c>
    </row>
    <row r="1123" spans="1:3" ht="12.75">
      <c r="A1123" s="5">
        <v>42289.666666666664</v>
      </c>
      <c r="B1123" s="6">
        <v>-311.908203125</v>
      </c>
      <c r="C1123" s="6">
        <v>-1298.17663574219</v>
      </c>
    </row>
    <row r="1124" spans="1:3" ht="12.75">
      <c r="A1124" s="5">
        <v>42289.67708333333</v>
      </c>
      <c r="B1124" s="6">
        <v>-339.464385986328</v>
      </c>
      <c r="C1124" s="6">
        <v>-1299.12719726563</v>
      </c>
    </row>
    <row r="1125" spans="1:3" ht="12.75">
      <c r="A1125" s="5">
        <v>42289.6875</v>
      </c>
      <c r="B1125" s="6">
        <v>-372.732116699219</v>
      </c>
      <c r="C1125" s="6">
        <v>-1296.8837890625</v>
      </c>
    </row>
    <row r="1126" spans="1:3" ht="12.75">
      <c r="A1126" s="5">
        <v>42289.697916666664</v>
      </c>
      <c r="B1126" s="6">
        <v>-402.275024414063</v>
      </c>
      <c r="C1126" s="6">
        <v>-1298.19287109375</v>
      </c>
    </row>
    <row r="1127" spans="1:3" ht="12.75">
      <c r="A1127" s="5">
        <v>42289.70833333333</v>
      </c>
      <c r="B1127" s="6">
        <v>-446.162902832031</v>
      </c>
      <c r="C1127" s="6">
        <v>-1300.07666015625</v>
      </c>
    </row>
    <row r="1128" spans="1:3" ht="12.75">
      <c r="A1128" s="5">
        <v>42289.71875</v>
      </c>
      <c r="B1128" s="6">
        <v>-483.237731933594</v>
      </c>
      <c r="C1128" s="6">
        <v>-1300.35168457031</v>
      </c>
    </row>
    <row r="1129" spans="1:3" ht="12.75">
      <c r="A1129" s="5">
        <v>42289.729166666664</v>
      </c>
      <c r="B1129" s="6">
        <v>-498.645385742188</v>
      </c>
      <c r="C1129" s="6">
        <v>-1300.61181640625</v>
      </c>
    </row>
    <row r="1130" spans="1:3" ht="12.75">
      <c r="A1130" s="5">
        <v>42289.73958333333</v>
      </c>
      <c r="B1130" s="6">
        <v>-507.033660888672</v>
      </c>
      <c r="C1130" s="6">
        <v>-1300.89245605469</v>
      </c>
    </row>
    <row r="1131" spans="1:3" ht="12.75">
      <c r="A1131" s="5">
        <v>42289.75</v>
      </c>
      <c r="B1131" s="6">
        <v>-528.336242675781</v>
      </c>
      <c r="C1131" s="6">
        <v>-1301.11108398438</v>
      </c>
    </row>
    <row r="1132" spans="1:3" ht="12.75">
      <c r="A1132" s="5">
        <v>42289.760416666664</v>
      </c>
      <c r="B1132" s="6">
        <v>-543.538818359375</v>
      </c>
      <c r="C1132" s="6">
        <v>-1301.41857910156</v>
      </c>
    </row>
    <row r="1133" spans="1:3" ht="12.75">
      <c r="A1133" s="5">
        <v>42289.77083333333</v>
      </c>
      <c r="B1133" s="6">
        <v>-573.782104492188</v>
      </c>
      <c r="C1133" s="6">
        <v>-1301.54919433594</v>
      </c>
    </row>
    <row r="1134" spans="1:3" ht="12.75">
      <c r="A1134" s="5">
        <v>42289.78125</v>
      </c>
      <c r="B1134" s="6">
        <v>-573.242248535156</v>
      </c>
      <c r="C1134" s="6">
        <v>-1301.75891113281</v>
      </c>
    </row>
    <row r="1135" spans="1:3" ht="12.75">
      <c r="A1135" s="5">
        <v>42289.791666666664</v>
      </c>
      <c r="B1135" s="6">
        <v>-576.239379882813</v>
      </c>
      <c r="C1135" s="6">
        <v>-1301.59729003906</v>
      </c>
    </row>
    <row r="1136" spans="1:3" ht="12.75">
      <c r="A1136" s="5">
        <v>42289.80208333333</v>
      </c>
      <c r="B1136" s="6">
        <v>-565.003112792969</v>
      </c>
      <c r="C1136" s="6">
        <v>-1300.64184570313</v>
      </c>
    </row>
    <row r="1137" spans="1:3" ht="12.75">
      <c r="A1137" s="5">
        <v>42289.8125</v>
      </c>
      <c r="B1137" s="6">
        <v>-559.106079101563</v>
      </c>
      <c r="C1137" s="6">
        <v>-1300.23718261719</v>
      </c>
    </row>
    <row r="1138" spans="1:3" ht="12.75">
      <c r="A1138" s="5">
        <v>42289.822916666664</v>
      </c>
      <c r="B1138" s="6">
        <v>-550.671997070313</v>
      </c>
      <c r="C1138" s="6">
        <v>-1301.02172851563</v>
      </c>
    </row>
    <row r="1139" spans="1:3" ht="12.75">
      <c r="A1139" s="5">
        <v>42289.83333333333</v>
      </c>
      <c r="B1139" s="6">
        <v>-545.731689453125</v>
      </c>
      <c r="C1139" s="6">
        <v>-1301.63696289063</v>
      </c>
    </row>
    <row r="1140" spans="1:3" ht="12.75">
      <c r="A1140" s="5">
        <v>42289.84375</v>
      </c>
      <c r="B1140" s="6">
        <v>-541.615539550781</v>
      </c>
      <c r="C1140" s="6">
        <v>-1302.11059570313</v>
      </c>
    </row>
    <row r="1141" spans="1:3" ht="12.75">
      <c r="A1141" s="5">
        <v>42289.854166666664</v>
      </c>
      <c r="B1141" s="6">
        <v>-523.982788085938</v>
      </c>
      <c r="C1141" s="6">
        <v>-1302.46337890625</v>
      </c>
    </row>
    <row r="1142" spans="1:3" ht="12.75">
      <c r="A1142" s="5">
        <v>42289.86458333333</v>
      </c>
      <c r="B1142" s="6">
        <v>-519.475402832031</v>
      </c>
      <c r="C1142" s="6">
        <v>-1303.42272949219</v>
      </c>
    </row>
    <row r="1143" spans="1:3" ht="12.75">
      <c r="A1143" s="5">
        <v>42289.875</v>
      </c>
      <c r="B1143" s="6">
        <v>-508.621124267578</v>
      </c>
      <c r="C1143" s="6">
        <v>-1303.63244628906</v>
      </c>
    </row>
    <row r="1144" spans="1:3" ht="12.75">
      <c r="A1144" s="5">
        <v>42289.885416666664</v>
      </c>
      <c r="B1144" s="6">
        <v>-458.097778320313</v>
      </c>
      <c r="C1144" s="6">
        <v>-1303.70263671875</v>
      </c>
    </row>
    <row r="1145" spans="1:3" ht="12.75">
      <c r="A1145" s="5">
        <v>42289.89583333333</v>
      </c>
      <c r="B1145" s="6">
        <v>-444.263214111328</v>
      </c>
      <c r="C1145" s="6">
        <v>-1303.35412597656</v>
      </c>
    </row>
    <row r="1146" spans="1:3" ht="12.75">
      <c r="A1146" s="5">
        <v>42289.90625</v>
      </c>
      <c r="B1146" s="6">
        <v>-445.74560546875</v>
      </c>
      <c r="C1146" s="6">
        <v>-1303.27197265625</v>
      </c>
    </row>
    <row r="1147" spans="1:3" ht="12.75">
      <c r="A1147" s="5">
        <v>42289.916666666664</v>
      </c>
      <c r="B1147" s="6">
        <v>-423.109710693359</v>
      </c>
      <c r="C1147" s="6">
        <v>-1303.90478515625</v>
      </c>
    </row>
    <row r="1148" spans="1:3" ht="12.75">
      <c r="A1148" s="5">
        <v>42289.92708333333</v>
      </c>
      <c r="B1148" s="6">
        <v>-386.297088623047</v>
      </c>
      <c r="C1148" s="6">
        <v>-1303.92932128906</v>
      </c>
    </row>
    <row r="1149" spans="1:3" ht="12.75">
      <c r="A1149" s="5">
        <v>42289.9375</v>
      </c>
      <c r="B1149" s="6">
        <v>-387.955047607422</v>
      </c>
      <c r="C1149" s="6">
        <v>-1303.65063476563</v>
      </c>
    </row>
    <row r="1150" spans="1:3" ht="12.75">
      <c r="A1150" s="5">
        <v>42289.947916666664</v>
      </c>
      <c r="B1150" s="6">
        <v>-376.271301269531</v>
      </c>
      <c r="C1150" s="6">
        <v>-1303.63708496094</v>
      </c>
    </row>
    <row r="1151" spans="1:3" ht="12.75">
      <c r="A1151" s="5">
        <v>42289.95833333333</v>
      </c>
      <c r="B1151" s="6">
        <v>-342.762115478516</v>
      </c>
      <c r="C1151" s="6">
        <v>-1303.99731445313</v>
      </c>
    </row>
    <row r="1152" spans="1:3" ht="12.75">
      <c r="A1152" s="5">
        <v>42289.96875</v>
      </c>
      <c r="B1152" s="6">
        <v>-334.315643310547</v>
      </c>
      <c r="C1152" s="6">
        <v>-1305.40673828125</v>
      </c>
    </row>
    <row r="1153" spans="1:3" ht="12.75">
      <c r="A1153" s="5">
        <v>42289.979166666664</v>
      </c>
      <c r="B1153" s="6">
        <v>-297.136077880859</v>
      </c>
      <c r="C1153" s="6">
        <v>-1305.861328125</v>
      </c>
    </row>
    <row r="1154" spans="1:3" ht="12.75">
      <c r="A1154" s="5">
        <v>42289.98958333333</v>
      </c>
      <c r="B1154" s="6">
        <v>-278.449127197266</v>
      </c>
      <c r="C1154" s="6">
        <v>-1305.81066894531</v>
      </c>
    </row>
    <row r="1155" spans="1:3" ht="12.75">
      <c r="A1155" s="5">
        <v>42290</v>
      </c>
      <c r="B1155" s="6">
        <v>-278.794494628906</v>
      </c>
      <c r="C1155" s="6">
        <v>-1306.2158203125</v>
      </c>
    </row>
    <row r="1156" spans="1:3" ht="12.75">
      <c r="A1156" s="5">
        <v>42290.010416666664</v>
      </c>
      <c r="B1156" s="6">
        <v>-253.042053222656</v>
      </c>
      <c r="C1156" s="6">
        <v>-1306.84887695313</v>
      </c>
    </row>
    <row r="1157" spans="1:3" ht="12.75">
      <c r="A1157" s="5">
        <v>42290.02083333333</v>
      </c>
      <c r="B1157" s="6">
        <v>-244.639923095703</v>
      </c>
      <c r="C1157" s="6">
        <v>-1307.07385253906</v>
      </c>
    </row>
    <row r="1158" spans="1:3" ht="12.75">
      <c r="A1158" s="5">
        <v>42290.03125</v>
      </c>
      <c r="B1158" s="6">
        <v>-239.719207763672</v>
      </c>
      <c r="C1158" s="6">
        <v>-1306.95434570313</v>
      </c>
    </row>
    <row r="1159" spans="1:3" ht="12.75">
      <c r="A1159" s="5">
        <v>42290.041666666664</v>
      </c>
      <c r="B1159" s="6">
        <v>-238.015579223633</v>
      </c>
      <c r="C1159" s="6">
        <v>-1307.26745605469</v>
      </c>
    </row>
    <row r="1160" spans="1:3" ht="12.75">
      <c r="A1160" s="5">
        <v>42290.05208333333</v>
      </c>
      <c r="B1160" s="6">
        <v>-224.136016845703</v>
      </c>
      <c r="C1160" s="6">
        <v>-1307.50244140625</v>
      </c>
    </row>
    <row r="1161" spans="1:3" ht="12.75">
      <c r="A1161" s="5">
        <v>42290.0625</v>
      </c>
      <c r="B1161" s="6">
        <v>-189.973602294922</v>
      </c>
      <c r="C1161" s="6">
        <v>-1307.84875488281</v>
      </c>
    </row>
    <row r="1162" spans="1:3" ht="12.75">
      <c r="A1162" s="5">
        <v>42290.072916666664</v>
      </c>
      <c r="B1162" s="6">
        <v>-161.596206665039</v>
      </c>
      <c r="C1162" s="6">
        <v>-1308.81323242188</v>
      </c>
    </row>
    <row r="1163" spans="1:3" ht="12.75">
      <c r="A1163" s="5">
        <v>42290.08333333333</v>
      </c>
      <c r="B1163" s="6">
        <v>-140.696044921875</v>
      </c>
      <c r="C1163" s="6">
        <v>-1309.03601074219</v>
      </c>
    </row>
    <row r="1164" spans="1:3" ht="12.75">
      <c r="A1164" s="5">
        <v>42290.09375</v>
      </c>
      <c r="B1164" s="6">
        <v>-130.655502319336</v>
      </c>
      <c r="C1164" s="6">
        <v>-1309.60913085938</v>
      </c>
    </row>
    <row r="1165" spans="1:3" ht="12.75">
      <c r="A1165" s="5">
        <v>42290.104166666664</v>
      </c>
      <c r="B1165" s="6">
        <v>-135.985412597656</v>
      </c>
      <c r="C1165" s="6">
        <v>-1309.73913574219</v>
      </c>
    </row>
    <row r="1166" spans="1:3" ht="12.75">
      <c r="A1166" s="5">
        <v>42290.11458333333</v>
      </c>
      <c r="B1166" s="6">
        <v>-153.671844482422</v>
      </c>
      <c r="C1166" s="6">
        <v>-1310.04174804688</v>
      </c>
    </row>
    <row r="1167" spans="1:3" ht="12.75">
      <c r="A1167" s="5">
        <v>42290.125</v>
      </c>
      <c r="B1167" s="6">
        <v>-170.551116943359</v>
      </c>
      <c r="C1167" s="6">
        <v>-1310.79370117188</v>
      </c>
    </row>
    <row r="1168" spans="1:3" ht="12.75">
      <c r="A1168" s="5">
        <v>42290.135416666664</v>
      </c>
      <c r="B1168" s="6">
        <v>-205.106948852539</v>
      </c>
      <c r="C1168" s="6">
        <v>-1311.54870605469</v>
      </c>
    </row>
    <row r="1169" spans="1:3" ht="12.75">
      <c r="A1169" s="5">
        <v>42290.14583333333</v>
      </c>
      <c r="B1169" s="6">
        <v>-220.507339477539</v>
      </c>
      <c r="C1169" s="6">
        <v>-1311.61706542969</v>
      </c>
    </row>
    <row r="1170" spans="1:3" ht="12.75">
      <c r="A1170" s="5">
        <v>42290.15625</v>
      </c>
      <c r="B1170" s="6">
        <v>-252.926284790039</v>
      </c>
      <c r="C1170" s="6">
        <v>-1312.09106445313</v>
      </c>
    </row>
    <row r="1171" spans="1:3" ht="12.75">
      <c r="A1171" s="5">
        <v>42290.166666666664</v>
      </c>
      <c r="B1171" s="6">
        <v>-275.407806396484</v>
      </c>
      <c r="C1171" s="6">
        <v>-1312.42810058594</v>
      </c>
    </row>
    <row r="1172" spans="1:3" ht="12.75">
      <c r="A1172" s="5">
        <v>42290.17708333333</v>
      </c>
      <c r="B1172" s="6">
        <v>-302.253326416016</v>
      </c>
      <c r="C1172" s="6">
        <v>-1312.71936035156</v>
      </c>
    </row>
    <row r="1173" spans="1:3" ht="12.75">
      <c r="A1173" s="5">
        <v>42290.1875</v>
      </c>
      <c r="B1173" s="6">
        <v>-297.089111328125</v>
      </c>
      <c r="C1173" s="6">
        <v>-1312.91687011719</v>
      </c>
    </row>
    <row r="1174" spans="1:3" ht="12.75">
      <c r="A1174" s="5">
        <v>42290.197916666664</v>
      </c>
      <c r="B1174" s="6">
        <v>-288.151672363281</v>
      </c>
      <c r="C1174" s="6">
        <v>-1313.24145507813</v>
      </c>
    </row>
    <row r="1175" spans="1:3" ht="12.75">
      <c r="A1175" s="5">
        <v>42290.20833333333</v>
      </c>
      <c r="B1175" s="6">
        <v>-267.133392333984</v>
      </c>
      <c r="C1175" s="6">
        <v>-1313.21459960938</v>
      </c>
    </row>
    <row r="1176" spans="1:3" ht="12.75">
      <c r="A1176" s="5">
        <v>42290.21875</v>
      </c>
      <c r="B1176" s="6">
        <v>-272.997894287109</v>
      </c>
      <c r="C1176" s="6">
        <v>-1313.46105957031</v>
      </c>
    </row>
    <row r="1177" spans="1:3" ht="12.75">
      <c r="A1177" s="5">
        <v>42290.229166666664</v>
      </c>
      <c r="B1177" s="6">
        <v>-271.822235107422</v>
      </c>
      <c r="C1177" s="6">
        <v>-1313.98999023438</v>
      </c>
    </row>
    <row r="1178" spans="1:3" ht="12.75">
      <c r="A1178" s="5">
        <v>42290.23958333333</v>
      </c>
      <c r="B1178" s="6">
        <v>-227.116744995117</v>
      </c>
      <c r="C1178" s="6">
        <v>-1314.2724609375</v>
      </c>
    </row>
    <row r="1179" spans="1:3" ht="12.75">
      <c r="A1179" s="5">
        <v>42290.25</v>
      </c>
      <c r="B1179" s="6">
        <v>-225.354385375977</v>
      </c>
      <c r="C1179" s="6">
        <v>-1314.21435546875</v>
      </c>
    </row>
    <row r="1180" spans="1:3" ht="12.75">
      <c r="A1180" s="5">
        <v>42290.260416666664</v>
      </c>
      <c r="B1180" s="6">
        <v>-313.266693115234</v>
      </c>
      <c r="C1180" s="6">
        <v>-1314.10681152344</v>
      </c>
    </row>
    <row r="1181" spans="1:3" ht="12.75">
      <c r="A1181" s="5">
        <v>42290.27083333333</v>
      </c>
      <c r="B1181" s="6">
        <v>-322.629333496094</v>
      </c>
      <c r="C1181" s="6">
        <v>-1314.19982910156</v>
      </c>
    </row>
    <row r="1182" spans="1:3" ht="12.75">
      <c r="A1182" s="5">
        <v>42290.28125</v>
      </c>
      <c r="B1182" s="6">
        <v>-306.33447265625</v>
      </c>
      <c r="C1182" s="6">
        <v>-1314.88134765625</v>
      </c>
    </row>
    <row r="1183" spans="1:3" ht="12.75">
      <c r="A1183" s="5">
        <v>42290.291666666664</v>
      </c>
      <c r="B1183" s="6">
        <v>-289.818664550781</v>
      </c>
      <c r="C1183" s="6">
        <v>-1315.30297851563</v>
      </c>
    </row>
    <row r="1184" spans="1:3" ht="12.75">
      <c r="A1184" s="5">
        <v>42290.30208333333</v>
      </c>
      <c r="B1184" s="6">
        <v>-331.751525878906</v>
      </c>
      <c r="C1184" s="6">
        <v>-1315.35461425781</v>
      </c>
    </row>
    <row r="1185" spans="1:3" ht="12.75">
      <c r="A1185" s="5">
        <v>42290.3125</v>
      </c>
      <c r="B1185" s="6">
        <v>-328.610870361328</v>
      </c>
      <c r="C1185" s="6">
        <v>-1315.40588378906</v>
      </c>
    </row>
    <row r="1186" spans="1:3" ht="12.75">
      <c r="A1186" s="5">
        <v>42290.322916666664</v>
      </c>
      <c r="B1186" s="6">
        <v>-342.420989990234</v>
      </c>
      <c r="C1186" s="6">
        <v>-1316.00854492188</v>
      </c>
    </row>
    <row r="1187" spans="1:3" ht="12.75">
      <c r="A1187" s="5">
        <v>42290.33333333333</v>
      </c>
      <c r="B1187" s="6">
        <v>-360.575714111328</v>
      </c>
      <c r="C1187" s="6">
        <v>-1316.21435546875</v>
      </c>
    </row>
    <row r="1188" spans="1:3" ht="12.75">
      <c r="A1188" s="5">
        <v>42290.34375</v>
      </c>
      <c r="B1188" s="6">
        <v>-399.751037597656</v>
      </c>
      <c r="C1188" s="6">
        <v>-1315.63366699219</v>
      </c>
    </row>
    <row r="1189" spans="1:3" ht="12.75">
      <c r="A1189" s="5">
        <v>42290.354166666664</v>
      </c>
      <c r="B1189" s="6">
        <v>-412.429718017578</v>
      </c>
      <c r="C1189" s="6">
        <v>-1314.82592773438</v>
      </c>
    </row>
    <row r="1190" spans="1:3" ht="12.75">
      <c r="A1190" s="5">
        <v>42290.36458333333</v>
      </c>
      <c r="B1190" s="6">
        <v>-425.079315185547</v>
      </c>
      <c r="C1190" s="6">
        <v>-1313.66613769531</v>
      </c>
    </row>
    <row r="1191" spans="1:3" ht="12.75">
      <c r="A1191" s="5">
        <v>42290.375</v>
      </c>
      <c r="B1191" s="6">
        <v>-442.105224609375</v>
      </c>
      <c r="C1191" s="6">
        <v>-1312.76477050781</v>
      </c>
    </row>
    <row r="1192" spans="1:3" ht="12.75">
      <c r="A1192" s="5">
        <v>42290.385416666664</v>
      </c>
      <c r="B1192" s="6">
        <v>-454.360443115234</v>
      </c>
      <c r="C1192" s="6">
        <v>-1311.88757324219</v>
      </c>
    </row>
    <row r="1193" spans="1:3" ht="12.75">
      <c r="A1193" s="5">
        <v>42290.39583333333</v>
      </c>
      <c r="B1193" s="6">
        <v>-489.764892578125</v>
      </c>
      <c r="C1193" s="6">
        <v>-1311.43798828125</v>
      </c>
    </row>
    <row r="1194" spans="1:3" ht="12.75">
      <c r="A1194" s="5">
        <v>42290.40625</v>
      </c>
      <c r="B1194" s="6">
        <v>-505.184387207031</v>
      </c>
      <c r="C1194" s="6">
        <v>-1310.94812011719</v>
      </c>
    </row>
    <row r="1195" spans="1:3" ht="12.75">
      <c r="A1195" s="5">
        <v>42290.416666666664</v>
      </c>
      <c r="B1195" s="6">
        <v>-522.073913574219</v>
      </c>
      <c r="C1195" s="6">
        <v>-1310.72009277344</v>
      </c>
    </row>
    <row r="1196" spans="1:3" ht="12.75">
      <c r="A1196" s="5">
        <v>42290.42708333333</v>
      </c>
      <c r="B1196" s="6">
        <v>-544.490417480469</v>
      </c>
      <c r="C1196" s="6">
        <v>-1310.18835449219</v>
      </c>
    </row>
    <row r="1197" spans="1:3" ht="12.75">
      <c r="A1197" s="5">
        <v>42290.4375</v>
      </c>
      <c r="B1197" s="6">
        <v>-565.232055664063</v>
      </c>
      <c r="C1197" s="6">
        <v>-1309.69958496094</v>
      </c>
    </row>
    <row r="1198" spans="1:3" ht="12.75">
      <c r="A1198" s="5">
        <v>42290.447916666664</v>
      </c>
      <c r="B1198" s="6">
        <v>-565.305541992188</v>
      </c>
      <c r="C1198" s="6">
        <v>-1308.95300292969</v>
      </c>
    </row>
    <row r="1199" spans="1:3" ht="12.75">
      <c r="A1199" s="5">
        <v>42290.45833333333</v>
      </c>
      <c r="B1199" s="6">
        <v>-547.827392578125</v>
      </c>
      <c r="C1199" s="6">
        <v>-1308.51611328125</v>
      </c>
    </row>
    <row r="1200" spans="1:3" ht="12.75">
      <c r="A1200" s="5">
        <v>42290.46875</v>
      </c>
      <c r="B1200" s="6">
        <v>-554.550720214844</v>
      </c>
      <c r="C1200" s="6">
        <v>-1307.81970214844</v>
      </c>
    </row>
    <row r="1201" spans="1:3" ht="12.75">
      <c r="A1201" s="5">
        <v>42290.479166666664</v>
      </c>
      <c r="B1201" s="6">
        <v>-556.511657714844</v>
      </c>
      <c r="C1201" s="6">
        <v>-1307.47888183594</v>
      </c>
    </row>
    <row r="1202" spans="1:3" ht="12.75">
      <c r="A1202" s="5">
        <v>42290.48958333333</v>
      </c>
      <c r="B1202" s="6">
        <v>-569.797302246094</v>
      </c>
      <c r="C1202" s="6">
        <v>-1306.70153808594</v>
      </c>
    </row>
    <row r="1203" spans="1:3" ht="12.75">
      <c r="A1203" s="5">
        <v>42290.5</v>
      </c>
      <c r="B1203" s="6">
        <v>-596.37890625</v>
      </c>
      <c r="C1203" s="6">
        <v>-1306.37316894531</v>
      </c>
    </row>
    <row r="1204" spans="1:3" ht="12.75">
      <c r="A1204" s="5">
        <v>42290.510416666664</v>
      </c>
      <c r="B1204" s="6">
        <v>-538.541381835938</v>
      </c>
      <c r="C1204" s="6">
        <v>-1305.68676757813</v>
      </c>
    </row>
    <row r="1205" spans="1:3" ht="12.75">
      <c r="A1205" s="5">
        <v>42290.52083333333</v>
      </c>
      <c r="B1205" s="6">
        <v>-519.736206054688</v>
      </c>
      <c r="C1205" s="6">
        <v>-1305.18115234375</v>
      </c>
    </row>
    <row r="1206" spans="1:3" ht="12.75">
      <c r="A1206" s="5">
        <v>42290.53125</v>
      </c>
      <c r="B1206" s="6">
        <v>-526.102172851563</v>
      </c>
      <c r="C1206" s="6">
        <v>-1304.59497070313</v>
      </c>
    </row>
    <row r="1207" spans="1:3" ht="12.75">
      <c r="A1207" s="5">
        <v>42290.541666666664</v>
      </c>
      <c r="B1207" s="6">
        <v>-521.234741210938</v>
      </c>
      <c r="C1207" s="6">
        <v>-1303.97265625</v>
      </c>
    </row>
    <row r="1208" spans="1:3" ht="12.75">
      <c r="A1208" s="5">
        <v>42290.55208333333</v>
      </c>
      <c r="B1208" s="6">
        <v>-494.339660644531</v>
      </c>
      <c r="C1208" s="6">
        <v>-1303.52380371094</v>
      </c>
    </row>
    <row r="1209" spans="1:3" ht="12.75">
      <c r="A1209" s="5">
        <v>42290.5625</v>
      </c>
      <c r="B1209" s="6">
        <v>-473.485412597656</v>
      </c>
      <c r="C1209" s="6">
        <v>-1302.89831542969</v>
      </c>
    </row>
    <row r="1210" spans="1:3" ht="12.75">
      <c r="A1210" s="5">
        <v>42290.572916666664</v>
      </c>
      <c r="B1210" s="6">
        <v>-454.086029052734</v>
      </c>
      <c r="C1210" s="6">
        <v>-1302.24011230469</v>
      </c>
    </row>
    <row r="1211" spans="1:3" ht="12.75">
      <c r="A1211" s="5">
        <v>42290.58333333333</v>
      </c>
      <c r="B1211" s="6">
        <v>-454.768341064453</v>
      </c>
      <c r="C1211" s="6">
        <v>-1301.72644042969</v>
      </c>
    </row>
    <row r="1212" spans="1:3" ht="12.75">
      <c r="A1212" s="5">
        <v>42290.59375</v>
      </c>
      <c r="B1212" s="6">
        <v>-440.738494873047</v>
      </c>
      <c r="C1212" s="6">
        <v>-1301.37573242188</v>
      </c>
    </row>
    <row r="1213" spans="1:3" ht="12.75">
      <c r="A1213" s="5">
        <v>42290.604166666664</v>
      </c>
      <c r="B1213" s="6">
        <v>-433.789581298828</v>
      </c>
      <c r="C1213" s="6">
        <v>-1301.2333984375</v>
      </c>
    </row>
    <row r="1214" spans="1:3" ht="12.75">
      <c r="A1214" s="5">
        <v>42290.61458333333</v>
      </c>
      <c r="B1214" s="6">
        <v>-424.133819580078</v>
      </c>
      <c r="C1214" s="6">
        <v>-1301.09924316406</v>
      </c>
    </row>
    <row r="1215" spans="1:3" ht="12.75">
      <c r="A1215" s="5">
        <v>42290.625</v>
      </c>
      <c r="B1215" s="6">
        <v>-414.906127929688</v>
      </c>
      <c r="C1215" s="6">
        <v>-1300.46728515625</v>
      </c>
    </row>
    <row r="1216" spans="1:3" ht="12.75">
      <c r="A1216" s="5">
        <v>42290.635416666664</v>
      </c>
      <c r="B1216" s="6">
        <v>-404.520324707031</v>
      </c>
      <c r="C1216" s="6">
        <v>-1298.78332519531</v>
      </c>
    </row>
    <row r="1217" spans="1:3" ht="12.75">
      <c r="A1217" s="5">
        <v>42290.64583333333</v>
      </c>
      <c r="B1217" s="6">
        <v>-413.922821044922</v>
      </c>
      <c r="C1217" s="6">
        <v>-1296.46301269531</v>
      </c>
    </row>
    <row r="1218" spans="1:3" ht="12.75">
      <c r="A1218" s="5">
        <v>42290.65625</v>
      </c>
      <c r="B1218" s="6">
        <v>-411.435668945313</v>
      </c>
      <c r="C1218" s="6">
        <v>-1297.30163574219</v>
      </c>
    </row>
    <row r="1219" spans="1:3" ht="12.75">
      <c r="A1219" s="5">
        <v>42290.666666666664</v>
      </c>
      <c r="B1219" s="6">
        <v>-413.914337158203</v>
      </c>
      <c r="C1219" s="6">
        <v>-1297.24243164063</v>
      </c>
    </row>
    <row r="1220" spans="1:3" ht="12.75">
      <c r="A1220" s="5">
        <v>42290.67708333333</v>
      </c>
      <c r="B1220" s="6">
        <v>-398.409454345703</v>
      </c>
      <c r="C1220" s="6">
        <v>-1296.20373535156</v>
      </c>
    </row>
    <row r="1221" spans="1:3" ht="12.75">
      <c r="A1221" s="5">
        <v>42290.6875</v>
      </c>
      <c r="B1221" s="6">
        <v>-401.266235351563</v>
      </c>
      <c r="C1221" s="6">
        <v>-1295.35241699219</v>
      </c>
    </row>
    <row r="1222" spans="1:3" ht="12.75">
      <c r="A1222" s="5">
        <v>42290.697916666664</v>
      </c>
      <c r="B1222" s="6">
        <v>-392.778015136719</v>
      </c>
      <c r="C1222" s="6">
        <v>-1295.12377929688</v>
      </c>
    </row>
    <row r="1223" spans="1:3" ht="12.75">
      <c r="A1223" s="5">
        <v>42290.70833333333</v>
      </c>
      <c r="B1223" s="6">
        <v>-399.108428955078</v>
      </c>
      <c r="C1223" s="6">
        <v>-1295.62268066406</v>
      </c>
    </row>
    <row r="1224" spans="1:3" ht="12.75">
      <c r="A1224" s="5">
        <v>42290.71875</v>
      </c>
      <c r="B1224" s="6">
        <v>-400.344573974609</v>
      </c>
      <c r="C1224" s="6">
        <v>-1294.79333496094</v>
      </c>
    </row>
    <row r="1225" spans="1:3" ht="12.75">
      <c r="A1225" s="5">
        <v>42290.729166666664</v>
      </c>
      <c r="B1225" s="6">
        <v>-413.554138183594</v>
      </c>
      <c r="C1225" s="6">
        <v>-1295.81103515625</v>
      </c>
    </row>
    <row r="1226" spans="1:3" ht="12.75">
      <c r="A1226" s="5">
        <v>42290.73958333333</v>
      </c>
      <c r="B1226" s="6">
        <v>-420.871398925781</v>
      </c>
      <c r="C1226" s="6">
        <v>-1300.2646484375</v>
      </c>
    </row>
    <row r="1227" spans="1:3" ht="12.75">
      <c r="A1227" s="5">
        <v>42290.75</v>
      </c>
      <c r="B1227" s="6">
        <v>-442.690124511719</v>
      </c>
      <c r="C1227" s="6">
        <v>-1301.05187988281</v>
      </c>
    </row>
    <row r="1228" spans="1:3" ht="12.75">
      <c r="A1228" s="5">
        <v>42290.760416666664</v>
      </c>
      <c r="B1228" s="6">
        <v>-477.951477050781</v>
      </c>
      <c r="C1228" s="6">
        <v>-1301.57373046875</v>
      </c>
    </row>
    <row r="1229" spans="1:3" ht="12.75">
      <c r="A1229" s="5">
        <v>42290.77083333333</v>
      </c>
      <c r="B1229" s="6">
        <v>-500.237213134766</v>
      </c>
      <c r="C1229" s="6">
        <v>-1301.69372558594</v>
      </c>
    </row>
    <row r="1230" spans="1:3" ht="12.75">
      <c r="A1230" s="5">
        <v>42290.78125</v>
      </c>
      <c r="B1230" s="6">
        <v>-521.685180664063</v>
      </c>
      <c r="C1230" s="6">
        <v>-1302.38671875</v>
      </c>
    </row>
    <row r="1231" spans="1:3" ht="12.75">
      <c r="A1231" s="5">
        <v>42290.791666666664</v>
      </c>
      <c r="B1231" s="6">
        <v>-542.930908203125</v>
      </c>
      <c r="C1231" s="6">
        <v>-1302.70349121094</v>
      </c>
    </row>
    <row r="1232" spans="1:3" ht="12.75">
      <c r="A1232" s="5">
        <v>42290.80208333333</v>
      </c>
      <c r="B1232" s="6">
        <v>-546.881469726563</v>
      </c>
      <c r="C1232" s="6">
        <v>-1303.65783691406</v>
      </c>
    </row>
    <row r="1233" spans="1:3" ht="12.75">
      <c r="A1233" s="5">
        <v>42290.8125</v>
      </c>
      <c r="B1233" s="6">
        <v>-543.308654785156</v>
      </c>
      <c r="C1233" s="6">
        <v>-1304.95715332031</v>
      </c>
    </row>
    <row r="1234" spans="1:3" ht="12.75">
      <c r="A1234" s="5">
        <v>42290.822916666664</v>
      </c>
      <c r="B1234" s="6">
        <v>-550.716003417969</v>
      </c>
      <c r="C1234" s="6">
        <v>-1305.48840332031</v>
      </c>
    </row>
    <row r="1235" spans="1:3" ht="12.75">
      <c r="A1235" s="5">
        <v>42290.83333333333</v>
      </c>
      <c r="B1235" s="6">
        <v>-557.97412109375</v>
      </c>
      <c r="C1235" s="6">
        <v>-1305.72448730469</v>
      </c>
    </row>
    <row r="1236" spans="1:3" ht="12.75">
      <c r="A1236" s="5">
        <v>42290.84375</v>
      </c>
      <c r="B1236" s="6">
        <v>-544.712097167969</v>
      </c>
      <c r="C1236" s="6">
        <v>-1305.80700683594</v>
      </c>
    </row>
    <row r="1237" spans="1:3" ht="12.75">
      <c r="A1237" s="5">
        <v>42290.854166666664</v>
      </c>
      <c r="B1237" s="6">
        <v>-539.004272460938</v>
      </c>
      <c r="C1237" s="6">
        <v>-1306.54760742188</v>
      </c>
    </row>
    <row r="1238" spans="1:3" ht="12.75">
      <c r="A1238" s="5">
        <v>42290.86458333333</v>
      </c>
      <c r="B1238" s="6">
        <v>-528.664245605469</v>
      </c>
      <c r="C1238" s="6">
        <v>-1307.73962402344</v>
      </c>
    </row>
    <row r="1239" spans="1:3" ht="12.75">
      <c r="A1239" s="5">
        <v>42290.875</v>
      </c>
      <c r="B1239" s="6">
        <v>-516.763732910156</v>
      </c>
      <c r="C1239" s="6">
        <v>-1308.03637695313</v>
      </c>
    </row>
    <row r="1240" spans="1:3" ht="12.75">
      <c r="A1240" s="5">
        <v>42290.885416666664</v>
      </c>
      <c r="B1240" s="6">
        <v>-514.815795898438</v>
      </c>
      <c r="C1240" s="6">
        <v>-1309.33532714844</v>
      </c>
    </row>
    <row r="1241" spans="1:3" ht="12.75">
      <c r="A1241" s="5">
        <v>42290.89583333333</v>
      </c>
      <c r="B1241" s="6">
        <v>-483.592620849609</v>
      </c>
      <c r="C1241" s="6">
        <v>-1309.50036621094</v>
      </c>
    </row>
    <row r="1242" spans="1:3" ht="12.75">
      <c r="A1242" s="5">
        <v>42290.90625</v>
      </c>
      <c r="B1242" s="6">
        <v>-468.760650634766</v>
      </c>
      <c r="C1242" s="6">
        <v>-1309.5048828125</v>
      </c>
    </row>
    <row r="1243" spans="1:3" ht="12.75">
      <c r="A1243" s="5">
        <v>42290.916666666664</v>
      </c>
      <c r="B1243" s="6">
        <v>-438.373016357422</v>
      </c>
      <c r="C1243" s="6">
        <v>-1309.62609863281</v>
      </c>
    </row>
    <row r="1244" spans="1:3" ht="12.75">
      <c r="A1244" s="5">
        <v>42290.92708333333</v>
      </c>
      <c r="B1244" s="6">
        <v>-389.585021972656</v>
      </c>
      <c r="C1244" s="6">
        <v>-1310.33959960938</v>
      </c>
    </row>
    <row r="1245" spans="1:3" ht="12.75">
      <c r="A1245" s="5">
        <v>42290.9375</v>
      </c>
      <c r="B1245" s="6">
        <v>-383.168518066406</v>
      </c>
      <c r="C1245" s="6">
        <v>-1310.52490234375</v>
      </c>
    </row>
    <row r="1246" spans="1:3" ht="12.75">
      <c r="A1246" s="5">
        <v>42290.947916666664</v>
      </c>
      <c r="B1246" s="6">
        <v>-373.914093017578</v>
      </c>
      <c r="C1246" s="6">
        <v>-1310.79833984375</v>
      </c>
    </row>
    <row r="1247" spans="1:3" ht="12.75">
      <c r="A1247" s="5">
        <v>42290.95833333333</v>
      </c>
      <c r="B1247" s="6">
        <v>-363.967041015625</v>
      </c>
      <c r="C1247" s="6">
        <v>-1310.71179199219</v>
      </c>
    </row>
    <row r="1248" spans="1:3" ht="12.75">
      <c r="A1248" s="5">
        <v>42290.96875</v>
      </c>
      <c r="B1248" s="6">
        <v>-350.549468994141</v>
      </c>
      <c r="C1248" s="6">
        <v>-1311.06103515625</v>
      </c>
    </row>
    <row r="1249" spans="1:3" ht="12.75">
      <c r="A1249" s="5">
        <v>42290.979166666664</v>
      </c>
      <c r="B1249" s="6">
        <v>-310.36083984375</v>
      </c>
      <c r="C1249" s="6">
        <v>-1311.21752929688</v>
      </c>
    </row>
    <row r="1250" spans="1:3" ht="12.75">
      <c r="A1250" s="5">
        <v>42290.98958333333</v>
      </c>
      <c r="B1250" s="6">
        <v>-284.273864746094</v>
      </c>
      <c r="C1250" s="6">
        <v>-1311.43518066406</v>
      </c>
    </row>
    <row r="1251" spans="1:3" ht="12.75">
      <c r="A1251" s="5">
        <v>42291</v>
      </c>
      <c r="B1251" s="6">
        <v>-248.700958251953</v>
      </c>
      <c r="C1251" s="6">
        <v>-1311.63366699219</v>
      </c>
    </row>
    <row r="1252" spans="1:3" ht="12.75">
      <c r="A1252" s="5">
        <v>42291.010416666664</v>
      </c>
      <c r="B1252" s="6">
        <v>-188.782943725586</v>
      </c>
      <c r="C1252" s="6">
        <v>-1311.58972167969</v>
      </c>
    </row>
    <row r="1253" spans="1:3" ht="12.75">
      <c r="A1253" s="5">
        <v>42291.02083333333</v>
      </c>
      <c r="B1253" s="6">
        <v>-196.15251159668</v>
      </c>
      <c r="C1253" s="6">
        <v>-1311.70727539063</v>
      </c>
    </row>
    <row r="1254" spans="1:3" ht="12.75">
      <c r="A1254" s="5">
        <v>42291.03125</v>
      </c>
      <c r="B1254" s="6">
        <v>-196.699081420898</v>
      </c>
      <c r="C1254" s="6">
        <v>-1312.22131347656</v>
      </c>
    </row>
    <row r="1255" spans="1:3" ht="12.75">
      <c r="A1255" s="5">
        <v>42291.041666666664</v>
      </c>
      <c r="B1255" s="6">
        <v>-225.469390869141</v>
      </c>
      <c r="C1255" s="6">
        <v>-1312.28576660156</v>
      </c>
    </row>
    <row r="1256" spans="1:3" ht="12.75">
      <c r="A1256" s="5">
        <v>42291.05208333333</v>
      </c>
      <c r="B1256" s="6">
        <v>-192.915267944336</v>
      </c>
      <c r="C1256" s="6">
        <v>-1312.96008300781</v>
      </c>
    </row>
    <row r="1257" spans="1:3" ht="12.75">
      <c r="A1257" s="5">
        <v>42291.0625</v>
      </c>
      <c r="B1257" s="6">
        <v>-192.061920166016</v>
      </c>
      <c r="C1257" s="6">
        <v>-1312.94848632813</v>
      </c>
    </row>
    <row r="1258" spans="1:3" ht="12.75">
      <c r="A1258" s="5">
        <v>42291.072916666664</v>
      </c>
      <c r="B1258" s="6">
        <v>-211.389892578125</v>
      </c>
      <c r="C1258" s="6">
        <v>-1313.60998535156</v>
      </c>
    </row>
    <row r="1259" spans="1:3" ht="12.75">
      <c r="A1259" s="5">
        <v>42291.08333333333</v>
      </c>
      <c r="B1259" s="6">
        <v>-230.68830871582</v>
      </c>
      <c r="C1259" s="6">
        <v>-1313.8662109375</v>
      </c>
    </row>
    <row r="1260" spans="1:3" ht="12.75">
      <c r="A1260" s="5">
        <v>42291.09375</v>
      </c>
      <c r="B1260" s="6">
        <v>-242.503387451172</v>
      </c>
      <c r="C1260" s="6">
        <v>-1313.60681152344</v>
      </c>
    </row>
    <row r="1261" spans="1:3" ht="12.75">
      <c r="A1261" s="5">
        <v>42291.104166666664</v>
      </c>
      <c r="B1261" s="6">
        <v>-224.105972290039</v>
      </c>
      <c r="C1261" s="6">
        <v>-1313.78576660156</v>
      </c>
    </row>
    <row r="1262" spans="1:3" ht="12.75">
      <c r="A1262" s="5">
        <v>42291.11458333333</v>
      </c>
      <c r="B1262" s="6">
        <v>-221.796615600586</v>
      </c>
      <c r="C1262" s="6">
        <v>-1314.20861816406</v>
      </c>
    </row>
    <row r="1263" spans="1:3" ht="12.75">
      <c r="A1263" s="5">
        <v>42291.125</v>
      </c>
      <c r="B1263" s="6">
        <v>-227.178939819336</v>
      </c>
      <c r="C1263" s="6">
        <v>-1314.81127929688</v>
      </c>
    </row>
    <row r="1264" spans="1:3" ht="12.75">
      <c r="A1264" s="5">
        <v>42291.135416666664</v>
      </c>
      <c r="B1264" s="6">
        <v>-202.29573059082</v>
      </c>
      <c r="C1264" s="6">
        <v>-1314.35559082031</v>
      </c>
    </row>
    <row r="1265" spans="1:3" ht="12.75">
      <c r="A1265" s="5">
        <v>42291.14583333333</v>
      </c>
      <c r="B1265" s="6">
        <v>-144.045928955078</v>
      </c>
      <c r="C1265" s="6">
        <v>-1314.44299316406</v>
      </c>
    </row>
    <row r="1266" spans="1:3" ht="12.75">
      <c r="A1266" s="5">
        <v>42291.15625</v>
      </c>
      <c r="B1266" s="6">
        <v>-77.2380218505859</v>
      </c>
      <c r="C1266" s="6">
        <v>-1315.23474121094</v>
      </c>
    </row>
    <row r="1267" spans="1:3" ht="12.75">
      <c r="A1267" s="5">
        <v>42291.166666666664</v>
      </c>
      <c r="B1267" s="6">
        <v>-46.7621841430664</v>
      </c>
      <c r="C1267" s="6">
        <v>-1315.40185546875</v>
      </c>
    </row>
    <row r="1268" spans="1:3" ht="12.75">
      <c r="A1268" s="5">
        <v>42291.17708333333</v>
      </c>
      <c r="B1268" s="6">
        <v>-37.5092544555664</v>
      </c>
      <c r="C1268" s="6">
        <v>-1315.59704589844</v>
      </c>
    </row>
    <row r="1269" spans="1:3" ht="12.75">
      <c r="A1269" s="5">
        <v>42291.1875</v>
      </c>
      <c r="B1269" s="6">
        <v>-24.689359664917</v>
      </c>
      <c r="C1269" s="6">
        <v>-1315.71411132813</v>
      </c>
    </row>
    <row r="1270" spans="1:3" ht="12.75">
      <c r="A1270" s="5">
        <v>42291.197916666664</v>
      </c>
      <c r="B1270" s="6">
        <v>-67.2196197509766</v>
      </c>
      <c r="C1270" s="6">
        <v>-1316.08020019531</v>
      </c>
    </row>
    <row r="1271" spans="1:3" ht="12.75">
      <c r="A1271" s="5">
        <v>42291.20833333333</v>
      </c>
      <c r="B1271" s="6">
        <v>-100.472755432129</v>
      </c>
      <c r="C1271" s="6">
        <v>-1315.31726074219</v>
      </c>
    </row>
    <row r="1272" spans="1:3" ht="12.75">
      <c r="A1272" s="5">
        <v>42291.21875</v>
      </c>
      <c r="B1272" s="6">
        <v>-138.136123657227</v>
      </c>
      <c r="C1272" s="6">
        <v>-1315.87524414063</v>
      </c>
    </row>
    <row r="1273" spans="1:3" ht="12.75">
      <c r="A1273" s="5">
        <v>42291.229166666664</v>
      </c>
      <c r="B1273" s="6">
        <v>-150.399795532227</v>
      </c>
      <c r="C1273" s="6">
        <v>-1316.02563476563</v>
      </c>
    </row>
    <row r="1274" spans="1:3" ht="12.75">
      <c r="A1274" s="5">
        <v>42291.23958333333</v>
      </c>
      <c r="B1274" s="6">
        <v>-198.399017333984</v>
      </c>
      <c r="C1274" s="6">
        <v>-1316.31079101563</v>
      </c>
    </row>
    <row r="1275" spans="1:3" ht="12.75">
      <c r="A1275" s="5">
        <v>42291.25</v>
      </c>
      <c r="B1275" s="6">
        <v>-263.858123779297</v>
      </c>
      <c r="C1275" s="6">
        <v>-1316.03259277344</v>
      </c>
    </row>
    <row r="1276" spans="1:3" ht="12.75">
      <c r="A1276" s="5">
        <v>42291.260416666664</v>
      </c>
      <c r="B1276" s="6">
        <v>-391.754760742188</v>
      </c>
      <c r="C1276" s="6">
        <v>-1316.48779296875</v>
      </c>
    </row>
    <row r="1277" spans="1:3" ht="12.75">
      <c r="A1277" s="5">
        <v>42291.27083333333</v>
      </c>
      <c r="B1277" s="6">
        <v>-441.185028076172</v>
      </c>
      <c r="C1277" s="6">
        <v>-1316.57080078125</v>
      </c>
    </row>
    <row r="1278" spans="1:3" ht="12.75">
      <c r="A1278" s="5">
        <v>42291.28125</v>
      </c>
      <c r="B1278" s="6">
        <v>-436.588195800781</v>
      </c>
      <c r="C1278" s="6">
        <v>-1317.32470703125</v>
      </c>
    </row>
    <row r="1279" spans="1:3" ht="12.75">
      <c r="A1279" s="5">
        <v>42291.291666666664</v>
      </c>
      <c r="B1279" s="6">
        <v>-465.369079589844</v>
      </c>
      <c r="C1279" s="6">
        <v>-1317.62243652344</v>
      </c>
    </row>
    <row r="1280" spans="1:3" ht="12.75">
      <c r="A1280" s="5">
        <v>42291.30208333333</v>
      </c>
      <c r="B1280" s="6">
        <v>-494.580230712891</v>
      </c>
      <c r="C1280" s="6">
        <v>-1317.76647949219</v>
      </c>
    </row>
    <row r="1281" spans="1:3" ht="12.75">
      <c r="A1281" s="5">
        <v>42291.3125</v>
      </c>
      <c r="B1281" s="6">
        <v>-466.672729492188</v>
      </c>
      <c r="C1281" s="6">
        <v>-1318.03735351563</v>
      </c>
    </row>
    <row r="1282" spans="1:3" ht="12.75">
      <c r="A1282" s="5">
        <v>42291.322916666664</v>
      </c>
      <c r="B1282" s="6">
        <v>-457.274871826172</v>
      </c>
      <c r="C1282" s="6">
        <v>-1318.25622558594</v>
      </c>
    </row>
    <row r="1283" spans="1:3" ht="12.75">
      <c r="A1283" s="5">
        <v>42291.33333333333</v>
      </c>
      <c r="B1283" s="6">
        <v>-461.762145996094</v>
      </c>
      <c r="C1283" s="6">
        <v>-1318.46398925781</v>
      </c>
    </row>
    <row r="1284" spans="1:3" ht="12.75">
      <c r="A1284" s="5">
        <v>42291.34375</v>
      </c>
      <c r="B1284" s="6">
        <v>-469.055511474609</v>
      </c>
      <c r="C1284" s="6">
        <v>-1317.3359375</v>
      </c>
    </row>
    <row r="1285" spans="1:3" ht="12.75">
      <c r="A1285" s="5">
        <v>42291.354166666664</v>
      </c>
      <c r="B1285" s="6">
        <v>-470.990570068359</v>
      </c>
      <c r="C1285" s="6">
        <v>-1316.25048828125</v>
      </c>
    </row>
    <row r="1286" spans="1:3" ht="12.75">
      <c r="A1286" s="5">
        <v>42291.36458333333</v>
      </c>
      <c r="B1286" s="6">
        <v>-468.098602294922</v>
      </c>
      <c r="C1286" s="6">
        <v>-1314.71728515625</v>
      </c>
    </row>
    <row r="1287" spans="1:3" ht="12.75">
      <c r="A1287" s="5">
        <v>42291.375</v>
      </c>
      <c r="B1287" s="6">
        <v>-478.635467529297</v>
      </c>
      <c r="C1287" s="6">
        <v>-1313.95080566406</v>
      </c>
    </row>
    <row r="1288" spans="1:3" ht="12.75">
      <c r="A1288" s="5">
        <v>42291.385416666664</v>
      </c>
      <c r="B1288" s="6">
        <v>-473.369659423828</v>
      </c>
      <c r="C1288" s="6">
        <v>-1313.18542480469</v>
      </c>
    </row>
    <row r="1289" spans="1:3" ht="12.75">
      <c r="A1289" s="5">
        <v>42291.39583333333</v>
      </c>
      <c r="B1289" s="6">
        <v>-481.082794189453</v>
      </c>
      <c r="C1289" s="6">
        <v>-1312.71276855469</v>
      </c>
    </row>
    <row r="1290" spans="1:3" ht="12.75">
      <c r="A1290" s="5">
        <v>42291.40625</v>
      </c>
      <c r="B1290" s="6">
        <v>-486.940490722656</v>
      </c>
      <c r="C1290" s="6">
        <v>-1312.14611816406</v>
      </c>
    </row>
    <row r="1291" spans="1:3" ht="12.75">
      <c r="A1291" s="5">
        <v>42291.416666666664</v>
      </c>
      <c r="B1291" s="6">
        <v>-497.335754394531</v>
      </c>
      <c r="C1291" s="6">
        <v>-1311.5234375</v>
      </c>
    </row>
    <row r="1292" spans="1:3" ht="12.75">
      <c r="A1292" s="5">
        <v>42291.42708333333</v>
      </c>
      <c r="B1292" s="6">
        <v>-493.481262207031</v>
      </c>
      <c r="C1292" s="6">
        <v>-1310.89379882813</v>
      </c>
    </row>
    <row r="1293" spans="1:3" ht="12.75">
      <c r="A1293" s="5">
        <v>42291.4375</v>
      </c>
      <c r="B1293" s="6">
        <v>-479.540405273438</v>
      </c>
      <c r="C1293" s="6">
        <v>-1310.57141113281</v>
      </c>
    </row>
    <row r="1294" spans="1:3" ht="12.75">
      <c r="A1294" s="5">
        <v>42291.447916666664</v>
      </c>
      <c r="B1294" s="6">
        <v>-463.122436523438</v>
      </c>
      <c r="C1294" s="6">
        <v>-1309.79418945313</v>
      </c>
    </row>
    <row r="1295" spans="1:3" ht="12.75">
      <c r="A1295" s="5">
        <v>42291.45833333333</v>
      </c>
      <c r="B1295" s="6">
        <v>-452.836029052734</v>
      </c>
      <c r="C1295" s="6">
        <v>-1309.21691894531</v>
      </c>
    </row>
    <row r="1296" spans="1:3" ht="12.75">
      <c r="A1296" s="5">
        <v>42291.46875</v>
      </c>
      <c r="B1296" s="6">
        <v>-449.565216064453</v>
      </c>
      <c r="C1296" s="6">
        <v>-1308.46142578125</v>
      </c>
    </row>
    <row r="1297" spans="1:3" ht="12.75">
      <c r="A1297" s="5">
        <v>42291.479166666664</v>
      </c>
      <c r="B1297" s="6">
        <v>-461.664276123047</v>
      </c>
      <c r="C1297" s="6">
        <v>-1308.05529785156</v>
      </c>
    </row>
    <row r="1298" spans="1:3" ht="12.75">
      <c r="A1298" s="5">
        <v>42291.48958333333</v>
      </c>
      <c r="B1298" s="6">
        <v>-473.070465087891</v>
      </c>
      <c r="C1298" s="6">
        <v>-1306.88354492188</v>
      </c>
    </row>
    <row r="1299" spans="1:3" ht="12.75">
      <c r="A1299" s="5">
        <v>42291.5</v>
      </c>
      <c r="B1299" s="6">
        <v>-456.885925292969</v>
      </c>
      <c r="C1299" s="6">
        <v>-1306.42456054688</v>
      </c>
    </row>
    <row r="1300" spans="1:3" ht="12.75">
      <c r="A1300" s="5">
        <v>42291.510416666664</v>
      </c>
      <c r="B1300" s="6">
        <v>-424.80078125</v>
      </c>
      <c r="C1300" s="6">
        <v>-1305.56213378906</v>
      </c>
    </row>
    <row r="1301" spans="1:3" ht="12.75">
      <c r="A1301" s="5">
        <v>42291.52083333333</v>
      </c>
      <c r="B1301" s="6">
        <v>-431.438446044922</v>
      </c>
      <c r="C1301" s="6">
        <v>-1304.79907226563</v>
      </c>
    </row>
    <row r="1302" spans="1:3" ht="12.75">
      <c r="A1302" s="5">
        <v>42291.53125</v>
      </c>
      <c r="B1302" s="6">
        <v>-430.064025878906</v>
      </c>
      <c r="C1302" s="6">
        <v>-1304.33825683594</v>
      </c>
    </row>
    <row r="1303" spans="1:3" ht="12.75">
      <c r="A1303" s="5">
        <v>42291.541666666664</v>
      </c>
      <c r="B1303" s="6">
        <v>-421.078338623047</v>
      </c>
      <c r="C1303" s="6">
        <v>-1303.72717285156</v>
      </c>
    </row>
    <row r="1304" spans="1:3" ht="12.75">
      <c r="A1304" s="5">
        <v>42291.55208333333</v>
      </c>
      <c r="B1304" s="6">
        <v>-391.036193847656</v>
      </c>
      <c r="C1304" s="6">
        <v>-1303.19653320313</v>
      </c>
    </row>
    <row r="1305" spans="1:3" ht="12.75">
      <c r="A1305" s="5">
        <v>42291.5625</v>
      </c>
      <c r="B1305" s="6">
        <v>-386.746063232422</v>
      </c>
      <c r="C1305" s="6">
        <v>-1302.85852050781</v>
      </c>
    </row>
    <row r="1306" spans="1:3" ht="12.75">
      <c r="A1306" s="5">
        <v>42291.572916666664</v>
      </c>
      <c r="B1306" s="6">
        <v>-392.7080078125</v>
      </c>
      <c r="C1306" s="6">
        <v>-1302.10168457031</v>
      </c>
    </row>
    <row r="1307" spans="1:3" ht="12.75">
      <c r="A1307" s="5">
        <v>42291.58333333333</v>
      </c>
      <c r="B1307" s="6">
        <v>-388.686126708984</v>
      </c>
      <c r="C1307" s="6">
        <v>-1301.58801269531</v>
      </c>
    </row>
    <row r="1308" spans="1:3" ht="12.75">
      <c r="A1308" s="5">
        <v>42291.59375</v>
      </c>
      <c r="B1308" s="6">
        <v>-350.514770507813</v>
      </c>
      <c r="C1308" s="6">
        <v>-1301.3427734375</v>
      </c>
    </row>
    <row r="1309" spans="1:3" ht="12.75">
      <c r="A1309" s="5">
        <v>42291.604166666664</v>
      </c>
      <c r="B1309" s="6">
        <v>-337.683227539063</v>
      </c>
      <c r="C1309" s="6">
        <v>-1300.95031738281</v>
      </c>
    </row>
    <row r="1310" spans="1:3" ht="12.75">
      <c r="A1310" s="5">
        <v>42291.61458333333</v>
      </c>
      <c r="B1310" s="6">
        <v>-353.682678222656</v>
      </c>
      <c r="C1310" s="6">
        <v>-1300.79016113281</v>
      </c>
    </row>
    <row r="1311" spans="1:3" ht="12.75">
      <c r="A1311" s="5">
        <v>42291.625</v>
      </c>
      <c r="B1311" s="6">
        <v>-350.524383544922</v>
      </c>
      <c r="C1311" s="6">
        <v>-1300.62536621094</v>
      </c>
    </row>
    <row r="1312" spans="1:3" ht="12.75">
      <c r="A1312" s="5">
        <v>42291.635416666664</v>
      </c>
      <c r="B1312" s="6">
        <v>-374.655456542969</v>
      </c>
      <c r="C1312" s="6">
        <v>-1300.41345214844</v>
      </c>
    </row>
    <row r="1313" spans="1:3" ht="12.75">
      <c r="A1313" s="5">
        <v>42291.64583333333</v>
      </c>
      <c r="B1313" s="6">
        <v>-389.380950927734</v>
      </c>
      <c r="C1313" s="6">
        <v>-1300.35717773438</v>
      </c>
    </row>
    <row r="1314" spans="1:3" ht="12.75">
      <c r="A1314" s="5">
        <v>42291.65625</v>
      </c>
      <c r="B1314" s="6">
        <v>-395.853210449219</v>
      </c>
      <c r="C1314" s="6">
        <v>-1300.2490234375</v>
      </c>
    </row>
    <row r="1315" spans="1:3" ht="12.75">
      <c r="A1315" s="5">
        <v>42291.666666666664</v>
      </c>
      <c r="B1315" s="6">
        <v>-386.872680664063</v>
      </c>
      <c r="C1315" s="6">
        <v>-1300.07177734375</v>
      </c>
    </row>
    <row r="1316" spans="1:3" ht="12.75">
      <c r="A1316" s="5">
        <v>42291.67708333333</v>
      </c>
      <c r="B1316" s="6">
        <v>-370.481903076172</v>
      </c>
      <c r="C1316" s="6">
        <v>-1299.82751464844</v>
      </c>
    </row>
    <row r="1317" spans="1:3" ht="12.75">
      <c r="A1317" s="5">
        <v>42291.6875</v>
      </c>
      <c r="B1317" s="6">
        <v>-365.820526123047</v>
      </c>
      <c r="C1317" s="6">
        <v>-1299.96496582031</v>
      </c>
    </row>
    <row r="1318" spans="1:3" ht="12.75">
      <c r="A1318" s="5">
        <v>42291.697916666664</v>
      </c>
      <c r="B1318" s="6">
        <v>-357.196716308594</v>
      </c>
      <c r="C1318" s="6">
        <v>-1300.15270996094</v>
      </c>
    </row>
    <row r="1319" spans="1:3" ht="12.75">
      <c r="A1319" s="5">
        <v>42291.70833333333</v>
      </c>
      <c r="B1319" s="6">
        <v>-358.656616210938</v>
      </c>
      <c r="C1319" s="6">
        <v>-1300.59130859375</v>
      </c>
    </row>
    <row r="1320" spans="1:3" ht="12.75">
      <c r="A1320" s="5">
        <v>42291.71875</v>
      </c>
      <c r="B1320" s="6">
        <v>-352.346130371094</v>
      </c>
      <c r="C1320" s="6">
        <v>-1301.08081054688</v>
      </c>
    </row>
    <row r="1321" spans="1:3" ht="12.75">
      <c r="A1321" s="5">
        <v>42291.729166666664</v>
      </c>
      <c r="B1321" s="6">
        <v>-347.080200195313</v>
      </c>
      <c r="C1321" s="6">
        <v>-1301.32702636719</v>
      </c>
    </row>
    <row r="1322" spans="1:3" ht="12.75">
      <c r="A1322" s="5">
        <v>42291.73958333333</v>
      </c>
      <c r="B1322" s="6">
        <v>-345.537994384766</v>
      </c>
      <c r="C1322" s="6">
        <v>-1301.97204589844</v>
      </c>
    </row>
    <row r="1323" spans="1:3" ht="12.75">
      <c r="A1323" s="5">
        <v>42291.75</v>
      </c>
      <c r="B1323" s="6">
        <v>-350.086456298828</v>
      </c>
      <c r="C1323" s="6">
        <v>-1302.36547851563</v>
      </c>
    </row>
    <row r="1324" spans="1:3" ht="12.75">
      <c r="A1324" s="5">
        <v>42291.760416666664</v>
      </c>
      <c r="B1324" s="6">
        <v>-333.416290283203</v>
      </c>
      <c r="C1324" s="6">
        <v>-1302.92895507813</v>
      </c>
    </row>
    <row r="1325" spans="1:3" ht="12.75">
      <c r="A1325" s="5">
        <v>42291.77083333333</v>
      </c>
      <c r="B1325" s="6">
        <v>-311.450347900391</v>
      </c>
      <c r="C1325" s="6">
        <v>-1303.51403808594</v>
      </c>
    </row>
    <row r="1326" spans="1:3" ht="12.75">
      <c r="A1326" s="5">
        <v>42291.78125</v>
      </c>
      <c r="B1326" s="6">
        <v>-346.587554931641</v>
      </c>
      <c r="C1326" s="6">
        <v>-1304.11694335938</v>
      </c>
    </row>
    <row r="1327" spans="1:3" ht="12.75">
      <c r="A1327" s="5">
        <v>42291.791666666664</v>
      </c>
      <c r="B1327" s="6">
        <v>-347.383483886719</v>
      </c>
      <c r="C1327" s="6">
        <v>-1304.21435546875</v>
      </c>
    </row>
    <row r="1328" spans="1:3" ht="12.75">
      <c r="A1328" s="5">
        <v>42291.80208333333</v>
      </c>
      <c r="B1328" s="6">
        <v>-331.384429931641</v>
      </c>
      <c r="C1328" s="6">
        <v>-1304.60241699219</v>
      </c>
    </row>
    <row r="1329" spans="1:3" ht="12.75">
      <c r="A1329" s="5">
        <v>42291.8125</v>
      </c>
      <c r="B1329" s="6">
        <v>-323.709106445313</v>
      </c>
      <c r="C1329" s="6">
        <v>-1304.97729492188</v>
      </c>
    </row>
    <row r="1330" spans="1:3" ht="12.75">
      <c r="A1330" s="5">
        <v>42291.822916666664</v>
      </c>
      <c r="B1330" s="6">
        <v>-332.135009765625</v>
      </c>
      <c r="C1330" s="6">
        <v>-1305.24816894531</v>
      </c>
    </row>
    <row r="1331" spans="1:3" ht="12.75">
      <c r="A1331" s="5">
        <v>42291.83333333333</v>
      </c>
      <c r="B1331" s="6">
        <v>-338.659515380859</v>
      </c>
      <c r="C1331" s="6">
        <v>-1305.89916992188</v>
      </c>
    </row>
    <row r="1332" spans="1:3" ht="12.75">
      <c r="A1332" s="5">
        <v>42291.84375</v>
      </c>
      <c r="B1332" s="6">
        <v>-316.557647705078</v>
      </c>
      <c r="C1332" s="6">
        <v>-1306.01708984375</v>
      </c>
    </row>
    <row r="1333" spans="1:3" ht="12.75">
      <c r="A1333" s="5">
        <v>42291.854166666664</v>
      </c>
      <c r="B1333" s="6">
        <v>-301.819274902344</v>
      </c>
      <c r="C1333" s="6">
        <v>-1306.38342285156</v>
      </c>
    </row>
    <row r="1334" spans="1:3" ht="12.75">
      <c r="A1334" s="5">
        <v>42291.86458333333</v>
      </c>
      <c r="B1334" s="6">
        <v>-296.252136230469</v>
      </c>
      <c r="C1334" s="6">
        <v>-1306.40270996094</v>
      </c>
    </row>
    <row r="1335" spans="1:3" ht="12.75">
      <c r="A1335" s="5">
        <v>42291.875</v>
      </c>
      <c r="B1335" s="6">
        <v>-283.428894042969</v>
      </c>
      <c r="C1335" s="6">
        <v>-1306.46435546875</v>
      </c>
    </row>
    <row r="1336" spans="1:3" ht="12.75">
      <c r="A1336" s="5">
        <v>42291.885416666664</v>
      </c>
      <c r="B1336" s="6">
        <v>-279.063537597656</v>
      </c>
      <c r="C1336" s="6">
        <v>-1307.21667480469</v>
      </c>
    </row>
    <row r="1337" spans="1:3" ht="12.75">
      <c r="A1337" s="5">
        <v>42291.89583333333</v>
      </c>
      <c r="B1337" s="6">
        <v>-279.044158935547</v>
      </c>
      <c r="C1337" s="6">
        <v>-1308.2607421875</v>
      </c>
    </row>
    <row r="1338" spans="1:3" ht="12.75">
      <c r="A1338" s="5">
        <v>42291.90625</v>
      </c>
      <c r="B1338" s="6">
        <v>-289.932067871094</v>
      </c>
      <c r="C1338" s="6">
        <v>-1308.13586425781</v>
      </c>
    </row>
    <row r="1339" spans="1:3" ht="12.75">
      <c r="A1339" s="5">
        <v>42291.916666666664</v>
      </c>
      <c r="B1339" s="6">
        <v>-280.688934326172</v>
      </c>
      <c r="C1339" s="6">
        <v>-1308.09912109375</v>
      </c>
    </row>
    <row r="1340" spans="1:3" ht="12.75">
      <c r="A1340" s="5">
        <v>42291.92708333333</v>
      </c>
      <c r="B1340" s="6">
        <v>-249.602355957031</v>
      </c>
      <c r="C1340" s="6">
        <v>-1307.94458007813</v>
      </c>
    </row>
    <row r="1341" spans="1:3" ht="12.75">
      <c r="A1341" s="5">
        <v>42291.9375</v>
      </c>
      <c r="B1341" s="6">
        <v>-243.655776977539</v>
      </c>
      <c r="C1341" s="6">
        <v>-1308.3056640625</v>
      </c>
    </row>
    <row r="1342" spans="1:3" ht="12.75">
      <c r="A1342" s="5">
        <v>42291.947916666664</v>
      </c>
      <c r="B1342" s="6">
        <v>-232.923278808594</v>
      </c>
      <c r="C1342" s="6">
        <v>-1309.10864257813</v>
      </c>
    </row>
    <row r="1343" spans="1:3" ht="12.75">
      <c r="A1343" s="5">
        <v>42291.95833333333</v>
      </c>
      <c r="B1343" s="6">
        <v>-213.072036743164</v>
      </c>
      <c r="C1343" s="6">
        <v>-1309.52478027344</v>
      </c>
    </row>
    <row r="1344" spans="1:3" ht="12.75">
      <c r="A1344" s="5">
        <v>42291.96875</v>
      </c>
      <c r="B1344" s="6">
        <v>-220.709564208984</v>
      </c>
      <c r="C1344" s="6">
        <v>-1309.46252441406</v>
      </c>
    </row>
    <row r="1345" spans="1:3" ht="12.75">
      <c r="A1345" s="5">
        <v>42291.979166666664</v>
      </c>
      <c r="B1345" s="6">
        <v>-221.568359375</v>
      </c>
      <c r="C1345" s="6">
        <v>-1309.29968261719</v>
      </c>
    </row>
    <row r="1346" spans="1:3" ht="12.75">
      <c r="A1346" s="5">
        <v>42291.98958333333</v>
      </c>
      <c r="B1346" s="6">
        <v>-203.474304199219</v>
      </c>
      <c r="C1346" s="6">
        <v>-1309.48974609375</v>
      </c>
    </row>
    <row r="1347" spans="1:3" ht="12.75">
      <c r="A1347" s="5">
        <v>42292</v>
      </c>
      <c r="B1347" s="6">
        <v>-184.728637695313</v>
      </c>
      <c r="C1347" s="6">
        <v>-1309.78576660156</v>
      </c>
    </row>
    <row r="1348" spans="1:3" ht="12.75">
      <c r="A1348" s="5">
        <v>42292.010416666664</v>
      </c>
      <c r="B1348" s="6">
        <v>-165.08903503418</v>
      </c>
      <c r="C1348" s="6">
        <v>-1309.64428710938</v>
      </c>
    </row>
    <row r="1349" spans="1:3" ht="12.75">
      <c r="A1349" s="5">
        <v>42292.02083333333</v>
      </c>
      <c r="B1349" s="6">
        <v>-161.618347167969</v>
      </c>
      <c r="C1349" s="6">
        <v>-1309.85546875</v>
      </c>
    </row>
    <row r="1350" spans="1:3" ht="12.75">
      <c r="A1350" s="5">
        <v>42292.03125</v>
      </c>
      <c r="B1350" s="6">
        <v>-167.649719238281</v>
      </c>
      <c r="C1350" s="6">
        <v>-1310.05615234375</v>
      </c>
    </row>
    <row r="1351" spans="1:3" ht="12.75">
      <c r="A1351" s="5">
        <v>42292.041666666664</v>
      </c>
      <c r="B1351" s="6">
        <v>-162.252182006836</v>
      </c>
      <c r="C1351" s="6">
        <v>-1310.45593261719</v>
      </c>
    </row>
    <row r="1352" spans="1:3" ht="12.75">
      <c r="A1352" s="5">
        <v>42292.05208333333</v>
      </c>
      <c r="B1352" s="6">
        <v>-158.384841918945</v>
      </c>
      <c r="C1352" s="6">
        <v>-1311.16870117188</v>
      </c>
    </row>
    <row r="1353" spans="1:3" ht="12.75">
      <c r="A1353" s="5">
        <v>42292.0625</v>
      </c>
      <c r="B1353" s="6">
        <v>-141.8408203125</v>
      </c>
      <c r="C1353" s="6">
        <v>-1311.39318847656</v>
      </c>
    </row>
    <row r="1354" spans="1:3" ht="12.75">
      <c r="A1354" s="5">
        <v>42292.072916666664</v>
      </c>
      <c r="B1354" s="6">
        <v>-103.099746704102</v>
      </c>
      <c r="C1354" s="6">
        <v>-1311.56018066406</v>
      </c>
    </row>
    <row r="1355" spans="1:3" ht="12.75">
      <c r="A1355" s="5">
        <v>42292.08333333333</v>
      </c>
      <c r="B1355" s="6">
        <v>-84.6557388305664</v>
      </c>
      <c r="C1355" s="6">
        <v>-1311.54138183594</v>
      </c>
    </row>
    <row r="1356" spans="1:3" ht="12.75">
      <c r="A1356" s="5">
        <v>42292.09375</v>
      </c>
      <c r="B1356" s="6">
        <v>-121.38655090332</v>
      </c>
      <c r="C1356" s="6">
        <v>-1311.33996582031</v>
      </c>
    </row>
    <row r="1357" spans="1:3" ht="12.75">
      <c r="A1357" s="5">
        <v>42292.104166666664</v>
      </c>
      <c r="B1357" s="6">
        <v>-134.353530883789</v>
      </c>
      <c r="C1357" s="6">
        <v>-1311.32751464844</v>
      </c>
    </row>
    <row r="1358" spans="1:3" ht="12.75">
      <c r="A1358" s="5">
        <v>42292.11458333333</v>
      </c>
      <c r="B1358" s="6">
        <v>-114.064628601074</v>
      </c>
      <c r="C1358" s="6">
        <v>-1311.46130371094</v>
      </c>
    </row>
    <row r="1359" spans="1:3" ht="12.75">
      <c r="A1359" s="5">
        <v>42292.125</v>
      </c>
      <c r="B1359" s="6">
        <v>-84.6820831298828</v>
      </c>
      <c r="C1359" s="6">
        <v>-1311.81787109375</v>
      </c>
    </row>
    <row r="1360" spans="1:3" ht="12.75">
      <c r="A1360" s="5">
        <v>42292.135416666664</v>
      </c>
      <c r="B1360" s="6">
        <v>-14.5187864303589</v>
      </c>
      <c r="C1360" s="6">
        <v>-1312.04760742188</v>
      </c>
    </row>
    <row r="1361" spans="1:3" ht="12.75">
      <c r="A1361" s="5">
        <v>42292.14583333333</v>
      </c>
      <c r="B1361" s="6">
        <v>17.7472343444824</v>
      </c>
      <c r="C1361" s="6">
        <v>-1312.44848632813</v>
      </c>
    </row>
    <row r="1362" spans="1:3" ht="12.75">
      <c r="A1362" s="5">
        <v>42292.15625</v>
      </c>
      <c r="B1362" s="6">
        <v>33.073844909668</v>
      </c>
      <c r="C1362" s="6">
        <v>-1313.01354980469</v>
      </c>
    </row>
    <row r="1363" spans="1:3" ht="12.75">
      <c r="A1363" s="5">
        <v>42292.166666666664</v>
      </c>
      <c r="B1363" s="6">
        <v>65.9205474853516</v>
      </c>
      <c r="C1363" s="6">
        <v>-1313.54919433594</v>
      </c>
    </row>
    <row r="1364" spans="1:3" ht="12.75">
      <c r="A1364" s="5">
        <v>42292.17708333333</v>
      </c>
      <c r="B1364" s="6">
        <v>108.996803283691</v>
      </c>
      <c r="C1364" s="6">
        <v>-1314.14868164063</v>
      </c>
    </row>
    <row r="1365" spans="1:3" ht="12.75">
      <c r="A1365" s="5">
        <v>42292.1875</v>
      </c>
      <c r="B1365" s="6">
        <v>119.257339477539</v>
      </c>
      <c r="C1365" s="6">
        <v>-1314.01171875</v>
      </c>
    </row>
    <row r="1366" spans="1:3" ht="12.75">
      <c r="A1366" s="5">
        <v>42292.197916666664</v>
      </c>
      <c r="B1366" s="6">
        <v>5.97869300842285</v>
      </c>
      <c r="C1366" s="6">
        <v>-1313.95568847656</v>
      </c>
    </row>
    <row r="1367" spans="1:3" ht="12.75">
      <c r="A1367" s="5">
        <v>42292.20833333333</v>
      </c>
      <c r="B1367" s="6">
        <v>-101.208122253418</v>
      </c>
      <c r="C1367" s="6">
        <v>-1313.88586425781</v>
      </c>
    </row>
    <row r="1368" spans="1:3" ht="12.75">
      <c r="A1368" s="5">
        <v>42292.21875</v>
      </c>
      <c r="B1368" s="6">
        <v>-108.550880432129</v>
      </c>
      <c r="C1368" s="6">
        <v>-1314.79223632813</v>
      </c>
    </row>
    <row r="1369" spans="1:3" ht="12.75">
      <c r="A1369" s="5">
        <v>42292.229166666664</v>
      </c>
      <c r="B1369" s="6">
        <v>-131.967391967773</v>
      </c>
      <c r="C1369" s="6">
        <v>-1315.46301269531</v>
      </c>
    </row>
    <row r="1370" spans="1:3" ht="12.75">
      <c r="A1370" s="5">
        <v>42292.23958333333</v>
      </c>
      <c r="B1370" s="6">
        <v>-197.093811035156</v>
      </c>
      <c r="C1370" s="6">
        <v>-1315.66223144531</v>
      </c>
    </row>
    <row r="1371" spans="1:3" ht="12.75">
      <c r="A1371" s="5">
        <v>42292.25</v>
      </c>
      <c r="B1371" s="6">
        <v>-238.023666381836</v>
      </c>
      <c r="C1371" s="6">
        <v>-1315.65393066406</v>
      </c>
    </row>
    <row r="1372" spans="1:3" ht="12.75">
      <c r="A1372" s="5">
        <v>42292.260416666664</v>
      </c>
      <c r="B1372" s="6">
        <v>-312.057739257813</v>
      </c>
      <c r="C1372" s="6">
        <v>-1316.06860351563</v>
      </c>
    </row>
    <row r="1373" spans="1:3" ht="12.75">
      <c r="A1373" s="5">
        <v>42292.27083333333</v>
      </c>
      <c r="B1373" s="6">
        <v>-362.764984130859</v>
      </c>
      <c r="C1373" s="6">
        <v>-1315.85998535156</v>
      </c>
    </row>
    <row r="1374" spans="1:3" ht="12.75">
      <c r="A1374" s="5">
        <v>42292.28125</v>
      </c>
      <c r="B1374" s="6">
        <v>-419.116455078125</v>
      </c>
      <c r="C1374" s="6">
        <v>-1314.99389648438</v>
      </c>
    </row>
    <row r="1375" spans="1:3" ht="12.75">
      <c r="A1375" s="5">
        <v>42292.291666666664</v>
      </c>
      <c r="B1375" s="6">
        <v>-413.370452880859</v>
      </c>
      <c r="C1375" s="6">
        <v>-1315.26403808594</v>
      </c>
    </row>
    <row r="1376" spans="1:3" ht="12.75">
      <c r="A1376" s="5">
        <v>42292.30208333333</v>
      </c>
      <c r="B1376" s="6">
        <v>-401.490631103516</v>
      </c>
      <c r="C1376" s="6">
        <v>-1315.18347167969</v>
      </c>
    </row>
    <row r="1377" spans="1:3" ht="12.75">
      <c r="A1377" s="5">
        <v>42292.3125</v>
      </c>
      <c r="B1377" s="6">
        <v>-458.253967285156</v>
      </c>
      <c r="C1377" s="6">
        <v>-1315.43225097656</v>
      </c>
    </row>
    <row r="1378" spans="1:3" ht="12.75">
      <c r="A1378" s="5">
        <v>42292.322916666664</v>
      </c>
      <c r="B1378" s="6">
        <v>-459.115478515625</v>
      </c>
      <c r="C1378" s="6">
        <v>-1316.43127441406</v>
      </c>
    </row>
    <row r="1379" spans="1:3" ht="12.75">
      <c r="A1379" s="5">
        <v>42292.33333333333</v>
      </c>
      <c r="B1379" s="6">
        <v>-446.914215087891</v>
      </c>
      <c r="C1379" s="6">
        <v>-1316.64282226563</v>
      </c>
    </row>
    <row r="1380" spans="1:3" ht="12.75">
      <c r="A1380" s="5">
        <v>42292.34375</v>
      </c>
      <c r="B1380" s="6">
        <v>-456.987823486328</v>
      </c>
      <c r="C1380" s="6">
        <v>-1316.70434570313</v>
      </c>
    </row>
    <row r="1381" spans="1:3" ht="12.75">
      <c r="A1381" s="5">
        <v>42292.354166666664</v>
      </c>
      <c r="B1381" s="6">
        <v>-464.981170654297</v>
      </c>
      <c r="C1381" s="6">
        <v>-1316.42114257813</v>
      </c>
    </row>
    <row r="1382" spans="1:3" ht="12.75">
      <c r="A1382" s="5">
        <v>42292.36458333333</v>
      </c>
      <c r="B1382" s="6">
        <v>-451.378448486328</v>
      </c>
      <c r="C1382" s="6">
        <v>-1315.87084960938</v>
      </c>
    </row>
    <row r="1383" spans="1:3" ht="12.75">
      <c r="A1383" s="5">
        <v>42292.375</v>
      </c>
      <c r="B1383" s="6">
        <v>-438.707275390625</v>
      </c>
      <c r="C1383" s="6">
        <v>-1314.81384277344</v>
      </c>
    </row>
    <row r="1384" spans="1:3" ht="12.75">
      <c r="A1384" s="5">
        <v>42292.385416666664</v>
      </c>
      <c r="B1384" s="6">
        <v>-427.713989257813</v>
      </c>
      <c r="C1384" s="6">
        <v>-1313.86791992188</v>
      </c>
    </row>
    <row r="1385" spans="1:3" ht="12.75">
      <c r="A1385" s="5">
        <v>42292.39583333333</v>
      </c>
      <c r="B1385" s="6">
        <v>-432.150177001953</v>
      </c>
      <c r="C1385" s="6">
        <v>-1313.48449707031</v>
      </c>
    </row>
    <row r="1386" spans="1:3" ht="12.75">
      <c r="A1386" s="5">
        <v>42292.40625</v>
      </c>
      <c r="B1386" s="6">
        <v>-419.474761962891</v>
      </c>
      <c r="C1386" s="6">
        <v>-1313.09948730469</v>
      </c>
    </row>
    <row r="1387" spans="1:3" ht="12.75">
      <c r="A1387" s="5">
        <v>42292.416666666664</v>
      </c>
      <c r="B1387" s="6">
        <v>-432.743774414063</v>
      </c>
      <c r="C1387" s="6">
        <v>-1312.45336914063</v>
      </c>
    </row>
    <row r="1388" spans="1:3" ht="12.75">
      <c r="A1388" s="5">
        <v>42292.42708333333</v>
      </c>
      <c r="B1388" s="6">
        <v>-443.953735351563</v>
      </c>
      <c r="C1388" s="6">
        <v>-1311.39624023438</v>
      </c>
    </row>
    <row r="1389" spans="1:3" ht="12.75">
      <c r="A1389" s="5">
        <v>42292.4375</v>
      </c>
      <c r="B1389" s="6">
        <v>-460.272888183594</v>
      </c>
      <c r="C1389" s="6">
        <v>-1310.89819335938</v>
      </c>
    </row>
    <row r="1390" spans="1:3" ht="12.75">
      <c r="A1390" s="5">
        <v>42292.447916666664</v>
      </c>
      <c r="B1390" s="6">
        <v>-440.509704589844</v>
      </c>
      <c r="C1390" s="6">
        <v>-1310.05859375</v>
      </c>
    </row>
    <row r="1391" spans="1:3" ht="12.75">
      <c r="A1391" s="5">
        <v>42292.45833333333</v>
      </c>
      <c r="B1391" s="6">
        <v>-426.828674316406</v>
      </c>
      <c r="C1391" s="6">
        <v>-1309.52490234375</v>
      </c>
    </row>
    <row r="1392" spans="1:3" ht="12.75">
      <c r="A1392" s="5">
        <v>42292.46875</v>
      </c>
      <c r="B1392" s="6">
        <v>-433.972076416016</v>
      </c>
      <c r="C1392" s="6">
        <v>-1309.10900878906</v>
      </c>
    </row>
    <row r="1393" spans="1:3" ht="12.75">
      <c r="A1393" s="5">
        <v>42292.479166666664</v>
      </c>
      <c r="B1393" s="6">
        <v>-385.613891601563</v>
      </c>
      <c r="C1393" s="6">
        <v>-1308.50073242188</v>
      </c>
    </row>
    <row r="1394" spans="1:3" ht="12.75">
      <c r="A1394" s="5">
        <v>42292.48958333333</v>
      </c>
      <c r="B1394" s="6">
        <v>-359.249084472656</v>
      </c>
      <c r="C1394" s="6">
        <v>-1307.59118652344</v>
      </c>
    </row>
    <row r="1395" spans="1:3" ht="12.75">
      <c r="A1395" s="5">
        <v>42292.5</v>
      </c>
      <c r="B1395" s="6">
        <v>-354.887634277344</v>
      </c>
      <c r="C1395" s="6">
        <v>-1307.048828125</v>
      </c>
    </row>
    <row r="1396" spans="1:3" ht="12.75">
      <c r="A1396" s="5">
        <v>42292.510416666664</v>
      </c>
      <c r="B1396" s="6">
        <v>-312.798309326172</v>
      </c>
      <c r="C1396" s="6">
        <v>-1306.31567382813</v>
      </c>
    </row>
    <row r="1397" spans="1:3" ht="12.75">
      <c r="A1397" s="5">
        <v>42292.52083333333</v>
      </c>
      <c r="B1397" s="6">
        <v>-306.329620361328</v>
      </c>
      <c r="C1397" s="6">
        <v>-1306.07177734375</v>
      </c>
    </row>
    <row r="1398" spans="1:3" ht="12.75">
      <c r="A1398" s="5">
        <v>42292.53125</v>
      </c>
      <c r="B1398" s="6">
        <v>-288.42822265625</v>
      </c>
      <c r="C1398" s="6">
        <v>-1305.68115234375</v>
      </c>
    </row>
    <row r="1399" spans="1:3" ht="12.75">
      <c r="A1399" s="5">
        <v>42292.541666666664</v>
      </c>
      <c r="B1399" s="6">
        <v>-310.458862304688</v>
      </c>
      <c r="C1399" s="6">
        <v>-1305.30908203125</v>
      </c>
    </row>
    <row r="1400" spans="1:3" ht="12.75">
      <c r="A1400" s="5">
        <v>42292.55208333333</v>
      </c>
      <c r="B1400" s="6">
        <v>-330.706451416016</v>
      </c>
      <c r="C1400" s="6">
        <v>-1304.69873046875</v>
      </c>
    </row>
    <row r="1401" spans="1:3" ht="12.75">
      <c r="A1401" s="5">
        <v>42292.5625</v>
      </c>
      <c r="B1401" s="6">
        <v>-358.829406738281</v>
      </c>
      <c r="C1401" s="6">
        <v>-1304.28723144531</v>
      </c>
    </row>
    <row r="1402" spans="1:3" ht="12.75">
      <c r="A1402" s="5">
        <v>42292.572916666664</v>
      </c>
      <c r="B1402" s="6">
        <v>-445.658294677734</v>
      </c>
      <c r="C1402" s="6">
        <v>-1303.7451171875</v>
      </c>
    </row>
    <row r="1403" spans="1:3" ht="12.75">
      <c r="A1403" s="5">
        <v>42292.58333333333</v>
      </c>
      <c r="B1403" s="6">
        <v>-443.408660888672</v>
      </c>
      <c r="C1403" s="6">
        <v>-1303.39343261719</v>
      </c>
    </row>
    <row r="1404" spans="1:3" ht="12.75">
      <c r="A1404" s="5">
        <v>42292.59375</v>
      </c>
      <c r="B1404" s="6">
        <v>-452.960571289063</v>
      </c>
      <c r="C1404" s="6">
        <v>-1302.88830566406</v>
      </c>
    </row>
    <row r="1405" spans="1:3" ht="12.75">
      <c r="A1405" s="5">
        <v>42292.604166666664</v>
      </c>
      <c r="B1405" s="6">
        <v>-471.036834716797</v>
      </c>
      <c r="C1405" s="6">
        <v>-1302.61975097656</v>
      </c>
    </row>
    <row r="1406" spans="1:3" ht="12.75">
      <c r="A1406" s="5">
        <v>42292.61458333333</v>
      </c>
      <c r="B1406" s="6">
        <v>-490.883605957031</v>
      </c>
      <c r="C1406" s="6">
        <v>-1302.24035644531</v>
      </c>
    </row>
    <row r="1407" spans="1:3" ht="12.75">
      <c r="A1407" s="5">
        <v>42292.625</v>
      </c>
      <c r="B1407" s="6">
        <v>-500.464813232422</v>
      </c>
      <c r="C1407" s="6">
        <v>-1302.07141113281</v>
      </c>
    </row>
    <row r="1408" spans="1:3" ht="12.75">
      <c r="A1408" s="5">
        <v>42292.635416666664</v>
      </c>
      <c r="B1408" s="6">
        <v>-502.51806640625</v>
      </c>
      <c r="C1408" s="6">
        <v>-1301.59582519531</v>
      </c>
    </row>
    <row r="1409" spans="1:3" ht="12.75">
      <c r="A1409" s="5">
        <v>42292.64583333333</v>
      </c>
      <c r="B1409" s="6">
        <v>-539.886535644531</v>
      </c>
      <c r="C1409" s="6">
        <v>-1301.31176757813</v>
      </c>
    </row>
    <row r="1410" spans="1:3" ht="12.75">
      <c r="A1410" s="5">
        <v>42292.65625</v>
      </c>
      <c r="B1410" s="6">
        <v>-535.447021484375</v>
      </c>
      <c r="C1410" s="6">
        <v>-1301.02893066406</v>
      </c>
    </row>
    <row r="1411" spans="1:3" ht="12.75">
      <c r="A1411" s="5">
        <v>42292.666666666664</v>
      </c>
      <c r="B1411" s="6">
        <v>-541.432006835938</v>
      </c>
      <c r="C1411" s="6">
        <v>-1301.08911132813</v>
      </c>
    </row>
    <row r="1412" spans="1:3" ht="12.75">
      <c r="A1412" s="5">
        <v>42292.67708333333</v>
      </c>
      <c r="B1412" s="6">
        <v>-552.488098144531</v>
      </c>
      <c r="C1412" s="6">
        <v>-1301.09191894531</v>
      </c>
    </row>
    <row r="1413" spans="1:3" ht="12.75">
      <c r="A1413" s="5">
        <v>42292.6875</v>
      </c>
      <c r="B1413" s="6">
        <v>-543.243835449219</v>
      </c>
      <c r="C1413" s="6">
        <v>-1301.20642089844</v>
      </c>
    </row>
    <row r="1414" spans="1:3" ht="12.75">
      <c r="A1414" s="5">
        <v>42292.697916666664</v>
      </c>
      <c r="B1414" s="6">
        <v>-537.739807128906</v>
      </c>
      <c r="C1414" s="6">
        <v>-1301.42810058594</v>
      </c>
    </row>
    <row r="1415" spans="1:3" ht="12.75">
      <c r="A1415" s="5">
        <v>42292.70833333333</v>
      </c>
      <c r="B1415" s="6">
        <v>-521.094482421875</v>
      </c>
      <c r="C1415" s="6">
        <v>-1301.42858886719</v>
      </c>
    </row>
    <row r="1416" spans="1:3" ht="12.75">
      <c r="A1416" s="5">
        <v>42292.71875</v>
      </c>
      <c r="B1416" s="6">
        <v>-511.460174560547</v>
      </c>
      <c r="C1416" s="6">
        <v>-1301.90466308594</v>
      </c>
    </row>
    <row r="1417" spans="1:3" ht="12.75">
      <c r="A1417" s="5">
        <v>42292.729166666664</v>
      </c>
      <c r="B1417" s="6">
        <v>-489.244659423828</v>
      </c>
      <c r="C1417" s="6">
        <v>-1302.15502929688</v>
      </c>
    </row>
    <row r="1418" spans="1:3" ht="12.75">
      <c r="A1418" s="5">
        <v>42292.73958333333</v>
      </c>
      <c r="B1418" s="6">
        <v>-505.601531982422</v>
      </c>
      <c r="C1418" s="6">
        <v>-1302.78503417969</v>
      </c>
    </row>
    <row r="1419" spans="1:3" ht="12.75">
      <c r="A1419" s="5">
        <v>42292.75</v>
      </c>
      <c r="B1419" s="6">
        <v>-531.389099121094</v>
      </c>
      <c r="C1419" s="6">
        <v>-1303.22253417969</v>
      </c>
    </row>
    <row r="1420" spans="1:3" ht="12.75">
      <c r="A1420" s="5">
        <v>42292.760416666664</v>
      </c>
      <c r="B1420" s="6">
        <v>-533.60400390625</v>
      </c>
      <c r="C1420" s="6">
        <v>-1304.04504394531</v>
      </c>
    </row>
    <row r="1421" spans="1:3" ht="12.75">
      <c r="A1421" s="5">
        <v>42292.77083333333</v>
      </c>
      <c r="B1421" s="6">
        <v>-423.973937988281</v>
      </c>
      <c r="C1421" s="6">
        <v>-1304.50561523438</v>
      </c>
    </row>
    <row r="1422" spans="1:3" ht="12.75">
      <c r="A1422" s="5">
        <v>42292.78125</v>
      </c>
      <c r="B1422" s="6">
        <v>-411.407318115234</v>
      </c>
      <c r="C1422" s="6">
        <v>-1305.48681640625</v>
      </c>
    </row>
    <row r="1423" spans="1:3" ht="12.75">
      <c r="A1423" s="5">
        <v>42292.791666666664</v>
      </c>
      <c r="B1423" s="6">
        <v>-400.529510498047</v>
      </c>
      <c r="C1423" s="6">
        <v>-1306.05712890625</v>
      </c>
    </row>
    <row r="1424" spans="1:3" ht="12.75">
      <c r="A1424" s="5">
        <v>42292.80208333333</v>
      </c>
      <c r="B1424" s="6">
        <v>-416.331848144531</v>
      </c>
      <c r="C1424" s="6">
        <v>-1306.95788574219</v>
      </c>
    </row>
    <row r="1425" spans="1:3" ht="12.75">
      <c r="A1425" s="5">
        <v>42292.8125</v>
      </c>
      <c r="B1425" s="6">
        <v>-404.692321777344</v>
      </c>
      <c r="C1425" s="6">
        <v>-1307.76208496094</v>
      </c>
    </row>
    <row r="1426" spans="1:3" ht="12.75">
      <c r="A1426" s="5">
        <v>42292.822916666664</v>
      </c>
      <c r="B1426" s="6">
        <v>-385.068969726563</v>
      </c>
      <c r="C1426" s="6">
        <v>-1308.55920410156</v>
      </c>
    </row>
    <row r="1427" spans="1:3" ht="12.75">
      <c r="A1427" s="5">
        <v>42292.83333333333</v>
      </c>
      <c r="B1427" s="6">
        <v>-377.696899414063</v>
      </c>
      <c r="C1427" s="6">
        <v>-1309.09460449219</v>
      </c>
    </row>
    <row r="1428" spans="1:3" ht="12.75">
      <c r="A1428" s="5">
        <v>42292.84375</v>
      </c>
      <c r="B1428" s="6">
        <v>-381.626159667969</v>
      </c>
      <c r="C1428" s="6">
        <v>-1309.36999511719</v>
      </c>
    </row>
    <row r="1429" spans="1:3" ht="12.75">
      <c r="A1429" s="5">
        <v>42292.854166666664</v>
      </c>
      <c r="B1429" s="6">
        <v>-364.804046630859</v>
      </c>
      <c r="C1429" s="6">
        <v>-1309.74731445313</v>
      </c>
    </row>
    <row r="1430" spans="1:3" ht="12.75">
      <c r="A1430" s="5">
        <v>42292.86458333333</v>
      </c>
      <c r="B1430" s="6">
        <v>-342.47802734375</v>
      </c>
      <c r="C1430" s="6">
        <v>-1310.56323242188</v>
      </c>
    </row>
    <row r="1431" spans="1:3" ht="12.75">
      <c r="A1431" s="5">
        <v>42292.875</v>
      </c>
      <c r="B1431" s="6">
        <v>-345.158325195313</v>
      </c>
      <c r="C1431" s="6">
        <v>-1310.83044433594</v>
      </c>
    </row>
    <row r="1432" spans="1:3" ht="12.75">
      <c r="A1432" s="5">
        <v>42292.885416666664</v>
      </c>
      <c r="B1432" s="6">
        <v>-350.700439453125</v>
      </c>
      <c r="C1432" s="6">
        <v>-1311.49304199219</v>
      </c>
    </row>
    <row r="1433" spans="1:3" ht="12.75">
      <c r="A1433" s="5">
        <v>42292.89583333333</v>
      </c>
      <c r="B1433" s="6">
        <v>-332.218811035156</v>
      </c>
      <c r="C1433" s="6">
        <v>-1312.01501464844</v>
      </c>
    </row>
    <row r="1434" spans="1:3" ht="12.75">
      <c r="A1434" s="5">
        <v>42292.90625</v>
      </c>
      <c r="B1434" s="6">
        <v>-316.097625732422</v>
      </c>
      <c r="C1434" s="6">
        <v>-1312.29016113281</v>
      </c>
    </row>
    <row r="1435" spans="1:3" ht="12.75">
      <c r="A1435" s="5">
        <v>42292.916666666664</v>
      </c>
      <c r="B1435" s="6">
        <v>-269.148162841797</v>
      </c>
      <c r="C1435" s="6">
        <v>-1312.51196289063</v>
      </c>
    </row>
    <row r="1436" spans="1:3" ht="12.75">
      <c r="A1436" s="5">
        <v>42292.92708333333</v>
      </c>
      <c r="B1436" s="6">
        <v>-228.71711730957</v>
      </c>
      <c r="C1436" s="6">
        <v>-1312.54089355469</v>
      </c>
    </row>
    <row r="1437" spans="1:3" ht="12.75">
      <c r="A1437" s="5">
        <v>42292.9375</v>
      </c>
      <c r="B1437" s="6">
        <v>-206.085693359375</v>
      </c>
      <c r="C1437" s="6">
        <v>-1312.90686035156</v>
      </c>
    </row>
    <row r="1438" spans="1:3" ht="12.75">
      <c r="A1438" s="5">
        <v>42292.947916666664</v>
      </c>
      <c r="B1438" s="6">
        <v>-185.272094726563</v>
      </c>
      <c r="C1438" s="6">
        <v>-1313.19348144531</v>
      </c>
    </row>
    <row r="1439" spans="1:3" ht="12.75">
      <c r="A1439" s="5">
        <v>42292.95833333333</v>
      </c>
      <c r="B1439" s="6">
        <v>-168.671691894531</v>
      </c>
      <c r="C1439" s="6">
        <v>-1313.37329101563</v>
      </c>
    </row>
    <row r="1440" spans="1:3" ht="12.75">
      <c r="A1440" s="5">
        <v>42292.96875</v>
      </c>
      <c r="B1440" s="6">
        <v>-160.240875244141</v>
      </c>
      <c r="C1440" s="6">
        <v>-1313.3974609375</v>
      </c>
    </row>
    <row r="1441" spans="1:3" ht="12.75">
      <c r="A1441" s="5">
        <v>42292.979166666664</v>
      </c>
      <c r="B1441" s="6">
        <v>-196.202728271484</v>
      </c>
      <c r="C1441" s="6">
        <v>-1313.62963867188</v>
      </c>
    </row>
    <row r="1442" spans="1:3" ht="12.75">
      <c r="A1442" s="5">
        <v>42292.98958333333</v>
      </c>
      <c r="B1442" s="6">
        <v>-181.911270141602</v>
      </c>
      <c r="C1442" s="6">
        <v>-1313.85131835938</v>
      </c>
    </row>
    <row r="1443" spans="1:3" ht="12.75">
      <c r="A1443" s="5">
        <v>42293</v>
      </c>
      <c r="B1443" s="6">
        <v>-189.267150878906</v>
      </c>
      <c r="C1443" s="6">
        <v>-1313.70556640625</v>
      </c>
    </row>
    <row r="1444" spans="1:3" ht="12.75">
      <c r="A1444" s="5">
        <v>42293.010416666664</v>
      </c>
      <c r="B1444" s="6">
        <v>-215.765014648438</v>
      </c>
      <c r="C1444" s="6">
        <v>-1313.82214355469</v>
      </c>
    </row>
    <row r="1445" spans="1:3" ht="12.75">
      <c r="A1445" s="5">
        <v>42293.02083333333</v>
      </c>
      <c r="B1445" s="6">
        <v>-221.019088745117</v>
      </c>
      <c r="C1445" s="6">
        <v>-1313.8447265625</v>
      </c>
    </row>
    <row r="1446" spans="1:3" ht="12.75">
      <c r="A1446" s="5">
        <v>42293.03125</v>
      </c>
      <c r="B1446" s="6">
        <v>-203.942962646484</v>
      </c>
      <c r="C1446" s="6">
        <v>-1314.14074707031</v>
      </c>
    </row>
    <row r="1447" spans="1:3" ht="12.75">
      <c r="A1447" s="5">
        <v>42293.041666666664</v>
      </c>
      <c r="B1447" s="6">
        <v>-193.658248901367</v>
      </c>
      <c r="C1447" s="6">
        <v>-1314.14282226563</v>
      </c>
    </row>
    <row r="1448" spans="1:3" ht="12.75">
      <c r="A1448" s="5">
        <v>42293.05208333333</v>
      </c>
      <c r="B1448" s="6">
        <v>-174.951202392578</v>
      </c>
      <c r="C1448" s="6">
        <v>-1314.17456054688</v>
      </c>
    </row>
    <row r="1449" spans="1:3" ht="12.75">
      <c r="A1449" s="5">
        <v>42293.0625</v>
      </c>
      <c r="B1449" s="6">
        <v>-155.977722167969</v>
      </c>
      <c r="C1449" s="6">
        <v>-1314.13146972656</v>
      </c>
    </row>
    <row r="1450" spans="1:3" ht="12.75">
      <c r="A1450" s="5">
        <v>42293.072916666664</v>
      </c>
      <c r="B1450" s="6">
        <v>-137.618682861328</v>
      </c>
      <c r="C1450" s="6">
        <v>-1314.63830566406</v>
      </c>
    </row>
    <row r="1451" spans="1:3" ht="12.75">
      <c r="A1451" s="5">
        <v>42293.08333333333</v>
      </c>
      <c r="B1451" s="6">
        <v>-108.714469909668</v>
      </c>
      <c r="C1451" s="6">
        <v>-1315.08081054688</v>
      </c>
    </row>
    <row r="1452" spans="1:3" ht="12.75">
      <c r="A1452" s="5">
        <v>42293.09375</v>
      </c>
      <c r="B1452" s="6">
        <v>-96.1978302001953</v>
      </c>
      <c r="C1452" s="6">
        <v>-1315.24792480469</v>
      </c>
    </row>
    <row r="1453" spans="1:3" ht="12.75">
      <c r="A1453" s="5">
        <v>42293.104166666664</v>
      </c>
      <c r="B1453" s="6">
        <v>-76.8557052612305</v>
      </c>
      <c r="C1453" s="6">
        <v>-1315.42858886719</v>
      </c>
    </row>
    <row r="1454" spans="1:3" ht="12.75">
      <c r="A1454" s="5">
        <v>42293.11458333333</v>
      </c>
      <c r="B1454" s="6">
        <v>-69.2007217407227</v>
      </c>
      <c r="C1454" s="6">
        <v>-1315.751953125</v>
      </c>
    </row>
    <row r="1455" spans="1:3" ht="12.75">
      <c r="A1455" s="5">
        <v>42293.125</v>
      </c>
      <c r="B1455" s="6">
        <v>-62.8241806030273</v>
      </c>
      <c r="C1455" s="6">
        <v>-1316.56469726563</v>
      </c>
    </row>
    <row r="1456" spans="1:3" ht="12.75">
      <c r="A1456" s="5">
        <v>42293.135416666664</v>
      </c>
      <c r="B1456" s="6">
        <v>-68.0946426391602</v>
      </c>
      <c r="C1456" s="6">
        <v>-1317.06066894531</v>
      </c>
    </row>
    <row r="1457" spans="1:3" ht="12.75">
      <c r="A1457" s="5">
        <v>42293.14583333333</v>
      </c>
      <c r="B1457" s="6">
        <v>-70.85498046875</v>
      </c>
      <c r="C1457" s="6">
        <v>-1317.42224121094</v>
      </c>
    </row>
    <row r="1458" spans="1:3" ht="12.75">
      <c r="A1458" s="5">
        <v>42293.15625</v>
      </c>
      <c r="B1458" s="6">
        <v>-92.444206237793</v>
      </c>
      <c r="C1458" s="6">
        <v>-1317.45764160156</v>
      </c>
    </row>
    <row r="1459" spans="1:3" ht="12.75">
      <c r="A1459" s="5">
        <v>42293.166666666664</v>
      </c>
      <c r="B1459" s="6">
        <v>-118.700294494629</v>
      </c>
      <c r="C1459" s="6">
        <v>-1317.5361328125</v>
      </c>
    </row>
    <row r="1460" spans="1:3" ht="12.75">
      <c r="A1460" s="5">
        <v>42293.17708333333</v>
      </c>
      <c r="B1460" s="6">
        <v>-150.730819702148</v>
      </c>
      <c r="C1460" s="6">
        <v>-1318.01037597656</v>
      </c>
    </row>
    <row r="1461" spans="1:3" ht="12.75">
      <c r="A1461" s="5">
        <v>42293.1875</v>
      </c>
      <c r="B1461" s="6">
        <v>-200.72314453125</v>
      </c>
      <c r="C1461" s="6">
        <v>-1318.34509277344</v>
      </c>
    </row>
    <row r="1462" spans="1:3" ht="12.75">
      <c r="A1462" s="5">
        <v>42293.197916666664</v>
      </c>
      <c r="B1462" s="6">
        <v>-247.250442504883</v>
      </c>
      <c r="C1462" s="6">
        <v>-1318.97644042969</v>
      </c>
    </row>
    <row r="1463" spans="1:3" ht="12.75">
      <c r="A1463" s="5">
        <v>42293.20833333333</v>
      </c>
      <c r="B1463" s="6">
        <v>-244.679016113281</v>
      </c>
      <c r="C1463" s="6">
        <v>-1319.24182128906</v>
      </c>
    </row>
    <row r="1464" spans="1:3" ht="12.75">
      <c r="A1464" s="5">
        <v>42293.21875</v>
      </c>
      <c r="B1464" s="6">
        <v>-226.821884155273</v>
      </c>
      <c r="C1464" s="6">
        <v>-1319.43029785156</v>
      </c>
    </row>
    <row r="1465" spans="1:3" ht="12.75">
      <c r="A1465" s="5">
        <v>42293.229166666664</v>
      </c>
      <c r="B1465" s="6">
        <v>-224.937591552734</v>
      </c>
      <c r="C1465" s="6">
        <v>-1319.66857910156</v>
      </c>
    </row>
    <row r="1466" spans="1:3" ht="12.75">
      <c r="A1466" s="5">
        <v>42293.23958333333</v>
      </c>
      <c r="B1466" s="6">
        <v>-233.602508544922</v>
      </c>
      <c r="C1466" s="6">
        <v>-1320.04626464844</v>
      </c>
    </row>
    <row r="1467" spans="1:3" ht="12.75">
      <c r="A1467" s="5">
        <v>42293.25</v>
      </c>
      <c r="B1467" s="6">
        <v>-246.054382324219</v>
      </c>
      <c r="C1467" s="6">
        <v>-1319.92858886719</v>
      </c>
    </row>
    <row r="1468" spans="1:3" ht="12.75">
      <c r="A1468" s="5">
        <v>42293.260416666664</v>
      </c>
      <c r="B1468" s="6">
        <v>-378.64111328125</v>
      </c>
      <c r="C1468" s="6">
        <v>-1320.41967773438</v>
      </c>
    </row>
    <row r="1469" spans="1:3" ht="12.75">
      <c r="A1469" s="5">
        <v>42293.27083333333</v>
      </c>
      <c r="B1469" s="6">
        <v>-419.91845703125</v>
      </c>
      <c r="C1469" s="6">
        <v>-1320.5</v>
      </c>
    </row>
    <row r="1470" spans="1:3" ht="12.75">
      <c r="A1470" s="5">
        <v>42293.28125</v>
      </c>
      <c r="B1470" s="6">
        <v>-455.113861083984</v>
      </c>
      <c r="C1470" s="6">
        <v>-1320.25646972656</v>
      </c>
    </row>
    <row r="1471" spans="1:3" ht="12.75">
      <c r="A1471" s="5">
        <v>42293.291666666664</v>
      </c>
      <c r="B1471" s="6">
        <v>-501.148223876953</v>
      </c>
      <c r="C1471" s="6">
        <v>-1320.45666503906</v>
      </c>
    </row>
    <row r="1472" spans="1:3" ht="12.75">
      <c r="A1472" s="5">
        <v>42293.30208333333</v>
      </c>
      <c r="B1472" s="6">
        <v>-568.363403320313</v>
      </c>
      <c r="C1472" s="6">
        <v>-1320.8349609375</v>
      </c>
    </row>
    <row r="1473" spans="1:3" ht="12.75">
      <c r="A1473" s="5">
        <v>42293.3125</v>
      </c>
      <c r="B1473" s="6">
        <v>-572.216674804688</v>
      </c>
      <c r="C1473" s="6">
        <v>-1321.10852050781</v>
      </c>
    </row>
    <row r="1474" spans="1:3" ht="12.75">
      <c r="A1474" s="5">
        <v>42293.322916666664</v>
      </c>
      <c r="B1474" s="6">
        <v>-552.930419921875</v>
      </c>
      <c r="C1474" s="6">
        <v>-1321.02294921875</v>
      </c>
    </row>
    <row r="1475" spans="1:3" ht="12.75">
      <c r="A1475" s="5">
        <v>42293.33333333333</v>
      </c>
      <c r="B1475" s="6">
        <v>-545.401672363281</v>
      </c>
      <c r="C1475" s="6">
        <v>-1321</v>
      </c>
    </row>
    <row r="1476" spans="1:3" ht="12.75">
      <c r="A1476" s="5">
        <v>42293.34375</v>
      </c>
      <c r="B1476" s="6">
        <v>-536.369201660156</v>
      </c>
      <c r="C1476" s="6">
        <v>-1320.83093261719</v>
      </c>
    </row>
    <row r="1477" spans="1:3" ht="12.75">
      <c r="A1477" s="5">
        <v>42293.354166666664</v>
      </c>
      <c r="B1477" s="6">
        <v>-509.528625488281</v>
      </c>
      <c r="C1477" s="6">
        <v>-1319.97143554688</v>
      </c>
    </row>
    <row r="1478" spans="1:3" ht="12.75">
      <c r="A1478" s="5">
        <v>42293.36458333333</v>
      </c>
      <c r="B1478" s="6">
        <v>-487.649536132813</v>
      </c>
      <c r="C1478" s="6">
        <v>-1318.65161132813</v>
      </c>
    </row>
    <row r="1479" spans="1:3" ht="12.75">
      <c r="A1479" s="5">
        <v>42293.375</v>
      </c>
      <c r="B1479" s="6">
        <v>-527.324951171875</v>
      </c>
      <c r="C1479" s="6">
        <v>-1317.80200195313</v>
      </c>
    </row>
    <row r="1480" spans="1:3" ht="12.75">
      <c r="A1480" s="5">
        <v>42293.385416666664</v>
      </c>
      <c r="B1480" s="6">
        <v>-514.16015625</v>
      </c>
      <c r="C1480" s="6">
        <v>-1316.56616210938</v>
      </c>
    </row>
    <row r="1481" spans="1:3" ht="12.75">
      <c r="A1481" s="5">
        <v>42293.39583333333</v>
      </c>
      <c r="B1481" s="6">
        <v>-504.895355224609</v>
      </c>
      <c r="C1481" s="6">
        <v>-1315.77038574219</v>
      </c>
    </row>
    <row r="1482" spans="1:3" ht="12.75">
      <c r="A1482" s="5">
        <v>42293.40625</v>
      </c>
      <c r="B1482" s="6">
        <v>-504.815093994141</v>
      </c>
      <c r="C1482" s="6">
        <v>-1314.89868164063</v>
      </c>
    </row>
    <row r="1483" spans="1:3" ht="12.75">
      <c r="A1483" s="5">
        <v>42293.416666666664</v>
      </c>
      <c r="B1483" s="6">
        <v>-529.550537109375</v>
      </c>
      <c r="C1483" s="6">
        <v>-1314.34057617188</v>
      </c>
    </row>
    <row r="1484" spans="1:3" ht="12.75">
      <c r="A1484" s="5">
        <v>42293.42708333333</v>
      </c>
      <c r="B1484" s="6">
        <v>-527.000305175781</v>
      </c>
      <c r="C1484" s="6">
        <v>-1313.39855957031</v>
      </c>
    </row>
    <row r="1485" spans="1:3" ht="12.75">
      <c r="A1485" s="5">
        <v>42293.4375</v>
      </c>
      <c r="B1485" s="6">
        <v>-528.271118164063</v>
      </c>
      <c r="C1485" s="6">
        <v>-1313.08325195313</v>
      </c>
    </row>
    <row r="1486" spans="1:3" ht="12.75">
      <c r="A1486" s="5">
        <v>42293.447916666664</v>
      </c>
      <c r="B1486" s="6">
        <v>-541.603637695313</v>
      </c>
      <c r="C1486" s="6">
        <v>-1312.56921386719</v>
      </c>
    </row>
    <row r="1487" spans="1:3" ht="12.75">
      <c r="A1487" s="5">
        <v>42293.45833333333</v>
      </c>
      <c r="B1487" s="6">
        <v>-544.945129394531</v>
      </c>
      <c r="C1487" s="6">
        <v>-1312.06164550781</v>
      </c>
    </row>
    <row r="1488" spans="1:3" ht="12.75">
      <c r="A1488" s="5">
        <v>42293.46875</v>
      </c>
      <c r="B1488" s="6">
        <v>-569.564208984375</v>
      </c>
      <c r="C1488" s="6">
        <v>-1300.23559570313</v>
      </c>
    </row>
    <row r="1489" spans="1:3" ht="12.75">
      <c r="A1489" s="5">
        <v>42293.479166666664</v>
      </c>
      <c r="B1489" s="6">
        <v>-722.467346191406</v>
      </c>
      <c r="C1489" s="6">
        <v>-1202.71826171875</v>
      </c>
    </row>
    <row r="1490" spans="1:3" ht="12.75">
      <c r="A1490" s="5">
        <v>42293.48958333333</v>
      </c>
      <c r="B1490" s="6">
        <v>-714.015014648438</v>
      </c>
      <c r="C1490" s="6">
        <v>-1201.90490722656</v>
      </c>
    </row>
    <row r="1491" spans="1:3" ht="12.75">
      <c r="A1491" s="5">
        <v>42293.5</v>
      </c>
      <c r="B1491" s="6">
        <v>-687.320434570313</v>
      </c>
      <c r="C1491" s="6">
        <v>-1201.03454589844</v>
      </c>
    </row>
    <row r="1492" spans="1:3" ht="12.75">
      <c r="A1492" s="5">
        <v>42293.510416666664</v>
      </c>
      <c r="B1492" s="6">
        <v>-678.367248535156</v>
      </c>
      <c r="C1492" s="6">
        <v>-1200.20947265625</v>
      </c>
    </row>
    <row r="1493" spans="1:3" ht="12.75">
      <c r="A1493" s="5">
        <v>42293.52083333333</v>
      </c>
      <c r="B1493" s="6">
        <v>-695.670959472656</v>
      </c>
      <c r="C1493" s="6">
        <v>-1199.40502929688</v>
      </c>
    </row>
    <row r="1494" spans="1:3" ht="12.75">
      <c r="A1494" s="5">
        <v>42293.53125</v>
      </c>
      <c r="B1494" s="6">
        <v>-673.253295898438</v>
      </c>
      <c r="C1494" s="6">
        <v>-1198.21740722656</v>
      </c>
    </row>
    <row r="1495" spans="1:3" ht="12.75">
      <c r="A1495" s="5">
        <v>42293.541666666664</v>
      </c>
      <c r="B1495" s="6">
        <v>-682.607177734375</v>
      </c>
      <c r="C1495" s="6">
        <v>-1197.65356445313</v>
      </c>
    </row>
    <row r="1496" spans="1:3" ht="12.75">
      <c r="A1496" s="5">
        <v>42293.55208333333</v>
      </c>
      <c r="B1496" s="6">
        <v>-653.9619140625</v>
      </c>
      <c r="C1496" s="6">
        <v>-1196.91625976563</v>
      </c>
    </row>
    <row r="1497" spans="1:3" ht="12.75">
      <c r="A1497" s="5">
        <v>42293.5625</v>
      </c>
      <c r="B1497" s="6">
        <v>-637.528747558594</v>
      </c>
      <c r="C1497" s="6">
        <v>-1196.60998535156</v>
      </c>
    </row>
    <row r="1498" spans="1:3" ht="12.75">
      <c r="A1498" s="5">
        <v>42293.572916666664</v>
      </c>
      <c r="B1498" s="6">
        <v>-627.128601074219</v>
      </c>
      <c r="C1498" s="6">
        <v>-1195.47338867188</v>
      </c>
    </row>
    <row r="1499" spans="1:3" ht="12.75">
      <c r="A1499" s="5">
        <v>42293.58333333333</v>
      </c>
      <c r="B1499" s="6">
        <v>-616.783264160156</v>
      </c>
      <c r="C1499" s="6">
        <v>-1194.78881835938</v>
      </c>
    </row>
    <row r="1500" spans="1:3" ht="12.75">
      <c r="A1500" s="5">
        <v>42293.59375</v>
      </c>
      <c r="B1500" s="6">
        <v>-592.161071777344</v>
      </c>
      <c r="C1500" s="6">
        <v>-1194.0439453125</v>
      </c>
    </row>
    <row r="1501" spans="1:3" ht="12.75">
      <c r="A1501" s="5">
        <v>42293.604166666664</v>
      </c>
      <c r="B1501" s="6">
        <v>-595.154418945313</v>
      </c>
      <c r="C1501" s="6">
        <v>-1193.36022949219</v>
      </c>
    </row>
    <row r="1502" spans="1:3" ht="12.75">
      <c r="A1502" s="5">
        <v>42293.61458333333</v>
      </c>
      <c r="B1502" s="6">
        <v>-608.210388183594</v>
      </c>
      <c r="C1502" s="6">
        <v>-1192.88916015625</v>
      </c>
    </row>
    <row r="1503" spans="1:3" ht="12.75">
      <c r="A1503" s="5">
        <v>42293.625</v>
      </c>
      <c r="B1503" s="6">
        <v>-620.630249023438</v>
      </c>
      <c r="C1503" s="6">
        <v>-1192.76818847656</v>
      </c>
    </row>
    <row r="1504" spans="1:3" ht="12.75">
      <c r="A1504" s="5">
        <v>42293.635416666664</v>
      </c>
      <c r="B1504" s="6">
        <v>-653.981384277344</v>
      </c>
      <c r="C1504" s="6">
        <v>-1192.48388671875</v>
      </c>
    </row>
    <row r="1505" spans="1:3" ht="12.75">
      <c r="A1505" s="5">
        <v>42293.64583333333</v>
      </c>
      <c r="B1505" s="6">
        <v>-666.258239746094</v>
      </c>
      <c r="C1505" s="6">
        <v>-1192.29077148438</v>
      </c>
    </row>
    <row r="1506" spans="1:3" ht="12.75">
      <c r="A1506" s="5">
        <v>42293.65625</v>
      </c>
      <c r="B1506" s="6">
        <v>-619.397888183594</v>
      </c>
      <c r="C1506" s="6">
        <v>-1196.1171875</v>
      </c>
    </row>
    <row r="1507" spans="1:3" ht="12.75">
      <c r="A1507" s="5">
        <v>42293.666666666664</v>
      </c>
      <c r="B1507" s="6">
        <v>-470.300262451172</v>
      </c>
      <c r="C1507" s="6">
        <v>-1301.52307128906</v>
      </c>
    </row>
    <row r="1508" spans="1:3" ht="12.75">
      <c r="A1508" s="5">
        <v>42293.67708333333</v>
      </c>
      <c r="B1508" s="6">
        <v>-479.889556884766</v>
      </c>
      <c r="C1508" s="6">
        <v>-1301.5</v>
      </c>
    </row>
    <row r="1509" spans="1:3" ht="12.75">
      <c r="A1509" s="5">
        <v>42293.6875</v>
      </c>
      <c r="B1509" s="6">
        <v>-482.646667480469</v>
      </c>
      <c r="C1509" s="6">
        <v>-1301.32482910156</v>
      </c>
    </row>
    <row r="1510" spans="1:3" ht="12.75">
      <c r="A1510" s="5">
        <v>42293.697916666664</v>
      </c>
      <c r="B1510" s="6">
        <v>-479.669189453125</v>
      </c>
      <c r="C1510" s="6">
        <v>-1300.86657714844</v>
      </c>
    </row>
    <row r="1511" spans="1:3" ht="12.75">
      <c r="A1511" s="5">
        <v>42293.70833333333</v>
      </c>
      <c r="B1511" s="6">
        <v>-474.696319580078</v>
      </c>
      <c r="C1511" s="6">
        <v>-1301.01416015625</v>
      </c>
    </row>
    <row r="1512" spans="1:3" ht="12.75">
      <c r="A1512" s="5">
        <v>42293.71875</v>
      </c>
      <c r="B1512" s="6">
        <v>-466.824035644531</v>
      </c>
      <c r="C1512" s="6">
        <v>-1301.75268554688</v>
      </c>
    </row>
    <row r="1513" spans="1:3" ht="12.75">
      <c r="A1513" s="5">
        <v>42293.729166666664</v>
      </c>
      <c r="B1513" s="6">
        <v>-496.588226318359</v>
      </c>
      <c r="C1513" s="6">
        <v>-1301.92785644531</v>
      </c>
    </row>
    <row r="1514" spans="1:3" ht="12.75">
      <c r="A1514" s="5">
        <v>42293.73958333333</v>
      </c>
      <c r="B1514" s="6">
        <v>-496.485198974609</v>
      </c>
      <c r="C1514" s="6">
        <v>-1302.48071289063</v>
      </c>
    </row>
    <row r="1515" spans="1:3" ht="12.75">
      <c r="A1515" s="5">
        <v>42293.75</v>
      </c>
      <c r="B1515" s="6">
        <v>-510.689636230469</v>
      </c>
      <c r="C1515" s="6">
        <v>-1303.01843261719</v>
      </c>
    </row>
    <row r="1516" spans="1:3" ht="12.75">
      <c r="A1516" s="5">
        <v>42293.760416666664</v>
      </c>
      <c r="B1516" s="6">
        <v>-513.218933105469</v>
      </c>
      <c r="C1516" s="6">
        <v>-1303.72668457031</v>
      </c>
    </row>
    <row r="1517" spans="1:3" ht="12.75">
      <c r="A1517" s="5">
        <v>42293.77083333333</v>
      </c>
      <c r="B1517" s="6">
        <v>-470.562072753906</v>
      </c>
      <c r="C1517" s="6">
        <v>-1303.78576660156</v>
      </c>
    </row>
    <row r="1518" spans="1:3" ht="12.75">
      <c r="A1518" s="5">
        <v>42293.78125</v>
      </c>
      <c r="B1518" s="6">
        <v>-413.723388671875</v>
      </c>
      <c r="C1518" s="6">
        <v>-1304.10900878906</v>
      </c>
    </row>
    <row r="1519" spans="1:3" ht="12.75">
      <c r="A1519" s="5">
        <v>42293.791666666664</v>
      </c>
      <c r="B1519" s="6">
        <v>-409.914459228516</v>
      </c>
      <c r="C1519" s="6">
        <v>-1304.47839355469</v>
      </c>
    </row>
    <row r="1520" spans="1:3" ht="12.75">
      <c r="A1520" s="5">
        <v>42293.80208333333</v>
      </c>
      <c r="B1520" s="6">
        <v>-435.702453613281</v>
      </c>
      <c r="C1520" s="6">
        <v>-1305.20715332031</v>
      </c>
    </row>
    <row r="1521" spans="1:3" ht="12.75">
      <c r="A1521" s="5">
        <v>42293.8125</v>
      </c>
      <c r="B1521" s="6">
        <v>-431.978790283203</v>
      </c>
      <c r="C1521" s="6">
        <v>-1305.78845214844</v>
      </c>
    </row>
    <row r="1522" spans="1:3" ht="12.75">
      <c r="A1522" s="5">
        <v>42293.822916666664</v>
      </c>
      <c r="B1522" s="6">
        <v>-419.910949707031</v>
      </c>
      <c r="C1522" s="6">
        <v>-1306.43493652344</v>
      </c>
    </row>
    <row r="1523" spans="1:3" ht="12.75">
      <c r="A1523" s="5">
        <v>42293.83333333333</v>
      </c>
      <c r="B1523" s="6">
        <v>-413.3359375</v>
      </c>
      <c r="C1523" s="6">
        <v>-1306.64074707031</v>
      </c>
    </row>
    <row r="1524" spans="1:3" ht="12.75">
      <c r="A1524" s="5">
        <v>42293.84375</v>
      </c>
      <c r="B1524" s="6">
        <v>-446.002136230469</v>
      </c>
      <c r="C1524" s="6">
        <v>-1307.07690429688</v>
      </c>
    </row>
    <row r="1525" spans="1:3" ht="12.75">
      <c r="A1525" s="5">
        <v>42293.854166666664</v>
      </c>
      <c r="B1525" s="6">
        <v>-449.951446533203</v>
      </c>
      <c r="C1525" s="6">
        <v>-1307.77648925781</v>
      </c>
    </row>
    <row r="1526" spans="1:3" ht="12.75">
      <c r="A1526" s="5">
        <v>42293.86458333333</v>
      </c>
      <c r="B1526" s="6">
        <v>-448.432830810547</v>
      </c>
      <c r="C1526" s="6">
        <v>-1308.90454101563</v>
      </c>
    </row>
    <row r="1527" spans="1:3" ht="12.75">
      <c r="A1527" s="5">
        <v>42293.875</v>
      </c>
      <c r="B1527" s="6">
        <v>-445.192077636719</v>
      </c>
      <c r="C1527" s="6">
        <v>-1309.27819824219</v>
      </c>
    </row>
    <row r="1528" spans="1:3" ht="12.75">
      <c r="A1528" s="5">
        <v>42293.885416666664</v>
      </c>
      <c r="B1528" s="6">
        <v>-474.921630859375</v>
      </c>
      <c r="C1528" s="6">
        <v>-1309.64306640625</v>
      </c>
    </row>
    <row r="1529" spans="1:3" ht="12.75">
      <c r="A1529" s="5">
        <v>42293.89583333333</v>
      </c>
      <c r="B1529" s="6">
        <v>-458.163970947266</v>
      </c>
      <c r="C1529" s="6">
        <v>-1309.828125</v>
      </c>
    </row>
    <row r="1530" spans="1:3" ht="12.75">
      <c r="A1530" s="5">
        <v>42293.90625</v>
      </c>
      <c r="B1530" s="6">
        <v>-444.235717773438</v>
      </c>
      <c r="C1530" s="6">
        <v>-1311.02099609375</v>
      </c>
    </row>
    <row r="1531" spans="1:3" ht="12.75">
      <c r="A1531" s="5">
        <v>42293.916666666664</v>
      </c>
      <c r="B1531" s="6">
        <v>-409.406524658203</v>
      </c>
      <c r="C1531" s="6">
        <v>-1311.07141113281</v>
      </c>
    </row>
    <row r="1532" spans="1:3" ht="12.75">
      <c r="A1532" s="5">
        <v>42293.92708333333</v>
      </c>
      <c r="B1532" s="6">
        <v>-348.320190429688</v>
      </c>
      <c r="C1532" s="6">
        <v>-1311.32067871094</v>
      </c>
    </row>
    <row r="1533" spans="1:3" ht="12.75">
      <c r="A1533" s="5">
        <v>42293.9375</v>
      </c>
      <c r="B1533" s="6">
        <v>-319.155334472656</v>
      </c>
      <c r="C1533" s="6">
        <v>-1311.70397949219</v>
      </c>
    </row>
    <row r="1534" spans="1:3" ht="12.75">
      <c r="A1534" s="5">
        <v>42293.947916666664</v>
      </c>
      <c r="B1534" s="6">
        <v>-314.182159423828</v>
      </c>
      <c r="C1534" s="6">
        <v>-1311.48156738281</v>
      </c>
    </row>
    <row r="1535" spans="1:3" ht="12.75">
      <c r="A1535" s="5">
        <v>42293.95833333333</v>
      </c>
      <c r="B1535" s="6">
        <v>-281.103363037109</v>
      </c>
      <c r="C1535" s="6">
        <v>-1311.61047363281</v>
      </c>
    </row>
    <row r="1536" spans="1:3" ht="12.75">
      <c r="A1536" s="5">
        <v>42293.96875</v>
      </c>
      <c r="B1536" s="6">
        <v>-216.602920532227</v>
      </c>
      <c r="C1536" s="6">
        <v>-1312.00854492188</v>
      </c>
    </row>
    <row r="1537" spans="1:3" ht="12.75">
      <c r="A1537" s="5">
        <v>42293.979166666664</v>
      </c>
      <c r="B1537" s="6">
        <v>-187.166946411133</v>
      </c>
      <c r="C1537" s="6">
        <v>-1312.28015136719</v>
      </c>
    </row>
    <row r="1538" spans="1:3" ht="12.75">
      <c r="A1538" s="5">
        <v>42293.98958333333</v>
      </c>
      <c r="B1538" s="6">
        <v>-188.943054199219</v>
      </c>
      <c r="C1538" s="6">
        <v>-1312.54479980469</v>
      </c>
    </row>
    <row r="1539" spans="1:3" ht="12.75">
      <c r="A1539" s="5">
        <v>42294</v>
      </c>
      <c r="B1539" s="6">
        <v>-167.642517089844</v>
      </c>
      <c r="C1539" s="6">
        <v>-1312.66064453125</v>
      </c>
    </row>
    <row r="1540" spans="1:3" ht="12.75">
      <c r="A1540" s="5">
        <v>42294.010416666664</v>
      </c>
      <c r="B1540" s="6">
        <v>-176.875839233398</v>
      </c>
      <c r="C1540" s="6">
        <v>-1312.46081542969</v>
      </c>
    </row>
    <row r="1541" spans="1:3" ht="12.75">
      <c r="A1541" s="5">
        <v>42294.02083333333</v>
      </c>
      <c r="B1541" s="6">
        <v>-170.285705566406</v>
      </c>
      <c r="C1541" s="6">
        <v>-1312.73022460938</v>
      </c>
    </row>
    <row r="1542" spans="1:3" ht="12.75">
      <c r="A1542" s="5">
        <v>42294.03125</v>
      </c>
      <c r="B1542" s="6">
        <v>-167.664108276367</v>
      </c>
      <c r="C1542" s="6">
        <v>-1312.95654296875</v>
      </c>
    </row>
    <row r="1543" spans="1:3" ht="12.75">
      <c r="A1543" s="5">
        <v>42294.041666666664</v>
      </c>
      <c r="B1543" s="6">
        <v>-163.488327026367</v>
      </c>
      <c r="C1543" s="6">
        <v>-1313.42309570313</v>
      </c>
    </row>
    <row r="1544" spans="1:3" ht="12.75">
      <c r="A1544" s="5">
        <v>42294.05208333333</v>
      </c>
      <c r="B1544" s="6">
        <v>-156.014038085938</v>
      </c>
      <c r="C1544" s="6">
        <v>-1313.47265625</v>
      </c>
    </row>
    <row r="1545" spans="1:3" ht="12.75">
      <c r="A1545" s="5">
        <v>42294.0625</v>
      </c>
      <c r="B1545" s="6">
        <v>-158.115737915039</v>
      </c>
      <c r="C1545" s="6">
        <v>-1313.58239746094</v>
      </c>
    </row>
    <row r="1546" spans="1:3" ht="12.75">
      <c r="A1546" s="5">
        <v>42294.072916666664</v>
      </c>
      <c r="B1546" s="6">
        <v>-157.980606079102</v>
      </c>
      <c r="C1546" s="6">
        <v>-1314.12609863281</v>
      </c>
    </row>
    <row r="1547" spans="1:3" ht="12.75">
      <c r="A1547" s="5">
        <v>42294.08333333333</v>
      </c>
      <c r="B1547" s="6">
        <v>-149.747116088867</v>
      </c>
      <c r="C1547" s="6">
        <v>-1314.34814453125</v>
      </c>
    </row>
    <row r="1548" spans="1:3" ht="12.75">
      <c r="A1548" s="5">
        <v>42294.09375</v>
      </c>
      <c r="B1548" s="6">
        <v>-132.646530151367</v>
      </c>
      <c r="C1548" s="6">
        <v>-1314.53576660156</v>
      </c>
    </row>
    <row r="1549" spans="1:3" ht="12.75">
      <c r="A1549" s="5">
        <v>42294.104166666664</v>
      </c>
      <c r="B1549" s="6">
        <v>-119.516258239746</v>
      </c>
      <c r="C1549" s="6">
        <v>-1314.74584960938</v>
      </c>
    </row>
    <row r="1550" spans="1:3" ht="12.75">
      <c r="A1550" s="5">
        <v>42294.11458333333</v>
      </c>
      <c r="B1550" s="6">
        <v>-123.460029602051</v>
      </c>
      <c r="C1550" s="6">
        <v>-1314.80505371094</v>
      </c>
    </row>
    <row r="1551" spans="1:3" ht="12.75">
      <c r="A1551" s="5">
        <v>42294.125</v>
      </c>
      <c r="B1551" s="6">
        <v>-121.197807312012</v>
      </c>
      <c r="C1551" s="6">
        <v>-1314.77001953125</v>
      </c>
    </row>
    <row r="1552" spans="1:3" ht="12.75">
      <c r="A1552" s="5">
        <v>42294.135416666664</v>
      </c>
      <c r="B1552" s="6">
        <v>-115.657554626465</v>
      </c>
      <c r="C1552" s="6">
        <v>-1314.91821289063</v>
      </c>
    </row>
    <row r="1553" spans="1:3" ht="12.75">
      <c r="A1553" s="5">
        <v>42294.14583333333</v>
      </c>
      <c r="B1553" s="6">
        <v>-133.828506469727</v>
      </c>
      <c r="C1553" s="6">
        <v>-1315.30834960938</v>
      </c>
    </row>
    <row r="1554" spans="1:3" ht="12.75">
      <c r="A1554" s="5">
        <v>42294.15625</v>
      </c>
      <c r="B1554" s="6">
        <v>-151.300674438477</v>
      </c>
      <c r="C1554" s="6">
        <v>-1315.24096679688</v>
      </c>
    </row>
    <row r="1555" spans="1:3" ht="12.75">
      <c r="A1555" s="5">
        <v>42294.166666666664</v>
      </c>
      <c r="B1555" s="6">
        <v>-176.554840087891</v>
      </c>
      <c r="C1555" s="6">
        <v>-1315.17260742188</v>
      </c>
    </row>
    <row r="1556" spans="1:3" ht="12.75">
      <c r="A1556" s="5">
        <v>42294.17708333333</v>
      </c>
      <c r="B1556" s="6">
        <v>-237.857238769531</v>
      </c>
      <c r="C1556" s="6">
        <v>-1315.20397949219</v>
      </c>
    </row>
    <row r="1557" spans="1:3" ht="12.75">
      <c r="A1557" s="5">
        <v>42294.1875</v>
      </c>
      <c r="B1557" s="6">
        <v>-254.343414306641</v>
      </c>
      <c r="C1557" s="6">
        <v>-1315.46752929688</v>
      </c>
    </row>
    <row r="1558" spans="1:3" ht="12.75">
      <c r="A1558" s="5">
        <v>42294.197916666664</v>
      </c>
      <c r="B1558" s="6">
        <v>-257.071380615234</v>
      </c>
      <c r="C1558" s="6">
        <v>-1315.8427734375</v>
      </c>
    </row>
    <row r="1559" spans="1:3" ht="12.75">
      <c r="A1559" s="5">
        <v>42294.20833333333</v>
      </c>
      <c r="B1559" s="6">
        <v>-255.336944580078</v>
      </c>
      <c r="C1559" s="6">
        <v>-1316.07055664063</v>
      </c>
    </row>
    <row r="1560" spans="1:3" ht="12.75">
      <c r="A1560" s="5">
        <v>42294.21875</v>
      </c>
      <c r="B1560" s="6">
        <v>-260.683532714844</v>
      </c>
      <c r="C1560" s="6">
        <v>-1316.35302734375</v>
      </c>
    </row>
    <row r="1561" spans="1:3" ht="12.75">
      <c r="A1561" s="5">
        <v>42294.229166666664</v>
      </c>
      <c r="B1561" s="6">
        <v>-245.888763427734</v>
      </c>
      <c r="C1561" s="6">
        <v>-1316.29479980469</v>
      </c>
    </row>
    <row r="1562" spans="1:3" ht="12.75">
      <c r="A1562" s="5">
        <v>42294.23958333333</v>
      </c>
      <c r="B1562" s="6">
        <v>-190.038589477539</v>
      </c>
      <c r="C1562" s="6">
        <v>-1316.38757324219</v>
      </c>
    </row>
    <row r="1563" spans="1:3" ht="12.75">
      <c r="A1563" s="5">
        <v>42294.25</v>
      </c>
      <c r="B1563" s="6">
        <v>-182.909057617188</v>
      </c>
      <c r="C1563" s="6">
        <v>-1316.57055664063</v>
      </c>
    </row>
    <row r="1564" spans="1:3" ht="12.75">
      <c r="A1564" s="5">
        <v>42294.260416666664</v>
      </c>
      <c r="B1564" s="6">
        <v>-227.501403808594</v>
      </c>
      <c r="C1564" s="6">
        <v>-1317.01452636719</v>
      </c>
    </row>
    <row r="1565" spans="1:3" ht="12.75">
      <c r="A1565" s="5">
        <v>42294.27083333333</v>
      </c>
      <c r="B1565" s="6">
        <v>-252.828125</v>
      </c>
      <c r="C1565" s="6">
        <v>-1317.15649414063</v>
      </c>
    </row>
    <row r="1566" spans="1:3" ht="12.75">
      <c r="A1566" s="5">
        <v>42294.28125</v>
      </c>
      <c r="B1566" s="6">
        <v>-270.540069580078</v>
      </c>
      <c r="C1566" s="6">
        <v>-1317.73522949219</v>
      </c>
    </row>
    <row r="1567" spans="1:3" ht="12.75">
      <c r="A1567" s="5">
        <v>42294.291666666664</v>
      </c>
      <c r="B1567" s="6">
        <v>-278.876647949219</v>
      </c>
      <c r="C1567" s="6">
        <v>-1318.20043945313</v>
      </c>
    </row>
    <row r="1568" spans="1:3" ht="12.75">
      <c r="A1568" s="5">
        <v>42294.30208333333</v>
      </c>
      <c r="B1568" s="6">
        <v>-321.695007324219</v>
      </c>
      <c r="C1568" s="6">
        <v>-1318.32470703125</v>
      </c>
    </row>
    <row r="1569" spans="1:3" ht="12.75">
      <c r="A1569" s="5">
        <v>42294.3125</v>
      </c>
      <c r="B1569" s="6">
        <v>-340.508850097656</v>
      </c>
      <c r="C1569" s="6">
        <v>-1318.53637695313</v>
      </c>
    </row>
    <row r="1570" spans="1:3" ht="12.75">
      <c r="A1570" s="5">
        <v>42294.322916666664</v>
      </c>
      <c r="B1570" s="6">
        <v>-334.961730957031</v>
      </c>
      <c r="C1570" s="6">
        <v>-1318.51013183594</v>
      </c>
    </row>
    <row r="1571" spans="1:3" ht="12.75">
      <c r="A1571" s="5">
        <v>42294.33333333333</v>
      </c>
      <c r="B1571" s="6">
        <v>-340.308044433594</v>
      </c>
      <c r="C1571" s="6">
        <v>-1318.71118164063</v>
      </c>
    </row>
    <row r="1572" spans="1:3" ht="12.75">
      <c r="A1572" s="5">
        <v>42294.34375</v>
      </c>
      <c r="B1572" s="6">
        <v>-363.644683837891</v>
      </c>
      <c r="C1572" s="6">
        <v>-1318.41003417969</v>
      </c>
    </row>
    <row r="1573" spans="1:3" ht="12.75">
      <c r="A1573" s="5">
        <v>42294.354166666664</v>
      </c>
      <c r="B1573" s="6">
        <v>-354.001678466797</v>
      </c>
      <c r="C1573" s="6">
        <v>-1317.78979492188</v>
      </c>
    </row>
    <row r="1574" spans="1:3" ht="12.75">
      <c r="A1574" s="5">
        <v>42294.36458333333</v>
      </c>
      <c r="B1574" s="6">
        <v>-344.707244873047</v>
      </c>
      <c r="C1574" s="6">
        <v>-1316.60266113281</v>
      </c>
    </row>
    <row r="1575" spans="1:3" ht="12.75">
      <c r="A1575" s="5">
        <v>42294.375</v>
      </c>
      <c r="B1575" s="6">
        <v>-346.553192138672</v>
      </c>
      <c r="C1575" s="6">
        <v>-1315.74987792969</v>
      </c>
    </row>
    <row r="1576" spans="1:3" ht="12.75">
      <c r="A1576" s="5">
        <v>42294.385416666664</v>
      </c>
      <c r="B1576" s="6">
        <v>-342.637512207031</v>
      </c>
      <c r="C1576" s="6">
        <v>-1314.54748535156</v>
      </c>
    </row>
    <row r="1577" spans="1:3" ht="12.75">
      <c r="A1577" s="5">
        <v>42294.39583333333</v>
      </c>
      <c r="B1577" s="6">
        <v>-315.0302734375</v>
      </c>
      <c r="C1577" s="6">
        <v>-1313.74060058594</v>
      </c>
    </row>
    <row r="1578" spans="1:3" ht="12.75">
      <c r="A1578" s="5">
        <v>42294.40625</v>
      </c>
      <c r="B1578" s="6">
        <v>-312.606689453125</v>
      </c>
      <c r="C1578" s="6">
        <v>-1312.83544921875</v>
      </c>
    </row>
    <row r="1579" spans="1:3" ht="12.75">
      <c r="A1579" s="5">
        <v>42294.416666666664</v>
      </c>
      <c r="B1579" s="6">
        <v>-331.414245605469</v>
      </c>
      <c r="C1579" s="6">
        <v>-1312.13256835938</v>
      </c>
    </row>
    <row r="1580" spans="1:3" ht="12.75">
      <c r="A1580" s="5">
        <v>42294.42708333333</v>
      </c>
      <c r="B1580" s="6">
        <v>-392.893280029297</v>
      </c>
      <c r="C1580" s="6">
        <v>-1311.44262695313</v>
      </c>
    </row>
    <row r="1581" spans="1:3" ht="12.75">
      <c r="A1581" s="5">
        <v>42294.4375</v>
      </c>
      <c r="B1581" s="6">
        <v>-406.150787353516</v>
      </c>
      <c r="C1581" s="6">
        <v>-1310.83850097656</v>
      </c>
    </row>
    <row r="1582" spans="1:3" ht="12.75">
      <c r="A1582" s="5">
        <v>42294.447916666664</v>
      </c>
      <c r="B1582" s="6">
        <v>-411.3232421875</v>
      </c>
      <c r="C1582" s="6">
        <v>-1309.8310546875</v>
      </c>
    </row>
    <row r="1583" spans="1:3" ht="12.75">
      <c r="A1583" s="5">
        <v>42294.45833333333</v>
      </c>
      <c r="B1583" s="6">
        <v>-404.507965087891</v>
      </c>
      <c r="C1583" s="6">
        <v>-1309.5</v>
      </c>
    </row>
    <row r="1584" spans="1:3" ht="12.75">
      <c r="A1584" s="5">
        <v>42294.46875</v>
      </c>
      <c r="B1584" s="6">
        <v>-381.314605712891</v>
      </c>
      <c r="C1584" s="6">
        <v>-1308.92224121094</v>
      </c>
    </row>
    <row r="1585" spans="1:3" ht="12.75">
      <c r="A1585" s="5">
        <v>42294.479166666664</v>
      </c>
      <c r="B1585" s="6">
        <v>-380.849548339844</v>
      </c>
      <c r="C1585" s="6">
        <v>-1308.30810546875</v>
      </c>
    </row>
    <row r="1586" spans="1:3" ht="12.75">
      <c r="A1586" s="5">
        <v>42294.48958333333</v>
      </c>
      <c r="B1586" s="6">
        <v>-389.535614013672</v>
      </c>
      <c r="C1586" s="6">
        <v>-1307.72436523438</v>
      </c>
    </row>
    <row r="1587" spans="1:3" ht="12.75">
      <c r="A1587" s="5">
        <v>42294.5</v>
      </c>
      <c r="B1587" s="6">
        <v>-404.530731201172</v>
      </c>
      <c r="C1587" s="6">
        <v>-1307.10681152344</v>
      </c>
    </row>
    <row r="1588" spans="1:3" ht="12.75">
      <c r="A1588" s="5">
        <v>42294.510416666664</v>
      </c>
      <c r="B1588" s="6">
        <v>-401.416320800781</v>
      </c>
      <c r="C1588" s="6">
        <v>-1306.70397949219</v>
      </c>
    </row>
    <row r="1589" spans="1:3" ht="12.75">
      <c r="A1589" s="5">
        <v>42294.52083333333</v>
      </c>
      <c r="B1589" s="6">
        <v>-405.577423095703</v>
      </c>
      <c r="C1589" s="6">
        <v>-1306.21411132813</v>
      </c>
    </row>
    <row r="1590" spans="1:3" ht="12.75">
      <c r="A1590" s="5">
        <v>42294.53125</v>
      </c>
      <c r="B1590" s="6">
        <v>-397.397705078125</v>
      </c>
      <c r="C1590" s="6">
        <v>-1305.46765136719</v>
      </c>
    </row>
    <row r="1591" spans="1:3" ht="12.75">
      <c r="A1591" s="5">
        <v>42294.541666666664</v>
      </c>
      <c r="B1591" s="6">
        <v>-383.820678710938</v>
      </c>
      <c r="C1591" s="6">
        <v>-1304.75720214844</v>
      </c>
    </row>
    <row r="1592" spans="1:3" ht="12.75">
      <c r="A1592" s="5">
        <v>42294.55208333333</v>
      </c>
      <c r="B1592" s="6">
        <v>-362.471069335938</v>
      </c>
      <c r="C1592" s="6">
        <v>-1304.01770019531</v>
      </c>
    </row>
    <row r="1593" spans="1:3" ht="12.75">
      <c r="A1593" s="5">
        <v>42294.5625</v>
      </c>
      <c r="B1593" s="6">
        <v>-368.041351318359</v>
      </c>
      <c r="C1593" s="6">
        <v>-1303.49768066406</v>
      </c>
    </row>
    <row r="1594" spans="1:3" ht="12.75">
      <c r="A1594" s="5">
        <v>42294.572916666664</v>
      </c>
      <c r="B1594" s="6">
        <v>-365.895263671875</v>
      </c>
      <c r="C1594" s="6">
        <v>-1303.16979980469</v>
      </c>
    </row>
    <row r="1595" spans="1:3" ht="12.75">
      <c r="A1595" s="5">
        <v>42294.58333333333</v>
      </c>
      <c r="B1595" s="6">
        <v>-349.173675537109</v>
      </c>
      <c r="C1595" s="6">
        <v>-1302.59423828125</v>
      </c>
    </row>
    <row r="1596" spans="1:3" ht="12.75">
      <c r="A1596" s="5">
        <v>42294.59375</v>
      </c>
      <c r="B1596" s="6">
        <v>-325.198486328125</v>
      </c>
      <c r="C1596" s="6">
        <v>-1301.70458984375</v>
      </c>
    </row>
    <row r="1597" spans="1:3" ht="12.75">
      <c r="A1597" s="5">
        <v>42294.604166666664</v>
      </c>
      <c r="B1597" s="6">
        <v>-319.148284912109</v>
      </c>
      <c r="C1597" s="6">
        <v>-1301.43347167969</v>
      </c>
    </row>
    <row r="1598" spans="1:3" ht="12.75">
      <c r="A1598" s="5">
        <v>42294.61458333333</v>
      </c>
      <c r="B1598" s="6">
        <v>-311.700408935547</v>
      </c>
      <c r="C1598" s="6">
        <v>-1301.25830078125</v>
      </c>
    </row>
    <row r="1599" spans="1:3" ht="12.75">
      <c r="A1599" s="5">
        <v>42294.625</v>
      </c>
      <c r="B1599" s="6">
        <v>-304.574310302734</v>
      </c>
      <c r="C1599" s="6">
        <v>-1301.1044921875</v>
      </c>
    </row>
    <row r="1600" spans="1:3" ht="12.75">
      <c r="A1600" s="5">
        <v>42294.635416666664</v>
      </c>
      <c r="B1600" s="6">
        <v>-265.442840576172</v>
      </c>
      <c r="C1600" s="6">
        <v>-1300.50122070313</v>
      </c>
    </row>
    <row r="1601" spans="1:3" ht="12.75">
      <c r="A1601" s="5">
        <v>42294.64583333333</v>
      </c>
      <c r="B1601" s="6">
        <v>-242.647903442383</v>
      </c>
      <c r="C1601" s="6">
        <v>-1300.28588867188</v>
      </c>
    </row>
    <row r="1602" spans="1:3" ht="12.75">
      <c r="A1602" s="5">
        <v>42294.65625</v>
      </c>
      <c r="B1602" s="6">
        <v>-237.871627807617</v>
      </c>
      <c r="C1602" s="6">
        <v>-1300.07141113281</v>
      </c>
    </row>
    <row r="1603" spans="1:3" ht="12.75">
      <c r="A1603" s="5">
        <v>42294.666666666664</v>
      </c>
      <c r="B1603" s="6">
        <v>-273.678314208984</v>
      </c>
      <c r="C1603" s="6">
        <v>-1300.07141113281</v>
      </c>
    </row>
    <row r="1604" spans="1:3" ht="12.75">
      <c r="A1604" s="5">
        <v>42294.67708333333</v>
      </c>
      <c r="B1604" s="6">
        <v>-228.500747680664</v>
      </c>
      <c r="C1604" s="6">
        <v>-1299.76000976563</v>
      </c>
    </row>
    <row r="1605" spans="1:3" ht="12.75">
      <c r="A1605" s="5">
        <v>42294.6875</v>
      </c>
      <c r="B1605" s="6">
        <v>-209.325637817383</v>
      </c>
      <c r="C1605" s="6">
        <v>-1300.28283691406</v>
      </c>
    </row>
    <row r="1606" spans="1:3" ht="12.75">
      <c r="A1606" s="5">
        <v>42294.697916666664</v>
      </c>
      <c r="B1606" s="6">
        <v>-228.379653930664</v>
      </c>
      <c r="C1606" s="6">
        <v>-1300.49914550781</v>
      </c>
    </row>
    <row r="1607" spans="1:3" ht="12.75">
      <c r="A1607" s="5">
        <v>42294.70833333333</v>
      </c>
      <c r="B1607" s="6">
        <v>-236.562164306641</v>
      </c>
      <c r="C1607" s="6">
        <v>-1300.54272460938</v>
      </c>
    </row>
    <row r="1608" spans="1:3" ht="12.75">
      <c r="A1608" s="5">
        <v>42294.71875</v>
      </c>
      <c r="B1608" s="6">
        <v>-207.030975341797</v>
      </c>
      <c r="C1608" s="6">
        <v>-1301.37963867188</v>
      </c>
    </row>
    <row r="1609" spans="1:3" ht="12.75">
      <c r="A1609" s="5">
        <v>42294.729166666664</v>
      </c>
      <c r="B1609" s="6">
        <v>-194.79182434082</v>
      </c>
      <c r="C1609" s="6">
        <v>-1301.79626464844</v>
      </c>
    </row>
    <row r="1610" spans="1:3" ht="12.75">
      <c r="A1610" s="5">
        <v>42294.73958333333</v>
      </c>
      <c r="B1610" s="6">
        <v>-174.9462890625</v>
      </c>
      <c r="C1610" s="6">
        <v>-1302.14624023438</v>
      </c>
    </row>
    <row r="1611" spans="1:3" ht="12.75">
      <c r="A1611" s="5">
        <v>42294.75</v>
      </c>
      <c r="B1611" s="6">
        <v>-134.542449951172</v>
      </c>
      <c r="C1611" s="6">
        <v>-1302.40905761719</v>
      </c>
    </row>
    <row r="1612" spans="1:3" ht="12.75">
      <c r="A1612" s="5">
        <v>42294.760416666664</v>
      </c>
      <c r="B1612" s="6">
        <v>-119.522026062012</v>
      </c>
      <c r="C1612" s="6">
        <v>-1302.76501464844</v>
      </c>
    </row>
    <row r="1613" spans="1:3" ht="12.75">
      <c r="A1613" s="5">
        <v>42294.77083333333</v>
      </c>
      <c r="B1613" s="6">
        <v>-119.333389282227</v>
      </c>
      <c r="C1613" s="6">
        <v>-1302.91833496094</v>
      </c>
    </row>
    <row r="1614" spans="1:3" ht="12.75">
      <c r="A1614" s="5">
        <v>42294.78125</v>
      </c>
      <c r="B1614" s="6">
        <v>-95.8348388671875</v>
      </c>
      <c r="C1614" s="6">
        <v>-1303.20166015625</v>
      </c>
    </row>
    <row r="1615" spans="1:3" ht="12.75">
      <c r="A1615" s="5">
        <v>42294.791666666664</v>
      </c>
      <c r="B1615" s="6">
        <v>-30.9947109222412</v>
      </c>
      <c r="C1615" s="6">
        <v>-1302.97204589844</v>
      </c>
    </row>
    <row r="1616" spans="1:3" ht="12.75">
      <c r="A1616" s="5">
        <v>42294.80208333333</v>
      </c>
      <c r="B1616" s="6">
        <v>-42.0112533569336</v>
      </c>
      <c r="C1616" s="6">
        <v>-1302.17395019531</v>
      </c>
    </row>
    <row r="1617" spans="1:3" ht="12.75">
      <c r="A1617" s="5">
        <v>42294.8125</v>
      </c>
      <c r="B1617" s="6">
        <v>-63.3130226135254</v>
      </c>
      <c r="C1617" s="6">
        <v>-1301.39074707031</v>
      </c>
    </row>
    <row r="1618" spans="1:3" ht="12.75">
      <c r="A1618" s="5">
        <v>42294.822916666664</v>
      </c>
      <c r="B1618" s="6">
        <v>-76.5414123535156</v>
      </c>
      <c r="C1618" s="6">
        <v>-1301.50732421875</v>
      </c>
    </row>
    <row r="1619" spans="1:3" ht="12.75">
      <c r="A1619" s="5">
        <v>42294.83333333333</v>
      </c>
      <c r="B1619" s="6">
        <v>-60.3564186096191</v>
      </c>
      <c r="C1619" s="6">
        <v>-1301.64282226563</v>
      </c>
    </row>
    <row r="1620" spans="1:3" ht="12.75">
      <c r="A1620" s="5">
        <v>42294.84375</v>
      </c>
      <c r="B1620" s="6">
        <v>-63.3921775817871</v>
      </c>
      <c r="C1620" s="6">
        <v>-1301.40930175781</v>
      </c>
    </row>
    <row r="1621" spans="1:3" ht="12.75">
      <c r="A1621" s="5">
        <v>42294.854166666664</v>
      </c>
      <c r="B1621" s="6">
        <v>-85.8161926269531</v>
      </c>
      <c r="C1621" s="6">
        <v>-1301.63500976563</v>
      </c>
    </row>
    <row r="1622" spans="1:3" ht="12.75">
      <c r="A1622" s="5">
        <v>42294.86458333333</v>
      </c>
      <c r="B1622" s="6">
        <v>-99.9454498291016</v>
      </c>
      <c r="C1622" s="6">
        <v>-1302.29028320313</v>
      </c>
    </row>
    <row r="1623" spans="1:3" ht="12.75">
      <c r="A1623" s="5">
        <v>42294.875</v>
      </c>
      <c r="B1623" s="6">
        <v>-109.903434753418</v>
      </c>
      <c r="C1623" s="6">
        <v>-1302.87451171875</v>
      </c>
    </row>
    <row r="1624" spans="1:3" ht="12.75">
      <c r="A1624" s="5">
        <v>42294.885416666664</v>
      </c>
      <c r="B1624" s="6">
        <v>-159.278503417969</v>
      </c>
      <c r="C1624" s="6">
        <v>-1303.24426269531</v>
      </c>
    </row>
    <row r="1625" spans="1:3" ht="12.75">
      <c r="A1625" s="5">
        <v>42294.89583333333</v>
      </c>
      <c r="B1625" s="6">
        <v>-178.578201293945</v>
      </c>
      <c r="C1625" s="6">
        <v>-1303.34289550781</v>
      </c>
    </row>
    <row r="1626" spans="1:3" ht="12.75">
      <c r="A1626" s="5">
        <v>42294.90625</v>
      </c>
      <c r="B1626" s="6">
        <v>-177.530502319336</v>
      </c>
      <c r="C1626" s="6">
        <v>-1303.36511230469</v>
      </c>
    </row>
    <row r="1627" spans="1:3" ht="12.75">
      <c r="A1627" s="5">
        <v>42294.916666666664</v>
      </c>
      <c r="B1627" s="6">
        <v>-174.045883178711</v>
      </c>
      <c r="C1627" s="6">
        <v>-1303.58325195313</v>
      </c>
    </row>
    <row r="1628" spans="1:3" ht="12.75">
      <c r="A1628" s="5">
        <v>42294.92708333333</v>
      </c>
      <c r="B1628" s="6">
        <v>-171.247589111328</v>
      </c>
      <c r="C1628" s="6">
        <v>-1304.1650390625</v>
      </c>
    </row>
    <row r="1629" spans="1:3" ht="12.75">
      <c r="A1629" s="5">
        <v>42294.9375</v>
      </c>
      <c r="B1629" s="6">
        <v>-153.646728515625</v>
      </c>
      <c r="C1629" s="6">
        <v>-1304.49548339844</v>
      </c>
    </row>
    <row r="1630" spans="1:3" ht="12.75">
      <c r="A1630" s="5">
        <v>42294.947916666664</v>
      </c>
      <c r="B1630" s="6">
        <v>-150.881988525391</v>
      </c>
      <c r="C1630" s="6">
        <v>-1304.57141113281</v>
      </c>
    </row>
    <row r="1631" spans="1:3" ht="12.75">
      <c r="A1631" s="5">
        <v>42294.95833333333</v>
      </c>
      <c r="B1631" s="6">
        <v>-156.011688232422</v>
      </c>
      <c r="C1631" s="6">
        <v>-1304.57141113281</v>
      </c>
    </row>
    <row r="1632" spans="1:3" ht="12.75">
      <c r="A1632" s="5">
        <v>42294.96875</v>
      </c>
      <c r="B1632" s="6">
        <v>-123.836097717285</v>
      </c>
      <c r="C1632" s="6">
        <v>-1304.54174804688</v>
      </c>
    </row>
    <row r="1633" spans="1:3" ht="12.75">
      <c r="A1633" s="5">
        <v>42294.979166666664</v>
      </c>
      <c r="B1633" s="6">
        <v>-110.708572387695</v>
      </c>
      <c r="C1633" s="6">
        <v>-1304.77465820313</v>
      </c>
    </row>
    <row r="1634" spans="1:3" ht="12.75">
      <c r="A1634" s="5">
        <v>42294.98958333333</v>
      </c>
      <c r="B1634" s="6">
        <v>-99.0207824707031</v>
      </c>
      <c r="C1634" s="6">
        <v>-1305.33312988281</v>
      </c>
    </row>
    <row r="1635" spans="1:3" ht="12.75">
      <c r="A1635" s="5">
        <v>42295</v>
      </c>
      <c r="B1635" s="6">
        <v>-72.1938018798828</v>
      </c>
      <c r="C1635" s="6">
        <v>-1306.08947753906</v>
      </c>
    </row>
    <row r="1636" spans="1:3" ht="12.75">
      <c r="A1636" s="5">
        <v>42295.010416666664</v>
      </c>
      <c r="B1636" s="6">
        <v>-35.6339073181152</v>
      </c>
      <c r="C1636" s="6">
        <v>-1306.52209472656</v>
      </c>
    </row>
    <row r="1637" spans="1:3" ht="12.75">
      <c r="A1637" s="5">
        <v>42295.02083333333</v>
      </c>
      <c r="B1637" s="6">
        <v>-11.4833927154541</v>
      </c>
      <c r="C1637" s="6">
        <v>-1306.77453613281</v>
      </c>
    </row>
    <row r="1638" spans="1:3" ht="12.75">
      <c r="A1638" s="5">
        <v>42295.03125</v>
      </c>
      <c r="B1638" s="6">
        <v>9.42481708526611</v>
      </c>
      <c r="C1638" s="6">
        <v>-1307.37280273438</v>
      </c>
    </row>
    <row r="1639" spans="1:3" ht="12.75">
      <c r="A1639" s="5">
        <v>42295.041666666664</v>
      </c>
      <c r="B1639" s="6">
        <v>38.8225173950195</v>
      </c>
      <c r="C1639" s="6">
        <v>-1307.96166992188</v>
      </c>
    </row>
    <row r="1640" spans="1:3" ht="12.75">
      <c r="A1640" s="5">
        <v>42295.05208333333</v>
      </c>
      <c r="B1640" s="6">
        <v>59.2929649353027</v>
      </c>
      <c r="C1640" s="6">
        <v>-1308.15930175781</v>
      </c>
    </row>
    <row r="1641" spans="1:3" ht="12.75">
      <c r="A1641" s="5">
        <v>42295.0625</v>
      </c>
      <c r="B1641" s="6">
        <v>85.1205596923828</v>
      </c>
      <c r="C1641" s="6">
        <v>-1308.33239746094</v>
      </c>
    </row>
    <row r="1642" spans="1:3" ht="12.75">
      <c r="A1642" s="5">
        <v>42295.072916666664</v>
      </c>
      <c r="B1642" s="6">
        <v>107.846801757813</v>
      </c>
      <c r="C1642" s="6">
        <v>-1308.58264160156</v>
      </c>
    </row>
    <row r="1643" spans="1:3" ht="12.75">
      <c r="A1643" s="5">
        <v>42295.08333333333</v>
      </c>
      <c r="B1643" s="6">
        <v>138.07177734375</v>
      </c>
      <c r="C1643" s="6">
        <v>-1309.03869628906</v>
      </c>
    </row>
    <row r="1644" spans="1:3" ht="12.75">
      <c r="A1644" s="5">
        <v>42295.09375</v>
      </c>
      <c r="B1644" s="6">
        <v>148.821807861328</v>
      </c>
      <c r="C1644" s="6">
        <v>-1309.46264648438</v>
      </c>
    </row>
    <row r="1645" spans="1:3" ht="12.75">
      <c r="A1645" s="5">
        <v>42295.104166666664</v>
      </c>
      <c r="B1645" s="6">
        <v>133.919235229492</v>
      </c>
      <c r="C1645" s="6">
        <v>-1309.72045898438</v>
      </c>
    </row>
    <row r="1646" spans="1:3" ht="12.75">
      <c r="A1646" s="5">
        <v>42295.11458333333</v>
      </c>
      <c r="B1646" s="6">
        <v>133.480621337891</v>
      </c>
      <c r="C1646" s="6">
        <v>-1310.12817382813</v>
      </c>
    </row>
    <row r="1647" spans="1:3" ht="12.75">
      <c r="A1647" s="5">
        <v>42295.125</v>
      </c>
      <c r="B1647" s="6">
        <v>138.603454589844</v>
      </c>
      <c r="C1647" s="6">
        <v>-1310.2568359375</v>
      </c>
    </row>
    <row r="1648" spans="1:3" ht="12.75">
      <c r="A1648" s="5">
        <v>42295.135416666664</v>
      </c>
      <c r="B1648" s="6">
        <v>145.13037109375</v>
      </c>
      <c r="C1648" s="6">
        <v>-1310.28063964844</v>
      </c>
    </row>
    <row r="1649" spans="1:3" ht="12.75">
      <c r="A1649" s="5">
        <v>42295.14583333333</v>
      </c>
      <c r="B1649" s="6">
        <v>155.276016235352</v>
      </c>
      <c r="C1649" s="6">
        <v>-1310.22131347656</v>
      </c>
    </row>
    <row r="1650" spans="1:3" ht="12.75">
      <c r="A1650" s="5">
        <v>42295.15625</v>
      </c>
      <c r="B1650" s="6">
        <v>141.663772583008</v>
      </c>
      <c r="C1650" s="6">
        <v>-1310.32141113281</v>
      </c>
    </row>
    <row r="1651" spans="1:3" ht="12.75">
      <c r="A1651" s="5">
        <v>42295.166666666664</v>
      </c>
      <c r="B1651" s="6">
        <v>126.602409362793</v>
      </c>
      <c r="C1651" s="6">
        <v>-1310.2412109375</v>
      </c>
    </row>
    <row r="1652" spans="1:3" ht="12.75">
      <c r="A1652" s="5">
        <v>42295.17708333333</v>
      </c>
      <c r="B1652" s="6">
        <v>97.6941757202148</v>
      </c>
      <c r="C1652" s="6">
        <v>-1310.02099609375</v>
      </c>
    </row>
    <row r="1653" spans="1:3" ht="12.75">
      <c r="A1653" s="5">
        <v>42295.1875</v>
      </c>
      <c r="B1653" s="6">
        <v>61.8381462097168</v>
      </c>
      <c r="C1653" s="6">
        <v>-1310.14245605469</v>
      </c>
    </row>
    <row r="1654" spans="1:3" ht="12.75">
      <c r="A1654" s="5">
        <v>42295.197916666664</v>
      </c>
      <c r="B1654" s="6">
        <v>53.9553718566895</v>
      </c>
      <c r="C1654" s="6">
        <v>-1310.56494140625</v>
      </c>
    </row>
    <row r="1655" spans="1:3" ht="12.75">
      <c r="A1655" s="5">
        <v>42295.20833333333</v>
      </c>
      <c r="B1655" s="6">
        <v>57.5904312133789</v>
      </c>
      <c r="C1655" s="6">
        <v>-1310.85595703125</v>
      </c>
    </row>
    <row r="1656" spans="1:3" ht="12.75">
      <c r="A1656" s="5">
        <v>42295.21875</v>
      </c>
      <c r="B1656" s="6">
        <v>58.0455589294434</v>
      </c>
      <c r="C1656" s="6">
        <v>-1311.14392089844</v>
      </c>
    </row>
    <row r="1657" spans="1:3" ht="12.75">
      <c r="A1657" s="5">
        <v>42295.229166666664</v>
      </c>
      <c r="B1657" s="6">
        <v>19.3789215087891</v>
      </c>
      <c r="C1657" s="6">
        <v>-1311.21398925781</v>
      </c>
    </row>
    <row r="1658" spans="1:3" ht="12.75">
      <c r="A1658" s="5">
        <v>42295.23958333333</v>
      </c>
      <c r="B1658" s="6">
        <v>-10.9904918670654</v>
      </c>
      <c r="C1658" s="6">
        <v>-1311.01733398438</v>
      </c>
    </row>
    <row r="1659" spans="1:3" ht="12.75">
      <c r="A1659" s="5">
        <v>42295.25</v>
      </c>
      <c r="B1659" s="6">
        <v>-23.1277008056641</v>
      </c>
      <c r="C1659" s="6">
        <v>-1310.85852050781</v>
      </c>
    </row>
    <row r="1660" spans="1:3" ht="12.75">
      <c r="A1660" s="5">
        <v>42295.260416666664</v>
      </c>
      <c r="B1660" s="6">
        <v>-43.4346351623535</v>
      </c>
      <c r="C1660" s="6">
        <v>-1310.67358398438</v>
      </c>
    </row>
    <row r="1661" spans="1:3" ht="12.75">
      <c r="A1661" s="5">
        <v>42295.27083333333</v>
      </c>
      <c r="B1661" s="6">
        <v>-36.5140419006348</v>
      </c>
      <c r="C1661" s="6">
        <v>-1310.64282226563</v>
      </c>
    </row>
    <row r="1662" spans="1:3" ht="12.75">
      <c r="A1662" s="5">
        <v>42295.28125</v>
      </c>
      <c r="B1662" s="6">
        <v>-54.5046195983887</v>
      </c>
      <c r="C1662" s="6">
        <v>-1310.37365722656</v>
      </c>
    </row>
    <row r="1663" spans="1:3" ht="12.75">
      <c r="A1663" s="5">
        <v>42295.291666666664</v>
      </c>
      <c r="B1663" s="6">
        <v>-85.1342620849609</v>
      </c>
      <c r="C1663" s="6">
        <v>-1310.10388183594</v>
      </c>
    </row>
    <row r="1664" spans="1:3" ht="12.75">
      <c r="A1664" s="5">
        <v>42295.30208333333</v>
      </c>
      <c r="B1664" s="6">
        <v>-107.813705444336</v>
      </c>
      <c r="C1664" s="6">
        <v>-1309.88269042969</v>
      </c>
    </row>
    <row r="1665" spans="1:3" ht="12.75">
      <c r="A1665" s="5">
        <v>42295.3125</v>
      </c>
      <c r="B1665" s="6">
        <v>-107.210876464844</v>
      </c>
      <c r="C1665" s="6">
        <v>-1309.71789550781</v>
      </c>
    </row>
    <row r="1666" spans="1:3" ht="12.75">
      <c r="A1666" s="5">
        <v>42295.322916666664</v>
      </c>
      <c r="B1666" s="6">
        <v>-112.532707214355</v>
      </c>
      <c r="C1666" s="6">
        <v>-1309.71630859375</v>
      </c>
    </row>
    <row r="1667" spans="1:3" ht="12.75">
      <c r="A1667" s="5">
        <v>42295.33333333333</v>
      </c>
      <c r="B1667" s="6">
        <v>-155.995132446289</v>
      </c>
      <c r="C1667" s="6">
        <v>-1309.67687988281</v>
      </c>
    </row>
    <row r="1668" spans="1:3" ht="12.75">
      <c r="A1668" s="5">
        <v>42295.34375</v>
      </c>
      <c r="B1668" s="6">
        <v>-192.606018066406</v>
      </c>
      <c r="C1668" s="6">
        <v>-1309.30908203125</v>
      </c>
    </row>
    <row r="1669" spans="1:3" ht="12.75">
      <c r="A1669" s="5">
        <v>42295.354166666664</v>
      </c>
      <c r="B1669" s="6">
        <v>-199.894714355469</v>
      </c>
      <c r="C1669" s="6">
        <v>-1309.15563964844</v>
      </c>
    </row>
    <row r="1670" spans="1:3" ht="12.75">
      <c r="A1670" s="5">
        <v>42295.36458333333</v>
      </c>
      <c r="B1670" s="6">
        <v>-194.885971069336</v>
      </c>
      <c r="C1670" s="6">
        <v>-1308.75085449219</v>
      </c>
    </row>
    <row r="1671" spans="1:3" ht="12.75">
      <c r="A1671" s="5">
        <v>42295.375</v>
      </c>
      <c r="B1671" s="6">
        <v>-202.780227661133</v>
      </c>
      <c r="C1671" s="6">
        <v>-1308.52673339844</v>
      </c>
    </row>
    <row r="1672" spans="1:3" ht="12.75">
      <c r="A1672" s="5">
        <v>42295.385416666664</v>
      </c>
      <c r="B1672" s="6">
        <v>-188.113967895508</v>
      </c>
      <c r="C1672" s="6">
        <v>-1307.96997070313</v>
      </c>
    </row>
    <row r="1673" spans="1:3" ht="12.75">
      <c r="A1673" s="5">
        <v>42295.39583333333</v>
      </c>
      <c r="B1673" s="6">
        <v>-212.286758422852</v>
      </c>
      <c r="C1673" s="6">
        <v>-1307.72119140625</v>
      </c>
    </row>
    <row r="1674" spans="1:3" ht="12.75">
      <c r="A1674" s="5">
        <v>42295.40625</v>
      </c>
      <c r="B1674" s="6">
        <v>-227.372604370117</v>
      </c>
      <c r="C1674" s="6">
        <v>-1307.64282226563</v>
      </c>
    </row>
    <row r="1675" spans="1:3" ht="12.75">
      <c r="A1675" s="5">
        <v>42295.416666666664</v>
      </c>
      <c r="B1675" s="6">
        <v>-244.192901611328</v>
      </c>
      <c r="C1675" s="6">
        <v>-1307.64282226563</v>
      </c>
    </row>
    <row r="1676" spans="1:3" ht="12.75">
      <c r="A1676" s="5">
        <v>42295.42708333333</v>
      </c>
      <c r="B1676" s="6">
        <v>-270.935607910156</v>
      </c>
      <c r="C1676" s="6">
        <v>-1307.74963378906</v>
      </c>
    </row>
    <row r="1677" spans="1:3" ht="12.75">
      <c r="A1677" s="5">
        <v>42295.4375</v>
      </c>
      <c r="B1677" s="6">
        <v>-285.406829833984</v>
      </c>
      <c r="C1677" s="6">
        <v>-1307.89758300781</v>
      </c>
    </row>
    <row r="1678" spans="1:3" ht="12.75">
      <c r="A1678" s="5">
        <v>42295.447916666664</v>
      </c>
      <c r="B1678" s="6">
        <v>-289.733428955078</v>
      </c>
      <c r="C1678" s="6">
        <v>-1308.00158691406</v>
      </c>
    </row>
    <row r="1679" spans="1:3" ht="12.75">
      <c r="A1679" s="5">
        <v>42295.45833333333</v>
      </c>
      <c r="B1679" s="6">
        <v>-295.795776367188</v>
      </c>
      <c r="C1679" s="6">
        <v>-1307.92858886719</v>
      </c>
    </row>
    <row r="1680" spans="1:3" ht="12.75">
      <c r="A1680" s="5">
        <v>42295.46875</v>
      </c>
      <c r="B1680" s="6">
        <v>-302.670745849609</v>
      </c>
      <c r="C1680" s="6">
        <v>-1307.99743652344</v>
      </c>
    </row>
    <row r="1681" spans="1:3" ht="12.75">
      <c r="A1681" s="5">
        <v>42295.479166666664</v>
      </c>
      <c r="B1681" s="6">
        <v>-291.010620117188</v>
      </c>
      <c r="C1681" s="6">
        <v>-1307.8681640625</v>
      </c>
    </row>
    <row r="1682" spans="1:3" ht="12.75">
      <c r="A1682" s="5">
        <v>42295.48958333333</v>
      </c>
      <c r="B1682" s="6">
        <v>-250.26171875</v>
      </c>
      <c r="C1682" s="6">
        <v>-1307.62524414063</v>
      </c>
    </row>
    <row r="1683" spans="1:3" ht="12.75">
      <c r="A1683" s="5">
        <v>42295.5</v>
      </c>
      <c r="B1683" s="6">
        <v>-237.261138916016</v>
      </c>
      <c r="C1683" s="6">
        <v>-1307.69677734375</v>
      </c>
    </row>
    <row r="1684" spans="1:3" ht="12.75">
      <c r="A1684" s="5">
        <v>42295.510416666664</v>
      </c>
      <c r="B1684" s="6">
        <v>-232.121627807617</v>
      </c>
      <c r="C1684" s="6">
        <v>-1307.71435546875</v>
      </c>
    </row>
    <row r="1685" spans="1:3" ht="12.75">
      <c r="A1685" s="5">
        <v>42295.52083333333</v>
      </c>
      <c r="B1685" s="6">
        <v>-218.785995483398</v>
      </c>
      <c r="C1685" s="6">
        <v>-1307.71435546875</v>
      </c>
    </row>
    <row r="1686" spans="1:3" ht="12.75">
      <c r="A1686" s="5">
        <v>42295.53125</v>
      </c>
      <c r="B1686" s="6">
        <v>-210.363632202148</v>
      </c>
      <c r="C1686" s="6">
        <v>-1307.53955078125</v>
      </c>
    </row>
    <row r="1687" spans="1:3" ht="12.75">
      <c r="A1687" s="5">
        <v>42295.541666666664</v>
      </c>
      <c r="B1687" s="6">
        <v>-183.565856933594</v>
      </c>
      <c r="C1687" s="6">
        <v>-1307.42858886719</v>
      </c>
    </row>
    <row r="1688" spans="1:3" ht="12.75">
      <c r="A1688" s="5">
        <v>42295.55208333333</v>
      </c>
      <c r="B1688" s="6">
        <v>-216.878921508789</v>
      </c>
      <c r="C1688" s="6">
        <v>-1307.42858886719</v>
      </c>
    </row>
    <row r="1689" spans="1:3" ht="12.75">
      <c r="A1689" s="5">
        <v>42295.5625</v>
      </c>
      <c r="B1689" s="6">
        <v>-245.227096557617</v>
      </c>
      <c r="C1689" s="6">
        <v>-1307.42858886719</v>
      </c>
    </row>
    <row r="1690" spans="1:3" ht="12.75">
      <c r="A1690" s="5">
        <v>42295.572916666664</v>
      </c>
      <c r="B1690" s="6">
        <v>-240.301895141602</v>
      </c>
      <c r="C1690" s="6">
        <v>-1307.599609375</v>
      </c>
    </row>
    <row r="1691" spans="1:3" ht="12.75">
      <c r="A1691" s="5">
        <v>42295.58333333333</v>
      </c>
      <c r="B1691" s="6">
        <v>-228.078277587891</v>
      </c>
      <c r="C1691" s="6">
        <v>-1307.61157226563</v>
      </c>
    </row>
    <row r="1692" spans="1:3" ht="12.75">
      <c r="A1692" s="5">
        <v>42295.59375</v>
      </c>
      <c r="B1692" s="6">
        <v>-278.6572265625</v>
      </c>
      <c r="C1692" s="6">
        <v>-1308.05236816406</v>
      </c>
    </row>
    <row r="1693" spans="1:3" ht="12.75">
      <c r="A1693" s="5">
        <v>42295.604166666664</v>
      </c>
      <c r="B1693" s="6">
        <v>-315.444976806641</v>
      </c>
      <c r="C1693" s="6">
        <v>-1308.36682128906</v>
      </c>
    </row>
    <row r="1694" spans="1:3" ht="12.75">
      <c r="A1694" s="5">
        <v>42295.61458333333</v>
      </c>
      <c r="B1694" s="6">
        <v>-309.875549316406</v>
      </c>
      <c r="C1694" s="6">
        <v>-1308.80810546875</v>
      </c>
    </row>
    <row r="1695" spans="1:3" ht="12.75">
      <c r="A1695" s="5">
        <v>42295.625</v>
      </c>
      <c r="B1695" s="6">
        <v>-330.485015869141</v>
      </c>
      <c r="C1695" s="6">
        <v>-1308.83483886719</v>
      </c>
    </row>
    <row r="1696" spans="1:3" ht="12.75">
      <c r="A1696" s="5">
        <v>42295.635416666664</v>
      </c>
      <c r="B1696" s="6">
        <v>-349.339172363281</v>
      </c>
      <c r="C1696" s="6">
        <v>-1308.791015625</v>
      </c>
    </row>
    <row r="1697" spans="1:3" ht="12.75">
      <c r="A1697" s="5">
        <v>42295.64583333333</v>
      </c>
      <c r="B1697" s="6">
        <v>-361.812377929688</v>
      </c>
      <c r="C1697" s="6">
        <v>-1308.77197265625</v>
      </c>
    </row>
    <row r="1698" spans="1:3" ht="12.75">
      <c r="A1698" s="5">
        <v>42295.65625</v>
      </c>
      <c r="B1698" s="6">
        <v>-373.961608886719</v>
      </c>
      <c r="C1698" s="6">
        <v>-1308.83862304688</v>
      </c>
    </row>
    <row r="1699" spans="1:3" ht="12.75">
      <c r="A1699" s="5">
        <v>42295.666666666664</v>
      </c>
      <c r="B1699" s="6">
        <v>-351.99365234375</v>
      </c>
      <c r="C1699" s="6">
        <v>-1308.78576660156</v>
      </c>
    </row>
    <row r="1700" spans="1:3" ht="12.75">
      <c r="A1700" s="5">
        <v>42295.67708333333</v>
      </c>
      <c r="B1700" s="6">
        <v>-335.376647949219</v>
      </c>
      <c r="C1700" s="6">
        <v>-1308.84936523438</v>
      </c>
    </row>
    <row r="1701" spans="1:3" ht="12.75">
      <c r="A1701" s="5">
        <v>42295.6875</v>
      </c>
      <c r="B1701" s="6">
        <v>-363.384033203125</v>
      </c>
      <c r="C1701" s="6">
        <v>-1308.85717773438</v>
      </c>
    </row>
    <row r="1702" spans="1:3" ht="12.75">
      <c r="A1702" s="5">
        <v>42295.697916666664</v>
      </c>
      <c r="B1702" s="6">
        <v>-403.941802978516</v>
      </c>
      <c r="C1702" s="6">
        <v>-1308.76965332031</v>
      </c>
    </row>
    <row r="1703" spans="1:3" ht="12.75">
      <c r="A1703" s="5">
        <v>42295.70833333333</v>
      </c>
      <c r="B1703" s="6">
        <v>-400.454040527344</v>
      </c>
      <c r="C1703" s="6">
        <v>-1308.78576660156</v>
      </c>
    </row>
    <row r="1704" spans="1:3" ht="12.75">
      <c r="A1704" s="5">
        <v>42295.71875</v>
      </c>
      <c r="B1704" s="6">
        <v>-357.733062744141</v>
      </c>
      <c r="C1704" s="6">
        <v>-1308.70446777344</v>
      </c>
    </row>
    <row r="1705" spans="1:3" ht="12.75">
      <c r="A1705" s="5">
        <v>42295.729166666664</v>
      </c>
      <c r="B1705" s="6">
        <v>-376.294097900391</v>
      </c>
      <c r="C1705" s="6">
        <v>-1308.64318847656</v>
      </c>
    </row>
    <row r="1706" spans="1:3" ht="12.75">
      <c r="A1706" s="5">
        <v>42295.73958333333</v>
      </c>
      <c r="B1706" s="6">
        <v>-367.102752685547</v>
      </c>
      <c r="C1706" s="6">
        <v>-1308.75573730469</v>
      </c>
    </row>
    <row r="1707" spans="1:3" ht="12.75">
      <c r="A1707" s="5">
        <v>42295.75</v>
      </c>
      <c r="B1707" s="6">
        <v>-377.55078125</v>
      </c>
      <c r="C1707" s="6">
        <v>-1308.78576660156</v>
      </c>
    </row>
    <row r="1708" spans="1:3" ht="12.75">
      <c r="A1708" s="5">
        <v>42295.760416666664</v>
      </c>
      <c r="B1708" s="6">
        <v>-398.555786132813</v>
      </c>
      <c r="C1708" s="6">
        <v>-1308.85717773438</v>
      </c>
    </row>
    <row r="1709" spans="1:3" ht="12.75">
      <c r="A1709" s="5">
        <v>42295.77083333333</v>
      </c>
      <c r="B1709" s="6">
        <v>-416.600250244141</v>
      </c>
      <c r="C1709" s="6">
        <v>-1308.88537597656</v>
      </c>
    </row>
    <row r="1710" spans="1:3" ht="12.75">
      <c r="A1710" s="5">
        <v>42295.78125</v>
      </c>
      <c r="B1710" s="6">
        <v>-399.586517333984</v>
      </c>
      <c r="C1710" s="6">
        <v>-1308.86071777344</v>
      </c>
    </row>
    <row r="1711" spans="1:3" ht="12.75">
      <c r="A1711" s="5">
        <v>42295.791666666664</v>
      </c>
      <c r="B1711" s="6">
        <v>-371.174438476563</v>
      </c>
      <c r="C1711" s="6">
        <v>-1308.85864257813</v>
      </c>
    </row>
    <row r="1712" spans="1:3" ht="12.75">
      <c r="A1712" s="5">
        <v>42295.80208333333</v>
      </c>
      <c r="B1712" s="6">
        <v>-373.408721923828</v>
      </c>
      <c r="C1712" s="6">
        <v>-1308.95080566406</v>
      </c>
    </row>
    <row r="1713" spans="1:3" ht="12.75">
      <c r="A1713" s="5">
        <v>42295.8125</v>
      </c>
      <c r="B1713" s="6">
        <v>-379.685424804688</v>
      </c>
      <c r="C1713" s="6">
        <v>-1308.88049316406</v>
      </c>
    </row>
    <row r="1714" spans="1:3" ht="12.75">
      <c r="A1714" s="5">
        <v>42295.822916666664</v>
      </c>
      <c r="B1714" s="6">
        <v>-367.713348388672</v>
      </c>
      <c r="C1714" s="6">
        <v>-1308.89196777344</v>
      </c>
    </row>
    <row r="1715" spans="1:3" ht="12.75">
      <c r="A1715" s="5">
        <v>42295.83333333333</v>
      </c>
      <c r="B1715" s="6">
        <v>-385.528076171875</v>
      </c>
      <c r="C1715" s="6">
        <v>-1308.85827636719</v>
      </c>
    </row>
    <row r="1716" spans="1:3" ht="12.75">
      <c r="A1716" s="5">
        <v>42295.84375</v>
      </c>
      <c r="B1716" s="6">
        <v>-421.242431640625</v>
      </c>
      <c r="C1716" s="6">
        <v>-1308.89855957031</v>
      </c>
    </row>
    <row r="1717" spans="1:3" ht="12.75">
      <c r="A1717" s="5">
        <v>42295.854166666664</v>
      </c>
      <c r="B1717" s="6">
        <v>-451.136199951172</v>
      </c>
      <c r="C1717" s="6">
        <v>-1309.22204589844</v>
      </c>
    </row>
    <row r="1718" spans="1:3" ht="12.75">
      <c r="A1718" s="5">
        <v>42295.86458333333</v>
      </c>
      <c r="B1718" s="6">
        <v>-487.672393798828</v>
      </c>
      <c r="C1718" s="6">
        <v>-1309.12890625</v>
      </c>
    </row>
    <row r="1719" spans="1:3" ht="12.75">
      <c r="A1719" s="5">
        <v>42295.875</v>
      </c>
      <c r="B1719" s="6">
        <v>-510.256317138672</v>
      </c>
      <c r="C1719" s="6">
        <v>-1309.0029296875</v>
      </c>
    </row>
    <row r="1720" spans="1:3" ht="12.75">
      <c r="A1720" s="5">
        <v>42295.885416666664</v>
      </c>
      <c r="B1720" s="6">
        <v>-511.631683349609</v>
      </c>
      <c r="C1720" s="6">
        <v>-1308.95446777344</v>
      </c>
    </row>
    <row r="1721" spans="1:3" ht="12.75">
      <c r="A1721" s="5">
        <v>42295.89583333333</v>
      </c>
      <c r="B1721" s="6">
        <v>-520.06787109375</v>
      </c>
      <c r="C1721" s="6">
        <v>-1309.06799316406</v>
      </c>
    </row>
    <row r="1722" spans="1:3" ht="12.75">
      <c r="A1722" s="5">
        <v>42295.90625</v>
      </c>
      <c r="B1722" s="6">
        <v>-514.669738769531</v>
      </c>
      <c r="C1722" s="6">
        <v>-1308.93041992188</v>
      </c>
    </row>
    <row r="1723" spans="1:3" ht="12.75">
      <c r="A1723" s="5">
        <v>42295.916666666664</v>
      </c>
      <c r="B1723" s="6">
        <v>-483.244232177734</v>
      </c>
      <c r="C1723" s="6">
        <v>-1308.92858886719</v>
      </c>
    </row>
    <row r="1724" spans="1:3" ht="12.75">
      <c r="A1724" s="5">
        <v>42295.92708333333</v>
      </c>
      <c r="B1724" s="6">
        <v>-441.282073974609</v>
      </c>
      <c r="C1724" s="6">
        <v>-1308.9169921875</v>
      </c>
    </row>
    <row r="1725" spans="1:3" ht="12.75">
      <c r="A1725" s="5">
        <v>42295.9375</v>
      </c>
      <c r="B1725" s="6">
        <v>-418.312164306641</v>
      </c>
      <c r="C1725" s="6">
        <v>-1308.82629394531</v>
      </c>
    </row>
    <row r="1726" spans="1:3" ht="12.75">
      <c r="A1726" s="5">
        <v>42295.947916666664</v>
      </c>
      <c r="B1726" s="6">
        <v>-356.660064697266</v>
      </c>
      <c r="C1726" s="6">
        <v>-1308.931640625</v>
      </c>
    </row>
    <row r="1727" spans="1:3" ht="12.75">
      <c r="A1727" s="5">
        <v>42295.95833333333</v>
      </c>
      <c r="B1727" s="6">
        <v>-293.27197265625</v>
      </c>
      <c r="C1727" s="6">
        <v>-1309.0615234375</v>
      </c>
    </row>
    <row r="1728" spans="1:3" ht="12.75">
      <c r="A1728" s="5">
        <v>42295.96875</v>
      </c>
      <c r="B1728" s="6">
        <v>-251.441482543945</v>
      </c>
      <c r="C1728" s="6">
        <v>-1309.14025878906</v>
      </c>
    </row>
    <row r="1729" spans="1:3" ht="12.75">
      <c r="A1729" s="5">
        <v>42295.979166666664</v>
      </c>
      <c r="B1729" s="6">
        <v>-214.136276245117</v>
      </c>
      <c r="C1729" s="6">
        <v>-1309.01086425781</v>
      </c>
    </row>
    <row r="1730" spans="1:3" ht="12.75">
      <c r="A1730" s="5">
        <v>42295.98958333333</v>
      </c>
      <c r="B1730" s="6">
        <v>-179.921020507813</v>
      </c>
      <c r="C1730" s="6">
        <v>-1309.05151367188</v>
      </c>
    </row>
    <row r="1731" spans="1:3" ht="12.75">
      <c r="A1731" s="5">
        <v>42296</v>
      </c>
      <c r="B1731" s="6">
        <v>-131.944534301758</v>
      </c>
      <c r="C1731" s="6">
        <v>-1308.93469238281</v>
      </c>
    </row>
    <row r="1732" spans="1:3" ht="12.75">
      <c r="A1732" s="5">
        <v>42296.010416666664</v>
      </c>
      <c r="B1732" s="6">
        <v>-96.6625061035156</v>
      </c>
      <c r="C1732" s="6">
        <v>-1309</v>
      </c>
    </row>
    <row r="1733" spans="1:3" ht="12.75">
      <c r="A1733" s="5">
        <v>42296.02083333333</v>
      </c>
      <c r="B1733" s="6">
        <v>-66.4914169311523</v>
      </c>
      <c r="C1733" s="6">
        <v>-1309.02941894531</v>
      </c>
    </row>
    <row r="1734" spans="1:3" ht="12.75">
      <c r="A1734" s="5">
        <v>42296.03125</v>
      </c>
      <c r="B1734" s="6">
        <v>-61.3462753295898</v>
      </c>
      <c r="C1734" s="6">
        <v>-1309.11779785156</v>
      </c>
    </row>
    <row r="1735" spans="1:3" ht="12.75">
      <c r="A1735" s="5">
        <v>42296.041666666664</v>
      </c>
      <c r="B1735" s="6">
        <v>-48.9908485412598</v>
      </c>
      <c r="C1735" s="6">
        <v>-1309.13903808594</v>
      </c>
    </row>
    <row r="1736" spans="1:3" ht="12.75">
      <c r="A1736" s="5">
        <v>42296.05208333333</v>
      </c>
      <c r="B1736" s="6">
        <v>-22.6387615203857</v>
      </c>
      <c r="C1736" s="6">
        <v>-1309.0673828125</v>
      </c>
    </row>
    <row r="1737" spans="1:3" ht="12.75">
      <c r="A1737" s="5">
        <v>42296.0625</v>
      </c>
      <c r="B1737" s="6">
        <v>-13.8221015930176</v>
      </c>
      <c r="C1737" s="6">
        <v>-1309.07141113281</v>
      </c>
    </row>
    <row r="1738" spans="1:3" ht="12.75">
      <c r="A1738" s="5">
        <v>42296.072916666664</v>
      </c>
      <c r="B1738" s="6">
        <v>-19.5108737945557</v>
      </c>
      <c r="C1738" s="6">
        <v>-1309.14282226563</v>
      </c>
    </row>
    <row r="1739" spans="1:3" ht="12.75">
      <c r="A1739" s="5">
        <v>42296.08333333333</v>
      </c>
      <c r="B1739" s="6">
        <v>-10.8898296356201</v>
      </c>
      <c r="C1739" s="6">
        <v>-1309.22314453125</v>
      </c>
    </row>
    <row r="1740" spans="1:3" ht="12.75">
      <c r="A1740" s="5">
        <v>42296.09375</v>
      </c>
      <c r="B1740" s="6">
        <v>-18.0703639984131</v>
      </c>
      <c r="C1740" s="6">
        <v>-1309.43566894531</v>
      </c>
    </row>
    <row r="1741" spans="1:3" ht="12.75">
      <c r="A1741" s="5">
        <v>42296.104166666664</v>
      </c>
      <c r="B1741" s="6">
        <v>-19.9368095397949</v>
      </c>
      <c r="C1741" s="6">
        <v>-1309.5693359375</v>
      </c>
    </row>
    <row r="1742" spans="1:3" ht="12.75">
      <c r="A1742" s="5">
        <v>42296.11458333333</v>
      </c>
      <c r="B1742" s="6">
        <v>-32.5574340820313</v>
      </c>
      <c r="C1742" s="6">
        <v>-1309.63195800781</v>
      </c>
    </row>
    <row r="1743" spans="1:3" ht="12.75">
      <c r="A1743" s="5">
        <v>42296.125</v>
      </c>
      <c r="B1743" s="6">
        <v>-42.8424758911133</v>
      </c>
      <c r="C1743" s="6">
        <v>-1309.71057128906</v>
      </c>
    </row>
    <row r="1744" spans="1:3" ht="12.75">
      <c r="A1744" s="5">
        <v>42296.135416666664</v>
      </c>
      <c r="B1744" s="6">
        <v>-54.7901153564453</v>
      </c>
      <c r="C1744" s="6">
        <v>-1309.54907226563</v>
      </c>
    </row>
    <row r="1745" spans="1:3" ht="12.75">
      <c r="A1745" s="5">
        <v>42296.14583333333</v>
      </c>
      <c r="B1745" s="6">
        <v>-48.1940574645996</v>
      </c>
      <c r="C1745" s="6">
        <v>-1309.57141113281</v>
      </c>
    </row>
    <row r="1746" spans="1:3" ht="12.75">
      <c r="A1746" s="5">
        <v>42296.15625</v>
      </c>
      <c r="B1746" s="6">
        <v>-47.9563751220703</v>
      </c>
      <c r="C1746" s="6">
        <v>-1309.80078125</v>
      </c>
    </row>
    <row r="1747" spans="1:3" ht="12.75">
      <c r="A1747" s="5">
        <v>42296.166666666664</v>
      </c>
      <c r="B1747" s="6">
        <v>-52.6253814697266</v>
      </c>
      <c r="C1747" s="6">
        <v>-1310.01293945313</v>
      </c>
    </row>
    <row r="1748" spans="1:3" ht="12.75">
      <c r="A1748" s="5">
        <v>42296.17708333333</v>
      </c>
      <c r="B1748" s="6">
        <v>-76.4081344604492</v>
      </c>
      <c r="C1748" s="6">
        <v>-1310.35900878906</v>
      </c>
    </row>
    <row r="1749" spans="1:3" ht="12.75">
      <c r="A1749" s="5">
        <v>42296.1875</v>
      </c>
      <c r="B1749" s="6">
        <v>-91.2158737182617</v>
      </c>
      <c r="C1749" s="6">
        <v>-1310.61853027344</v>
      </c>
    </row>
    <row r="1750" spans="1:3" ht="12.75">
      <c r="A1750" s="5">
        <v>42296.197916666664</v>
      </c>
      <c r="B1750" s="6">
        <v>-84.345832824707</v>
      </c>
      <c r="C1750" s="6">
        <v>-1311.21875</v>
      </c>
    </row>
    <row r="1751" spans="1:3" ht="12.75">
      <c r="A1751" s="5">
        <v>42296.20833333333</v>
      </c>
      <c r="B1751" s="6">
        <v>-97.0152969360352</v>
      </c>
      <c r="C1751" s="6">
        <v>-1311.42004394531</v>
      </c>
    </row>
    <row r="1752" spans="1:3" ht="12.75">
      <c r="A1752" s="5">
        <v>42296.21875</v>
      </c>
      <c r="B1752" s="6">
        <v>-122.036590576172</v>
      </c>
      <c r="C1752" s="6">
        <v>-1311.31970214844</v>
      </c>
    </row>
    <row r="1753" spans="1:3" ht="12.75">
      <c r="A1753" s="5">
        <v>42296.229166666664</v>
      </c>
      <c r="B1753" s="6">
        <v>-133.564956665039</v>
      </c>
      <c r="C1753" s="6">
        <v>-1311.21496582031</v>
      </c>
    </row>
    <row r="1754" spans="1:3" ht="12.75">
      <c r="A1754" s="5">
        <v>42296.23958333333</v>
      </c>
      <c r="B1754" s="6">
        <v>-125.652534484863</v>
      </c>
      <c r="C1754" s="6">
        <v>-1311.18432617188</v>
      </c>
    </row>
    <row r="1755" spans="1:3" ht="12.75">
      <c r="A1755" s="5">
        <v>42296.25</v>
      </c>
      <c r="B1755" s="6">
        <v>-155.241317749023</v>
      </c>
      <c r="C1755" s="6">
        <v>-1311.21435546875</v>
      </c>
    </row>
    <row r="1756" spans="1:3" ht="12.75">
      <c r="A1756" s="5">
        <v>42296.260416666664</v>
      </c>
      <c r="B1756" s="6">
        <v>-213.616165161133</v>
      </c>
      <c r="C1756" s="6">
        <v>-1311.44067382813</v>
      </c>
    </row>
    <row r="1757" spans="1:3" ht="12.75">
      <c r="A1757" s="5">
        <v>42296.27083333333</v>
      </c>
      <c r="B1757" s="6">
        <v>-250.921310424805</v>
      </c>
      <c r="C1757" s="6">
        <v>-1311.86279296875</v>
      </c>
    </row>
    <row r="1758" spans="1:3" ht="12.75">
      <c r="A1758" s="5">
        <v>42296.28125</v>
      </c>
      <c r="B1758" s="6">
        <v>-246.699310302734</v>
      </c>
      <c r="C1758" s="6">
        <v>-1312.36804199219</v>
      </c>
    </row>
    <row r="1759" spans="1:3" ht="12.75">
      <c r="A1759" s="5">
        <v>42296.291666666664</v>
      </c>
      <c r="B1759" s="6">
        <v>-251.334671020508</v>
      </c>
      <c r="C1759" s="6">
        <v>-1312.81982421875</v>
      </c>
    </row>
    <row r="1760" spans="1:3" ht="12.75">
      <c r="A1760" s="5">
        <v>42296.30208333333</v>
      </c>
      <c r="B1760" s="6">
        <v>-283.194183349609</v>
      </c>
      <c r="C1760" s="6">
        <v>-1313.09606933594</v>
      </c>
    </row>
    <row r="1761" spans="1:3" ht="12.75">
      <c r="A1761" s="5">
        <v>42296.3125</v>
      </c>
      <c r="B1761" s="6">
        <v>-310.694549560547</v>
      </c>
      <c r="C1761" s="6">
        <v>-1313.13146972656</v>
      </c>
    </row>
    <row r="1762" spans="1:3" ht="12.75">
      <c r="A1762" s="5">
        <v>42296.322916666664</v>
      </c>
      <c r="B1762" s="6">
        <v>-307.307830810547</v>
      </c>
      <c r="C1762" s="6">
        <v>-1313.07946777344</v>
      </c>
    </row>
    <row r="1763" spans="1:3" ht="12.75">
      <c r="A1763" s="5">
        <v>42296.33333333333</v>
      </c>
      <c r="B1763" s="6">
        <v>-319.122619628906</v>
      </c>
      <c r="C1763" s="6">
        <v>-1313.30834960938</v>
      </c>
    </row>
    <row r="1764" spans="1:3" ht="12.75">
      <c r="A1764" s="5">
        <v>42296.34375</v>
      </c>
      <c r="B1764" s="6">
        <v>-319.657775878906</v>
      </c>
      <c r="C1764" s="6">
        <v>-1313.11181640625</v>
      </c>
    </row>
    <row r="1765" spans="1:3" ht="12.75">
      <c r="A1765" s="5">
        <v>42296.354166666664</v>
      </c>
      <c r="B1765" s="6">
        <v>-318.404205322266</v>
      </c>
      <c r="C1765" s="6">
        <v>-1313.14147949219</v>
      </c>
    </row>
    <row r="1766" spans="1:3" ht="12.75">
      <c r="A1766" s="5">
        <v>42296.36458333333</v>
      </c>
      <c r="B1766" s="6">
        <v>-324.783569335938</v>
      </c>
      <c r="C1766" s="6">
        <v>-1312.78125</v>
      </c>
    </row>
    <row r="1767" spans="1:3" ht="12.75">
      <c r="A1767" s="5">
        <v>42296.375</v>
      </c>
      <c r="B1767" s="6">
        <v>-314.242309570313</v>
      </c>
      <c r="C1767" s="6">
        <v>-1312.48266601563</v>
      </c>
    </row>
    <row r="1768" spans="1:3" ht="12.75">
      <c r="A1768" s="5">
        <v>42296.385416666664</v>
      </c>
      <c r="B1768" s="6">
        <v>-318.846618652344</v>
      </c>
      <c r="C1768" s="6">
        <v>-1311.43884277344</v>
      </c>
    </row>
    <row r="1769" spans="1:3" ht="12.75">
      <c r="A1769" s="5">
        <v>42296.39583333333</v>
      </c>
      <c r="B1769" s="6">
        <v>-341.518981933594</v>
      </c>
      <c r="C1769" s="6">
        <v>-1310.55700683594</v>
      </c>
    </row>
    <row r="1770" spans="1:3" ht="12.75">
      <c r="A1770" s="5">
        <v>42296.40625</v>
      </c>
      <c r="B1770" s="6">
        <v>-353.069152832031</v>
      </c>
      <c r="C1770" s="6">
        <v>-1310.25695800781</v>
      </c>
    </row>
    <row r="1771" spans="1:3" ht="12.75">
      <c r="A1771" s="5">
        <v>42296.416666666664</v>
      </c>
      <c r="B1771" s="6">
        <v>-357.664001464844</v>
      </c>
      <c r="C1771" s="6">
        <v>-1310.71130371094</v>
      </c>
    </row>
    <row r="1772" spans="1:3" ht="12.75">
      <c r="A1772" s="5">
        <v>42296.42708333333</v>
      </c>
      <c r="B1772" s="6">
        <v>-353.212036132813</v>
      </c>
      <c r="C1772" s="6">
        <v>-1310.85717773438</v>
      </c>
    </row>
    <row r="1773" spans="1:3" ht="12.75">
      <c r="A1773" s="5">
        <v>42296.4375</v>
      </c>
      <c r="B1773" s="6">
        <v>-342.121978759766</v>
      </c>
      <c r="C1773" s="6">
        <v>-1310.75903320313</v>
      </c>
    </row>
    <row r="1774" spans="1:3" ht="12.75">
      <c r="A1774" s="5">
        <v>42296.447916666664</v>
      </c>
      <c r="B1774" s="6">
        <v>-347.488830566406</v>
      </c>
      <c r="C1774" s="6">
        <v>-1310.20434570313</v>
      </c>
    </row>
    <row r="1775" spans="1:3" ht="12.75">
      <c r="A1775" s="5">
        <v>42296.45833333333</v>
      </c>
      <c r="B1775" s="6">
        <v>-335.594604492188</v>
      </c>
      <c r="C1775" s="6">
        <v>-1309.6845703125</v>
      </c>
    </row>
    <row r="1776" spans="1:3" ht="12.75">
      <c r="A1776" s="5">
        <v>42296.46875</v>
      </c>
      <c r="B1776" s="6">
        <v>-298.921264648438</v>
      </c>
      <c r="C1776" s="6">
        <v>-1309.06762695313</v>
      </c>
    </row>
    <row r="1777" spans="1:3" ht="12.75">
      <c r="A1777" s="5">
        <v>42296.479166666664</v>
      </c>
      <c r="B1777" s="6">
        <v>-263.492614746094</v>
      </c>
      <c r="C1777" s="6">
        <v>-1308.58581542969</v>
      </c>
    </row>
    <row r="1778" spans="1:3" ht="12.75">
      <c r="A1778" s="5">
        <v>42296.48958333333</v>
      </c>
      <c r="B1778" s="6">
        <v>-239.108413696289</v>
      </c>
      <c r="C1778" s="6">
        <v>-1307.93383789063</v>
      </c>
    </row>
    <row r="1779" spans="1:3" ht="12.75">
      <c r="A1779" s="5">
        <v>42296.5</v>
      </c>
      <c r="B1779" s="6">
        <v>-212.318649291992</v>
      </c>
      <c r="C1779" s="6">
        <v>-1307.49975585938</v>
      </c>
    </row>
    <row r="1780" spans="1:3" ht="12.75">
      <c r="A1780" s="5">
        <v>42296.510416666664</v>
      </c>
      <c r="B1780" s="6">
        <v>-163.677978515625</v>
      </c>
      <c r="C1780" s="6">
        <v>-1307.18957519531</v>
      </c>
    </row>
    <row r="1781" spans="1:3" ht="12.75">
      <c r="A1781" s="5">
        <v>42296.52083333333</v>
      </c>
      <c r="B1781" s="6">
        <v>-146.194213867188</v>
      </c>
      <c r="C1781" s="6">
        <v>-1306.63110351563</v>
      </c>
    </row>
    <row r="1782" spans="1:3" ht="12.75">
      <c r="A1782" s="5">
        <v>42296.53125</v>
      </c>
      <c r="B1782" s="6">
        <v>-132.759994506836</v>
      </c>
      <c r="C1782" s="6">
        <v>-1306.26428222656</v>
      </c>
    </row>
    <row r="1783" spans="1:3" ht="12.75">
      <c r="A1783" s="5">
        <v>42296.541666666664</v>
      </c>
      <c r="B1783" s="6">
        <v>-113.023857116699</v>
      </c>
      <c r="C1783" s="6">
        <v>-1306.20532226563</v>
      </c>
    </row>
    <row r="1784" spans="1:3" ht="12.75">
      <c r="A1784" s="5">
        <v>42296.55208333333</v>
      </c>
      <c r="B1784" s="6">
        <v>-104.63956451416</v>
      </c>
      <c r="C1784" s="6">
        <v>-1305.72021484375</v>
      </c>
    </row>
    <row r="1785" spans="1:3" ht="12.75">
      <c r="A1785" s="5">
        <v>42296.5625</v>
      </c>
      <c r="B1785" s="6">
        <v>-125.134223937988</v>
      </c>
      <c r="C1785" s="6">
        <v>-1305.50964355469</v>
      </c>
    </row>
    <row r="1786" spans="1:3" ht="12.75">
      <c r="A1786" s="5">
        <v>42296.572916666664</v>
      </c>
      <c r="B1786" s="6">
        <v>-141.634674072266</v>
      </c>
      <c r="C1786" s="6">
        <v>-1305.11413574219</v>
      </c>
    </row>
    <row r="1787" spans="1:3" ht="12.75">
      <c r="A1787" s="5">
        <v>42296.58333333333</v>
      </c>
      <c r="B1787" s="6">
        <v>-135.143737792969</v>
      </c>
      <c r="C1787" s="6">
        <v>-1304.75561523438</v>
      </c>
    </row>
    <row r="1788" spans="1:3" ht="12.75">
      <c r="A1788" s="5">
        <v>42296.59375</v>
      </c>
      <c r="B1788" s="6">
        <v>-167.890075683594</v>
      </c>
      <c r="C1788" s="6">
        <v>-1304.41625976563</v>
      </c>
    </row>
    <row r="1789" spans="1:3" ht="12.75">
      <c r="A1789" s="5">
        <v>42296.604166666664</v>
      </c>
      <c r="B1789" s="6">
        <v>-209.028442382813</v>
      </c>
      <c r="C1789" s="6">
        <v>-1304.34643554688</v>
      </c>
    </row>
    <row r="1790" spans="1:3" ht="12.75">
      <c r="A1790" s="5">
        <v>42296.61458333333</v>
      </c>
      <c r="B1790" s="6">
        <v>-206.774917602539</v>
      </c>
      <c r="C1790" s="6">
        <v>-1303.94140625</v>
      </c>
    </row>
    <row r="1791" spans="1:3" ht="12.75">
      <c r="A1791" s="5">
        <v>42296.625</v>
      </c>
      <c r="B1791" s="6">
        <v>-228.575408935547</v>
      </c>
      <c r="C1791" s="6">
        <v>-1303.73950195313</v>
      </c>
    </row>
    <row r="1792" spans="1:3" ht="12.75">
      <c r="A1792" s="5">
        <v>42296.635416666664</v>
      </c>
      <c r="B1792" s="6">
        <v>-232.455612182617</v>
      </c>
      <c r="C1792" s="6">
        <v>-1303.45251464844</v>
      </c>
    </row>
    <row r="1793" spans="1:3" ht="12.75">
      <c r="A1793" s="5">
        <v>42296.64583333333</v>
      </c>
      <c r="B1793" s="6">
        <v>-229.278823852539</v>
      </c>
      <c r="C1793" s="6">
        <v>-1303.35717773438</v>
      </c>
    </row>
    <row r="1794" spans="1:3" ht="12.75">
      <c r="A1794" s="5">
        <v>42296.65625</v>
      </c>
      <c r="B1794" s="6">
        <v>-225.150695800781</v>
      </c>
      <c r="C1794" s="6">
        <v>-1303.18664550781</v>
      </c>
    </row>
    <row r="1795" spans="1:3" ht="12.75">
      <c r="A1795" s="5">
        <v>42296.666666666664</v>
      </c>
      <c r="B1795" s="6">
        <v>-214.004867553711</v>
      </c>
      <c r="C1795" s="6">
        <v>-1303.01489257813</v>
      </c>
    </row>
    <row r="1796" spans="1:3" ht="12.75">
      <c r="A1796" s="5">
        <v>42296.67708333333</v>
      </c>
      <c r="B1796" s="6">
        <v>-220.384719848633</v>
      </c>
      <c r="C1796" s="6">
        <v>-1302.88537597656</v>
      </c>
    </row>
    <row r="1797" spans="1:3" ht="12.75">
      <c r="A1797" s="5">
        <v>42296.6875</v>
      </c>
      <c r="B1797" s="6">
        <v>-225.9951171875</v>
      </c>
      <c r="C1797" s="6">
        <v>-1302.92846679688</v>
      </c>
    </row>
    <row r="1798" spans="1:3" ht="12.75">
      <c r="A1798" s="5">
        <v>42296.697916666664</v>
      </c>
      <c r="B1798" s="6">
        <v>-236.788009643555</v>
      </c>
      <c r="C1798" s="6">
        <v>-1303.09240722656</v>
      </c>
    </row>
    <row r="1799" spans="1:3" ht="12.75">
      <c r="A1799" s="5">
        <v>42296.70833333333</v>
      </c>
      <c r="B1799" s="6">
        <v>-239.795928955078</v>
      </c>
      <c r="C1799" s="6">
        <v>-1303.2470703125</v>
      </c>
    </row>
    <row r="1800" spans="1:3" ht="12.75">
      <c r="A1800" s="5">
        <v>42296.71875</v>
      </c>
      <c r="B1800" s="6">
        <v>-205.538589477539</v>
      </c>
      <c r="C1800" s="6">
        <v>-1303.34204101563</v>
      </c>
    </row>
    <row r="1801" spans="1:3" ht="12.75">
      <c r="A1801" s="5">
        <v>42296.729166666664</v>
      </c>
      <c r="B1801" s="6">
        <v>-226.102020263672</v>
      </c>
      <c r="C1801" s="6">
        <v>-1303.56616210938</v>
      </c>
    </row>
    <row r="1802" spans="1:3" ht="12.75">
      <c r="A1802" s="5">
        <v>42296.73958333333</v>
      </c>
      <c r="B1802" s="6">
        <v>-258.273834228516</v>
      </c>
      <c r="C1802" s="6">
        <v>-1304.3447265625</v>
      </c>
    </row>
    <row r="1803" spans="1:3" ht="12.75">
      <c r="A1803" s="5">
        <v>42296.75</v>
      </c>
      <c r="B1803" s="6">
        <v>-268.426788330078</v>
      </c>
      <c r="C1803" s="6">
        <v>-1304.798828125</v>
      </c>
    </row>
    <row r="1804" spans="1:3" ht="12.75">
      <c r="A1804" s="5">
        <v>42296.760416666664</v>
      </c>
      <c r="B1804" s="6">
        <v>-271.777435302734</v>
      </c>
      <c r="C1804" s="6">
        <v>-1305.13439941406</v>
      </c>
    </row>
    <row r="1805" spans="1:3" ht="12.75">
      <c r="A1805" s="5">
        <v>42296.77083333333</v>
      </c>
      <c r="B1805" s="6">
        <v>-274.608612060547</v>
      </c>
      <c r="C1805" s="6">
        <v>-1305.24841308594</v>
      </c>
    </row>
    <row r="1806" spans="1:3" ht="12.75">
      <c r="A1806" s="5">
        <v>42296.78125</v>
      </c>
      <c r="B1806" s="6">
        <v>-268.196380615234</v>
      </c>
      <c r="C1806" s="6">
        <v>-1305.48852539063</v>
      </c>
    </row>
    <row r="1807" spans="1:3" ht="12.75">
      <c r="A1807" s="5">
        <v>42296.791666666664</v>
      </c>
      <c r="B1807" s="6">
        <v>-239.010589599609</v>
      </c>
      <c r="C1807" s="6">
        <v>-1305.84777832031</v>
      </c>
    </row>
    <row r="1808" spans="1:3" ht="12.75">
      <c r="A1808" s="5">
        <v>42296.80208333333</v>
      </c>
      <c r="B1808" s="6">
        <v>-201.973968505859</v>
      </c>
      <c r="C1808" s="6">
        <v>-1306.96691894531</v>
      </c>
    </row>
    <row r="1809" spans="1:3" ht="12.75">
      <c r="A1809" s="5">
        <v>42296.8125</v>
      </c>
      <c r="B1809" s="6">
        <v>-190.1689453125</v>
      </c>
      <c r="C1809" s="6">
        <v>-1307.37390136719</v>
      </c>
    </row>
    <row r="1810" spans="1:3" ht="12.75">
      <c r="A1810" s="5">
        <v>42296.822916666664</v>
      </c>
      <c r="B1810" s="6">
        <v>-169.878829956055</v>
      </c>
      <c r="C1810" s="6">
        <v>-1307.27197265625</v>
      </c>
    </row>
    <row r="1811" spans="1:3" ht="12.75">
      <c r="A1811" s="5">
        <v>42296.83333333333</v>
      </c>
      <c r="B1811" s="6">
        <v>-154.596145629883</v>
      </c>
      <c r="C1811" s="6">
        <v>-1307.75219726563</v>
      </c>
    </row>
    <row r="1812" spans="1:3" ht="12.75">
      <c r="A1812" s="5">
        <v>42296.84375</v>
      </c>
      <c r="B1812" s="6">
        <v>-152.512069702148</v>
      </c>
      <c r="C1812" s="6">
        <v>-1307.75256347656</v>
      </c>
    </row>
    <row r="1813" spans="1:3" ht="12.75">
      <c r="A1813" s="5">
        <v>42296.854166666664</v>
      </c>
      <c r="B1813" s="6">
        <v>-144.750915527344</v>
      </c>
      <c r="C1813" s="6">
        <v>-1308.09326171875</v>
      </c>
    </row>
    <row r="1814" spans="1:3" ht="12.75">
      <c r="A1814" s="5">
        <v>42296.86458333333</v>
      </c>
      <c r="B1814" s="6">
        <v>-119.974708557129</v>
      </c>
      <c r="C1814" s="6">
        <v>-1308.07849121094</v>
      </c>
    </row>
    <row r="1815" spans="1:3" ht="12.75">
      <c r="A1815" s="5">
        <v>42296.875</v>
      </c>
      <c r="B1815" s="6">
        <v>-64.0080795288086</v>
      </c>
      <c r="C1815" s="6">
        <v>-1308.07141113281</v>
      </c>
    </row>
    <row r="1816" spans="1:3" ht="12.75">
      <c r="A1816" s="5">
        <v>42296.885416666664</v>
      </c>
      <c r="B1816" s="6">
        <v>-58.2632446289063</v>
      </c>
      <c r="C1816" s="6">
        <v>-1308.06384277344</v>
      </c>
    </row>
    <row r="1817" spans="1:3" ht="12.75">
      <c r="A1817" s="5">
        <v>42296.89583333333</v>
      </c>
      <c r="B1817" s="6">
        <v>-65.0988082885742</v>
      </c>
      <c r="C1817" s="6">
        <v>-1308.20190429688</v>
      </c>
    </row>
    <row r="1818" spans="1:3" ht="12.75">
      <c r="A1818" s="5">
        <v>42296.90625</v>
      </c>
      <c r="B1818" s="6">
        <v>-58.1760902404785</v>
      </c>
      <c r="C1818" s="6">
        <v>-1308.490234375</v>
      </c>
    </row>
    <row r="1819" spans="1:3" ht="12.75">
      <c r="A1819" s="5">
        <v>42296.916666666664</v>
      </c>
      <c r="B1819" s="6">
        <v>-38.3978157043457</v>
      </c>
      <c r="C1819" s="6">
        <v>-1308.57141113281</v>
      </c>
    </row>
    <row r="1820" spans="1:3" ht="12.75">
      <c r="A1820" s="5">
        <v>42296.92708333333</v>
      </c>
      <c r="B1820" s="6">
        <v>-34.959774017334</v>
      </c>
      <c r="C1820" s="6">
        <v>-1308.77990722656</v>
      </c>
    </row>
    <row r="1821" spans="1:3" ht="12.75">
      <c r="A1821" s="5">
        <v>42296.9375</v>
      </c>
      <c r="B1821" s="6">
        <v>-44.0817718505859</v>
      </c>
      <c r="C1821" s="6">
        <v>-1308.89782714844</v>
      </c>
    </row>
    <row r="1822" spans="1:3" ht="12.75">
      <c r="A1822" s="5">
        <v>42296.947916666664</v>
      </c>
      <c r="B1822" s="6">
        <v>-30.4636898040771</v>
      </c>
      <c r="C1822" s="6">
        <v>-1309.12756347656</v>
      </c>
    </row>
    <row r="1823" spans="1:3" ht="12.75">
      <c r="A1823" s="5">
        <v>42296.95833333333</v>
      </c>
      <c r="B1823" s="6">
        <v>-26.2286357879639</v>
      </c>
      <c r="C1823" s="6">
        <v>-1309.21801757813</v>
      </c>
    </row>
    <row r="1824" spans="1:3" ht="12.75">
      <c r="A1824" s="5">
        <v>42296.96875</v>
      </c>
      <c r="B1824" s="6">
        <v>-35.1627044677734</v>
      </c>
      <c r="C1824" s="6">
        <v>-1309.63989257813</v>
      </c>
    </row>
    <row r="1825" spans="1:3" ht="12.75">
      <c r="A1825" s="5">
        <v>42296.979166666664</v>
      </c>
      <c r="B1825" s="6">
        <v>-18.0001316070557</v>
      </c>
      <c r="C1825" s="6">
        <v>-1309.8310546875</v>
      </c>
    </row>
    <row r="1826" spans="1:3" ht="12.75">
      <c r="A1826" s="5">
        <v>42296.98958333333</v>
      </c>
      <c r="B1826" s="6">
        <v>-3.892746925354</v>
      </c>
      <c r="C1826" s="6">
        <v>-1309.78527832031</v>
      </c>
    </row>
    <row r="1827" spans="1:3" ht="12.75">
      <c r="A1827" s="5">
        <v>42297</v>
      </c>
      <c r="B1827" s="6">
        <v>-16.1565227508545</v>
      </c>
      <c r="C1827" s="6">
        <v>-1310.11779785156</v>
      </c>
    </row>
    <row r="1828" spans="1:3" ht="12.75">
      <c r="A1828" s="5">
        <v>42297.010416666664</v>
      </c>
      <c r="B1828" s="6">
        <v>0.902713418006897</v>
      </c>
      <c r="C1828" s="6">
        <v>-1311.08642578125</v>
      </c>
    </row>
    <row r="1829" spans="1:3" ht="12.75">
      <c r="A1829" s="5">
        <v>42297.02083333333</v>
      </c>
      <c r="B1829" s="6">
        <v>15.3685836791992</v>
      </c>
      <c r="C1829" s="6">
        <v>-1311.26416015625</v>
      </c>
    </row>
    <row r="1830" spans="1:3" ht="12.75">
      <c r="A1830" s="5">
        <v>42297.03125</v>
      </c>
      <c r="B1830" s="6">
        <v>39.0132789611816</v>
      </c>
      <c r="C1830" s="6">
        <v>-1311.13269042969</v>
      </c>
    </row>
    <row r="1831" spans="1:3" ht="12.75">
      <c r="A1831" s="5">
        <v>42297.041666666664</v>
      </c>
      <c r="B1831" s="6">
        <v>57.3109550476074</v>
      </c>
      <c r="C1831" s="6">
        <v>-1311.23620605469</v>
      </c>
    </row>
    <row r="1832" spans="1:3" ht="12.75">
      <c r="A1832" s="5">
        <v>42297.05208333333</v>
      </c>
      <c r="B1832" s="6">
        <v>73.5007247924805</v>
      </c>
      <c r="C1832" s="6">
        <v>-1310.80773925781</v>
      </c>
    </row>
    <row r="1833" spans="1:3" ht="12.75">
      <c r="A1833" s="5">
        <v>42297.0625</v>
      </c>
      <c r="B1833" s="6">
        <v>84.8418884277344</v>
      </c>
      <c r="C1833" s="6">
        <v>-1310.72180175781</v>
      </c>
    </row>
    <row r="1834" spans="1:3" ht="12.75">
      <c r="A1834" s="5">
        <v>42297.072916666664</v>
      </c>
      <c r="B1834" s="6">
        <v>95.8054962158203</v>
      </c>
      <c r="C1834" s="6">
        <v>-1310.26257324219</v>
      </c>
    </row>
    <row r="1835" spans="1:3" ht="12.75">
      <c r="A1835" s="5">
        <v>42297.08333333333</v>
      </c>
      <c r="B1835" s="6">
        <v>74.3748550415039</v>
      </c>
      <c r="C1835" s="6">
        <v>-1309.9296875</v>
      </c>
    </row>
    <row r="1836" spans="1:3" ht="12.75">
      <c r="A1836" s="5">
        <v>42297.09375</v>
      </c>
      <c r="B1836" s="6">
        <v>49.9001083374023</v>
      </c>
      <c r="C1836" s="6">
        <v>-1310.02819824219</v>
      </c>
    </row>
    <row r="1837" spans="1:3" ht="12.75">
      <c r="A1837" s="5">
        <v>42297.104166666664</v>
      </c>
      <c r="B1837" s="6">
        <v>36.1237754821777</v>
      </c>
      <c r="C1837" s="6">
        <v>-1310.55395507813</v>
      </c>
    </row>
    <row r="1838" spans="1:3" ht="12.75">
      <c r="A1838" s="5">
        <v>42297.11458333333</v>
      </c>
      <c r="B1838" s="6">
        <v>31.593318939209</v>
      </c>
      <c r="C1838" s="6">
        <v>-1310.64331054688</v>
      </c>
    </row>
    <row r="1839" spans="1:3" ht="12.75">
      <c r="A1839" s="5">
        <v>42297.125</v>
      </c>
      <c r="B1839" s="6">
        <v>24.3076210021973</v>
      </c>
      <c r="C1839" s="6">
        <v>-1311.20336914063</v>
      </c>
    </row>
    <row r="1840" spans="1:3" ht="12.75">
      <c r="A1840" s="5">
        <v>42297.135416666664</v>
      </c>
      <c r="B1840" s="6">
        <v>24.6807193756104</v>
      </c>
      <c r="C1840" s="6">
        <v>-1311.09582519531</v>
      </c>
    </row>
    <row r="1841" spans="1:3" ht="12.75">
      <c r="A1841" s="5">
        <v>42297.14583333333</v>
      </c>
      <c r="B1841" s="6">
        <v>13.0205135345459</v>
      </c>
      <c r="C1841" s="6">
        <v>-1311.44409179688</v>
      </c>
    </row>
    <row r="1842" spans="1:3" ht="12.75">
      <c r="A1842" s="5">
        <v>42297.15625</v>
      </c>
      <c r="B1842" s="6">
        <v>3.39435434341431</v>
      </c>
      <c r="C1842" s="6">
        <v>-1312.2412109375</v>
      </c>
    </row>
    <row r="1843" spans="1:3" ht="12.75">
      <c r="A1843" s="5">
        <v>42297.166666666664</v>
      </c>
      <c r="B1843" s="6">
        <v>-7.05451965332031</v>
      </c>
      <c r="C1843" s="6">
        <v>-1312.61560058594</v>
      </c>
    </row>
    <row r="1844" spans="1:3" ht="12.75">
      <c r="A1844" s="5">
        <v>42297.17708333333</v>
      </c>
      <c r="B1844" s="6">
        <v>-5.50717687606812</v>
      </c>
      <c r="C1844" s="6">
        <v>-1312.90270996094</v>
      </c>
    </row>
    <row r="1845" spans="1:3" ht="12.75">
      <c r="A1845" s="5">
        <v>42297.1875</v>
      </c>
      <c r="B1845" s="6">
        <v>-1.47818076610565</v>
      </c>
      <c r="C1845" s="6">
        <v>-1312.33728027344</v>
      </c>
    </row>
    <row r="1846" spans="1:3" ht="12.75">
      <c r="A1846" s="5">
        <v>42297.197916666664</v>
      </c>
      <c r="B1846" s="6">
        <v>-20.3261528015137</v>
      </c>
      <c r="C1846" s="6">
        <v>-1312.72241210938</v>
      </c>
    </row>
    <row r="1847" spans="1:3" ht="12.75">
      <c r="A1847" s="5">
        <v>42297.20833333333</v>
      </c>
      <c r="B1847" s="6">
        <v>-50.1729278564453</v>
      </c>
      <c r="C1847" s="6">
        <v>-1312.42980957031</v>
      </c>
    </row>
    <row r="1848" spans="1:3" ht="12.75">
      <c r="A1848" s="5">
        <v>42297.21875</v>
      </c>
      <c r="B1848" s="6">
        <v>-95.4377136230469</v>
      </c>
      <c r="C1848" s="6">
        <v>-1313.19409179688</v>
      </c>
    </row>
    <row r="1849" spans="1:3" ht="12.75">
      <c r="A1849" s="5">
        <v>42297.229166666664</v>
      </c>
      <c r="B1849" s="6">
        <v>-76.5773391723633</v>
      </c>
      <c r="C1849" s="6">
        <v>-1313.54418945313</v>
      </c>
    </row>
    <row r="1850" spans="1:3" ht="12.75">
      <c r="A1850" s="5">
        <v>42297.23958333333</v>
      </c>
      <c r="B1850" s="6">
        <v>-91.39404296875</v>
      </c>
      <c r="C1850" s="6">
        <v>-1313.60803222656</v>
      </c>
    </row>
    <row r="1851" spans="1:3" ht="12.75">
      <c r="A1851" s="5">
        <v>42297.25</v>
      </c>
      <c r="B1851" s="6">
        <v>-122.911026000977</v>
      </c>
      <c r="C1851" s="6">
        <v>-1313.68359375</v>
      </c>
    </row>
    <row r="1852" spans="1:3" ht="12.75">
      <c r="A1852" s="5">
        <v>42297.260416666664</v>
      </c>
      <c r="B1852" s="6">
        <v>-186.364944458008</v>
      </c>
      <c r="C1852" s="6">
        <v>-1312.93322753906</v>
      </c>
    </row>
    <row r="1853" spans="1:3" ht="12.75">
      <c r="A1853" s="5">
        <v>42297.27083333333</v>
      </c>
      <c r="B1853" s="6">
        <v>-233.824829101563</v>
      </c>
      <c r="C1853" s="6">
        <v>-1312.92797851563</v>
      </c>
    </row>
    <row r="1854" spans="1:3" ht="12.75">
      <c r="A1854" s="5">
        <v>42297.28125</v>
      </c>
      <c r="B1854" s="6">
        <v>-242.605209350586</v>
      </c>
      <c r="C1854" s="6">
        <v>-1314.14196777344</v>
      </c>
    </row>
    <row r="1855" spans="1:3" ht="12.75">
      <c r="A1855" s="5">
        <v>42297.291666666664</v>
      </c>
      <c r="B1855" s="6">
        <v>-251.01789855957</v>
      </c>
      <c r="C1855" s="6">
        <v>-1314.26782226563</v>
      </c>
    </row>
    <row r="1856" spans="1:3" ht="12.75">
      <c r="A1856" s="5">
        <v>42297.30208333333</v>
      </c>
      <c r="B1856" s="6">
        <v>-256.148345947266</v>
      </c>
      <c r="C1856" s="6">
        <v>-1314.1025390625</v>
      </c>
    </row>
    <row r="1857" spans="1:3" ht="12.75">
      <c r="A1857" s="5">
        <v>42297.3125</v>
      </c>
      <c r="B1857" s="6">
        <v>-272.149963378906</v>
      </c>
      <c r="C1857" s="6">
        <v>-1314.35717773438</v>
      </c>
    </row>
    <row r="1858" spans="1:3" ht="12.75">
      <c r="A1858" s="5">
        <v>42297.322916666664</v>
      </c>
      <c r="B1858" s="6">
        <v>-262.797119140625</v>
      </c>
      <c r="C1858" s="6">
        <v>-1314.03515625</v>
      </c>
    </row>
    <row r="1859" spans="1:3" ht="12.75">
      <c r="A1859" s="5">
        <v>42297.33333333333</v>
      </c>
      <c r="B1859" s="6">
        <v>-277.505340576172</v>
      </c>
      <c r="C1859" s="6">
        <v>-1313.92858886719</v>
      </c>
    </row>
    <row r="1860" spans="1:3" ht="12.75">
      <c r="A1860" s="5">
        <v>42297.34375</v>
      </c>
      <c r="B1860" s="6">
        <v>-279.900329589844</v>
      </c>
      <c r="C1860" s="6">
        <v>-1294.74047851563</v>
      </c>
    </row>
    <row r="1861" spans="1:3" ht="12.75">
      <c r="A1861" s="5">
        <v>42297.354166666664</v>
      </c>
      <c r="B1861" s="6">
        <v>-357.102355957031</v>
      </c>
      <c r="C1861" s="6">
        <v>-1206.64404296875</v>
      </c>
    </row>
    <row r="1862" spans="1:3" ht="12.75">
      <c r="A1862" s="5">
        <v>42297.36458333333</v>
      </c>
      <c r="B1862" s="6">
        <v>-412.984985351563</v>
      </c>
      <c r="C1862" s="6">
        <v>-1205.76098632813</v>
      </c>
    </row>
    <row r="1863" spans="1:3" ht="12.75">
      <c r="A1863" s="5">
        <v>42297.375</v>
      </c>
      <c r="B1863" s="6">
        <v>-445.982635498047</v>
      </c>
      <c r="C1863" s="6">
        <v>-1205.14892578125</v>
      </c>
    </row>
    <row r="1864" spans="1:3" ht="12.75">
      <c r="A1864" s="5">
        <v>42297.385416666664</v>
      </c>
      <c r="B1864" s="6">
        <v>-549.27001953125</v>
      </c>
      <c r="C1864" s="6">
        <v>-1204.18884277344</v>
      </c>
    </row>
    <row r="1865" spans="1:3" ht="12.75">
      <c r="A1865" s="5">
        <v>42297.39583333333</v>
      </c>
      <c r="B1865" s="6">
        <v>-602.51123046875</v>
      </c>
      <c r="C1865" s="6">
        <v>-1203.40319824219</v>
      </c>
    </row>
    <row r="1866" spans="1:3" ht="12.75">
      <c r="A1866" s="5">
        <v>42297.40625</v>
      </c>
      <c r="B1866" s="6">
        <v>-626.572387695313</v>
      </c>
      <c r="C1866" s="6">
        <v>-1202.80883789063</v>
      </c>
    </row>
    <row r="1867" spans="1:3" ht="12.75">
      <c r="A1867" s="5">
        <v>42297.416666666664</v>
      </c>
      <c r="B1867" s="6">
        <v>-639.882446289063</v>
      </c>
      <c r="C1867" s="6">
        <v>-1202.19213867188</v>
      </c>
    </row>
    <row r="1868" spans="1:3" ht="12.75">
      <c r="A1868" s="5">
        <v>42297.42708333333</v>
      </c>
      <c r="B1868" s="6">
        <v>-632.008544921875</v>
      </c>
      <c r="C1868" s="6">
        <v>-1201.33361816406</v>
      </c>
    </row>
    <row r="1869" spans="1:3" ht="12.75">
      <c r="A1869" s="5">
        <v>42297.4375</v>
      </c>
      <c r="B1869" s="6">
        <v>-619.378356933594</v>
      </c>
      <c r="C1869" s="6">
        <v>-1200.85913085938</v>
      </c>
    </row>
    <row r="1870" spans="1:3" ht="12.75">
      <c r="A1870" s="5">
        <v>42297.447916666664</v>
      </c>
      <c r="B1870" s="6">
        <v>-621.077941894531</v>
      </c>
      <c r="C1870" s="6">
        <v>-1199.9375</v>
      </c>
    </row>
    <row r="1871" spans="1:3" ht="12.75">
      <c r="A1871" s="5">
        <v>42297.45833333333</v>
      </c>
      <c r="B1871" s="6">
        <v>-613.460083007813</v>
      </c>
      <c r="C1871" s="6">
        <v>-1199.21630859375</v>
      </c>
    </row>
    <row r="1872" spans="1:3" ht="12.75">
      <c r="A1872" s="5">
        <v>42297.46875</v>
      </c>
      <c r="B1872" s="6">
        <v>-561.844970703125</v>
      </c>
      <c r="C1872" s="6">
        <v>-1198.31518554688</v>
      </c>
    </row>
    <row r="1873" spans="1:3" ht="12.75">
      <c r="A1873" s="5">
        <v>42297.479166666664</v>
      </c>
      <c r="B1873" s="6">
        <v>-558.482421875</v>
      </c>
      <c r="C1873" s="6">
        <v>-1198.14624023438</v>
      </c>
    </row>
    <row r="1874" spans="1:3" ht="12.75">
      <c r="A1874" s="5">
        <v>42297.48958333333</v>
      </c>
      <c r="B1874" s="6">
        <v>-572.756958007813</v>
      </c>
      <c r="C1874" s="6">
        <v>-1197.58435058594</v>
      </c>
    </row>
    <row r="1875" spans="1:3" ht="12.75">
      <c r="A1875" s="5">
        <v>42297.5</v>
      </c>
      <c r="B1875" s="6">
        <v>-555.208435058594</v>
      </c>
      <c r="C1875" s="6">
        <v>-1196.91943359375</v>
      </c>
    </row>
    <row r="1876" spans="1:3" ht="12.75">
      <c r="A1876" s="5">
        <v>42297.510416666664</v>
      </c>
      <c r="B1876" s="6">
        <v>-614.258422851563</v>
      </c>
      <c r="C1876" s="6">
        <v>-1195.91589355469</v>
      </c>
    </row>
    <row r="1877" spans="1:3" ht="12.75">
      <c r="A1877" s="5">
        <v>42297.52083333333</v>
      </c>
      <c r="B1877" s="6">
        <v>-632.576782226563</v>
      </c>
      <c r="C1877" s="6">
        <v>-1195.63818359375</v>
      </c>
    </row>
    <row r="1878" spans="1:3" ht="12.75">
      <c r="A1878" s="5">
        <v>42297.53125</v>
      </c>
      <c r="B1878" s="6">
        <v>-623.036865234375</v>
      </c>
      <c r="C1878" s="6">
        <v>-1195.20922851563</v>
      </c>
    </row>
    <row r="1879" spans="1:3" ht="12.75">
      <c r="A1879" s="5">
        <v>42297.541666666664</v>
      </c>
      <c r="B1879" s="6">
        <v>-623.763610839844</v>
      </c>
      <c r="C1879" s="6">
        <v>-1194.89233398438</v>
      </c>
    </row>
    <row r="1880" spans="1:3" ht="12.75">
      <c r="A1880" s="5">
        <v>42297.55208333333</v>
      </c>
      <c r="B1880" s="6">
        <v>-613.364440917969</v>
      </c>
      <c r="C1880" s="6">
        <v>-1194.53540039063</v>
      </c>
    </row>
    <row r="1881" spans="1:3" ht="12.75">
      <c r="A1881" s="5">
        <v>42297.5625</v>
      </c>
      <c r="B1881" s="6">
        <v>-602.741027832031</v>
      </c>
      <c r="C1881" s="6">
        <v>-1193.93908691406</v>
      </c>
    </row>
    <row r="1882" spans="1:3" ht="12.75">
      <c r="A1882" s="5">
        <v>42297.572916666664</v>
      </c>
      <c r="B1882" s="6">
        <v>-601.828308105469</v>
      </c>
      <c r="C1882" s="6">
        <v>-1193.64270019531</v>
      </c>
    </row>
    <row r="1883" spans="1:3" ht="12.75">
      <c r="A1883" s="5">
        <v>42297.58333333333</v>
      </c>
      <c r="B1883" s="6">
        <v>-612.585754394531</v>
      </c>
      <c r="C1883" s="6">
        <v>-1193.50317382813</v>
      </c>
    </row>
    <row r="1884" spans="1:3" ht="12.75">
      <c r="A1884" s="5">
        <v>42297.59375</v>
      </c>
      <c r="B1884" s="6">
        <v>-628.849060058594</v>
      </c>
      <c r="C1884" s="6">
        <v>-1193.49768066406</v>
      </c>
    </row>
    <row r="1885" spans="1:3" ht="12.75">
      <c r="A1885" s="5">
        <v>42297.604166666664</v>
      </c>
      <c r="B1885" s="6">
        <v>-648.463684082031</v>
      </c>
      <c r="C1885" s="6">
        <v>-1193.33483886719</v>
      </c>
    </row>
    <row r="1886" spans="1:3" ht="12.75">
      <c r="A1886" s="5">
        <v>42297.61458333333</v>
      </c>
      <c r="B1886" s="6">
        <v>-596.788146972656</v>
      </c>
      <c r="C1886" s="6">
        <v>-1192.93933105469</v>
      </c>
    </row>
    <row r="1887" spans="1:3" ht="12.75">
      <c r="A1887" s="5">
        <v>42297.625</v>
      </c>
      <c r="B1887" s="6">
        <v>-588.446594238281</v>
      </c>
      <c r="C1887" s="6">
        <v>-1192.66479492188</v>
      </c>
    </row>
    <row r="1888" spans="1:3" ht="12.75">
      <c r="A1888" s="5">
        <v>42297.635416666664</v>
      </c>
      <c r="B1888" s="6">
        <v>-570.393920898438</v>
      </c>
      <c r="C1888" s="6">
        <v>-1192.44274902344</v>
      </c>
    </row>
    <row r="1889" spans="1:3" ht="12.75">
      <c r="A1889" s="5">
        <v>42297.64583333333</v>
      </c>
      <c r="B1889" s="6">
        <v>-569.609069824219</v>
      </c>
      <c r="C1889" s="6">
        <v>-1192.39172363281</v>
      </c>
    </row>
    <row r="1890" spans="1:3" ht="12.75">
      <c r="A1890" s="5">
        <v>42297.65625</v>
      </c>
      <c r="B1890" s="6">
        <v>-567.893127441406</v>
      </c>
      <c r="C1890" s="6">
        <v>-1192.28674316406</v>
      </c>
    </row>
    <row r="1891" spans="1:3" ht="12.75">
      <c r="A1891" s="5">
        <v>42297.666666666664</v>
      </c>
      <c r="B1891" s="6">
        <v>-595.383666992188</v>
      </c>
      <c r="C1891" s="6">
        <v>-1192.17687988281</v>
      </c>
    </row>
    <row r="1892" spans="1:3" ht="12.75">
      <c r="A1892" s="5">
        <v>42297.67708333333</v>
      </c>
      <c r="B1892" s="6">
        <v>-633.355834960938</v>
      </c>
      <c r="C1892" s="6">
        <v>-1192.27465820313</v>
      </c>
    </row>
    <row r="1893" spans="1:3" ht="12.75">
      <c r="A1893" s="5">
        <v>42297.6875</v>
      </c>
      <c r="B1893" s="6">
        <v>-644.055053710938</v>
      </c>
      <c r="C1893" s="6">
        <v>-1192.47607421875</v>
      </c>
    </row>
    <row r="1894" spans="1:3" ht="12.75">
      <c r="A1894" s="5">
        <v>42297.697916666664</v>
      </c>
      <c r="B1894" s="6">
        <v>-638.458129882813</v>
      </c>
      <c r="C1894" s="6">
        <v>-1192.83618164063</v>
      </c>
    </row>
    <row r="1895" spans="1:3" ht="12.75">
      <c r="A1895" s="5">
        <v>42297.70833333333</v>
      </c>
      <c r="B1895" s="6">
        <v>-638.062377929688</v>
      </c>
      <c r="C1895" s="6">
        <v>-1193.29138183594</v>
      </c>
    </row>
    <row r="1896" spans="1:3" ht="12.75">
      <c r="A1896" s="5">
        <v>42297.71875</v>
      </c>
      <c r="B1896" s="6">
        <v>-443.619812011719</v>
      </c>
      <c r="C1896" s="6">
        <v>-1286.08776855469</v>
      </c>
    </row>
    <row r="1897" spans="1:3" ht="12.75">
      <c r="A1897" s="5">
        <v>42297.729166666664</v>
      </c>
      <c r="B1897" s="6">
        <v>-409.466064453125</v>
      </c>
      <c r="C1897" s="6">
        <v>-1303.68286132813</v>
      </c>
    </row>
    <row r="1898" spans="1:3" ht="12.75">
      <c r="A1898" s="5">
        <v>42297.73958333333</v>
      </c>
      <c r="B1898" s="6">
        <v>-421.635040283203</v>
      </c>
      <c r="C1898" s="6">
        <v>-1304.515625</v>
      </c>
    </row>
    <row r="1899" spans="1:3" ht="12.75">
      <c r="A1899" s="5">
        <v>42297.75</v>
      </c>
      <c r="B1899" s="6">
        <v>-431.049987792969</v>
      </c>
      <c r="C1899" s="6">
        <v>-1305.01892089844</v>
      </c>
    </row>
    <row r="1900" spans="1:3" ht="12.75">
      <c r="A1900" s="5">
        <v>42297.760416666664</v>
      </c>
      <c r="B1900" s="6">
        <v>-409.208404541016</v>
      </c>
      <c r="C1900" s="6">
        <v>-1305.59155273438</v>
      </c>
    </row>
    <row r="1901" spans="1:3" ht="12.75">
      <c r="A1901" s="5">
        <v>42297.77083333333</v>
      </c>
      <c r="B1901" s="6">
        <v>-369.660919189453</v>
      </c>
      <c r="C1901" s="6">
        <v>-1306.15698242188</v>
      </c>
    </row>
    <row r="1902" spans="1:3" ht="12.75">
      <c r="A1902" s="5">
        <v>42297.78125</v>
      </c>
      <c r="B1902" s="6">
        <v>-369.116271972656</v>
      </c>
      <c r="C1902" s="6">
        <v>-1306.74230957031</v>
      </c>
    </row>
    <row r="1903" spans="1:3" ht="12.75">
      <c r="A1903" s="5">
        <v>42297.791666666664</v>
      </c>
      <c r="B1903" s="6">
        <v>-395.897125244141</v>
      </c>
      <c r="C1903" s="6">
        <v>-1307.44616699219</v>
      </c>
    </row>
    <row r="1904" spans="1:3" ht="12.75">
      <c r="A1904" s="5">
        <v>42297.80208333333</v>
      </c>
      <c r="B1904" s="6">
        <v>-432.889343261719</v>
      </c>
      <c r="C1904" s="6">
        <v>-1308.79992675781</v>
      </c>
    </row>
    <row r="1905" spans="1:3" ht="12.75">
      <c r="A1905" s="5">
        <v>42297.8125</v>
      </c>
      <c r="B1905" s="6">
        <v>-437.447204589844</v>
      </c>
      <c r="C1905" s="6">
        <v>-1309.54150390625</v>
      </c>
    </row>
    <row r="1906" spans="1:3" ht="12.75">
      <c r="A1906" s="5">
        <v>42297.822916666664</v>
      </c>
      <c r="B1906" s="6">
        <v>-451.834686279297</v>
      </c>
      <c r="C1906" s="6">
        <v>-1310.14123535156</v>
      </c>
    </row>
    <row r="1907" spans="1:3" ht="12.75">
      <c r="A1907" s="5">
        <v>42297.83333333333</v>
      </c>
      <c r="B1907" s="6">
        <v>-465.071441650391</v>
      </c>
      <c r="C1907" s="6">
        <v>-1310.35400390625</v>
      </c>
    </row>
    <row r="1908" spans="1:3" ht="12.75">
      <c r="A1908" s="5">
        <v>42297.84375</v>
      </c>
      <c r="B1908" s="6">
        <v>-474.592864990234</v>
      </c>
      <c r="C1908" s="6">
        <v>-1310.15356445313</v>
      </c>
    </row>
    <row r="1909" spans="1:3" ht="12.75">
      <c r="A1909" s="5">
        <v>42297.854166666664</v>
      </c>
      <c r="B1909" s="6">
        <v>-481.235107421875</v>
      </c>
      <c r="C1909" s="6">
        <v>-1310.44885253906</v>
      </c>
    </row>
    <row r="1910" spans="1:3" ht="12.75">
      <c r="A1910" s="5">
        <v>42297.86458333333</v>
      </c>
      <c r="B1910" s="6">
        <v>-474.474945068359</v>
      </c>
      <c r="C1910" s="6">
        <v>-1310.72424316406</v>
      </c>
    </row>
    <row r="1911" spans="1:3" ht="12.75">
      <c r="A1911" s="5">
        <v>42297.875</v>
      </c>
      <c r="B1911" s="6">
        <v>-468.011993408203</v>
      </c>
      <c r="C1911" s="6">
        <v>-1311.20544433594</v>
      </c>
    </row>
    <row r="1912" spans="1:3" ht="12.75">
      <c r="A1912" s="5">
        <v>42297.885416666664</v>
      </c>
      <c r="B1912" s="6">
        <v>-472.373016357422</v>
      </c>
      <c r="C1912" s="6">
        <v>-1311.77844238281</v>
      </c>
    </row>
    <row r="1913" spans="1:3" ht="12.75">
      <c r="A1913" s="5">
        <v>42297.89583333333</v>
      </c>
      <c r="B1913" s="6">
        <v>-450.104949951172</v>
      </c>
      <c r="C1913" s="6">
        <v>-1312.12890625</v>
      </c>
    </row>
    <row r="1914" spans="1:3" ht="12.75">
      <c r="A1914" s="5">
        <v>42297.90625</v>
      </c>
      <c r="B1914" s="6">
        <v>-423.686431884766</v>
      </c>
      <c r="C1914" s="6">
        <v>-1312.3896484375</v>
      </c>
    </row>
    <row r="1915" spans="1:3" ht="12.75">
      <c r="A1915" s="5">
        <v>42297.916666666664</v>
      </c>
      <c r="B1915" s="6">
        <v>-408.130035400391</v>
      </c>
      <c r="C1915" s="6">
        <v>-1312.61364746094</v>
      </c>
    </row>
    <row r="1916" spans="1:3" ht="12.75">
      <c r="A1916" s="5">
        <v>42297.92708333333</v>
      </c>
      <c r="B1916" s="6">
        <v>-410.964721679688</v>
      </c>
      <c r="C1916" s="6">
        <v>-1312.78100585938</v>
      </c>
    </row>
    <row r="1917" spans="1:3" ht="12.75">
      <c r="A1917" s="5">
        <v>42297.9375</v>
      </c>
      <c r="B1917" s="6">
        <v>-405.628845214844</v>
      </c>
      <c r="C1917" s="6">
        <v>-1313.06286621094</v>
      </c>
    </row>
    <row r="1918" spans="1:3" ht="12.75">
      <c r="A1918" s="5">
        <v>42297.947916666664</v>
      </c>
      <c r="B1918" s="6">
        <v>-376.454742431641</v>
      </c>
      <c r="C1918" s="6">
        <v>-1314.04272460938</v>
      </c>
    </row>
    <row r="1919" spans="1:3" ht="12.75">
      <c r="A1919" s="5">
        <v>42297.95833333333</v>
      </c>
      <c r="B1919" s="6">
        <v>-351.336669921875</v>
      </c>
      <c r="C1919" s="6">
        <v>-1314.58471679688</v>
      </c>
    </row>
    <row r="1920" spans="1:3" ht="12.75">
      <c r="A1920" s="5">
        <v>42297.96875</v>
      </c>
      <c r="B1920" s="6">
        <v>-353.039489746094</v>
      </c>
      <c r="C1920" s="6">
        <v>-1314.74047851563</v>
      </c>
    </row>
    <row r="1921" spans="1:3" ht="12.75">
      <c r="A1921" s="5">
        <v>42297.979166666664</v>
      </c>
      <c r="B1921" s="6">
        <v>-337.690460205078</v>
      </c>
      <c r="C1921" s="6">
        <v>-1314.95776367188</v>
      </c>
    </row>
    <row r="1922" spans="1:3" ht="12.75">
      <c r="A1922" s="5">
        <v>42297.98958333333</v>
      </c>
      <c r="B1922" s="6">
        <v>-322.933074951172</v>
      </c>
      <c r="C1922" s="6">
        <v>-1315.17529296875</v>
      </c>
    </row>
    <row r="1923" spans="1:3" ht="12.75">
      <c r="A1923" s="5">
        <v>42298</v>
      </c>
      <c r="B1923" s="6">
        <v>-284.404327392578</v>
      </c>
      <c r="C1923" s="6">
        <v>-1315.61547851563</v>
      </c>
    </row>
    <row r="1924" spans="1:3" ht="12.75">
      <c r="A1924" s="5">
        <v>42298.010416666664</v>
      </c>
      <c r="B1924" s="6">
        <v>-228.769515991211</v>
      </c>
      <c r="C1924" s="6">
        <v>-1315.55847167969</v>
      </c>
    </row>
    <row r="1925" spans="1:3" ht="12.75">
      <c r="A1925" s="5">
        <v>42298.02083333333</v>
      </c>
      <c r="B1925" s="6">
        <v>-199.687301635742</v>
      </c>
      <c r="C1925" s="6">
        <v>-1315.62280273438</v>
      </c>
    </row>
    <row r="1926" spans="1:3" ht="12.75">
      <c r="A1926" s="5">
        <v>42298.03125</v>
      </c>
      <c r="B1926" s="6">
        <v>-188.253662109375</v>
      </c>
      <c r="C1926" s="6">
        <v>-1316.59326171875</v>
      </c>
    </row>
    <row r="1927" spans="1:3" ht="12.75">
      <c r="A1927" s="5">
        <v>42298.041666666664</v>
      </c>
      <c r="B1927" s="6">
        <v>-144.81022644043</v>
      </c>
      <c r="C1927" s="6">
        <v>-1316.80029296875</v>
      </c>
    </row>
    <row r="1928" spans="1:3" ht="12.75">
      <c r="A1928" s="5">
        <v>42298.05208333333</v>
      </c>
      <c r="B1928" s="6">
        <v>-90.5704193115234</v>
      </c>
      <c r="C1928" s="6">
        <v>-1317.22265625</v>
      </c>
    </row>
    <row r="1929" spans="1:3" ht="12.75">
      <c r="A1929" s="5">
        <v>42298.0625</v>
      </c>
      <c r="B1929" s="6">
        <v>-70.4457321166992</v>
      </c>
      <c r="C1929" s="6">
        <v>-1317.25390625</v>
      </c>
    </row>
    <row r="1930" spans="1:3" ht="12.75">
      <c r="A1930" s="5">
        <v>42298.072916666664</v>
      </c>
      <c r="B1930" s="6">
        <v>-65.9893035888672</v>
      </c>
      <c r="C1930" s="6">
        <v>-1317.17126464844</v>
      </c>
    </row>
    <row r="1931" spans="1:3" ht="12.75">
      <c r="A1931" s="5">
        <v>42298.08333333333</v>
      </c>
      <c r="B1931" s="6">
        <v>-53.1702003479004</v>
      </c>
      <c r="C1931" s="6">
        <v>-1317.45544433594</v>
      </c>
    </row>
    <row r="1932" spans="1:3" ht="12.75">
      <c r="A1932" s="5">
        <v>42298.09375</v>
      </c>
      <c r="B1932" s="6">
        <v>-36.2001342773438</v>
      </c>
      <c r="C1932" s="6">
        <v>-1317.8564453125</v>
      </c>
    </row>
    <row r="1933" spans="1:3" ht="12.75">
      <c r="A1933" s="5">
        <v>42298.104166666664</v>
      </c>
      <c r="B1933" s="6">
        <v>-27.8976078033447</v>
      </c>
      <c r="C1933" s="6">
        <v>-1318.224609375</v>
      </c>
    </row>
    <row r="1934" spans="1:3" ht="12.75">
      <c r="A1934" s="5">
        <v>42298.11458333333</v>
      </c>
      <c r="B1934" s="6">
        <v>-34.7467498779297</v>
      </c>
      <c r="C1934" s="6">
        <v>-1318.38317871094</v>
      </c>
    </row>
    <row r="1935" spans="1:3" ht="12.75">
      <c r="A1935" s="5">
        <v>42298.125</v>
      </c>
      <c r="B1935" s="6">
        <v>-39.0231513977051</v>
      </c>
      <c r="C1935" s="6">
        <v>-1318.57141113281</v>
      </c>
    </row>
    <row r="1936" spans="1:3" ht="12.75">
      <c r="A1936" s="5">
        <v>42298.135416666664</v>
      </c>
      <c r="B1936" s="6">
        <v>-2.94620490074158</v>
      </c>
      <c r="C1936" s="6">
        <v>-1318.64404296875</v>
      </c>
    </row>
    <row r="1937" spans="1:3" ht="12.75">
      <c r="A1937" s="5">
        <v>42298.14583333333</v>
      </c>
      <c r="B1937" s="6">
        <v>-16.9658718109131</v>
      </c>
      <c r="C1937" s="6">
        <v>-1318.82189941406</v>
      </c>
    </row>
    <row r="1938" spans="1:3" ht="12.75">
      <c r="A1938" s="5">
        <v>42298.15625</v>
      </c>
      <c r="B1938" s="6">
        <v>4.75944805145264</v>
      </c>
      <c r="C1938" s="6">
        <v>-1318.84777832031</v>
      </c>
    </row>
    <row r="1939" spans="1:3" ht="12.75">
      <c r="A1939" s="5">
        <v>42298.166666666664</v>
      </c>
      <c r="B1939" s="6">
        <v>-3.07342338562012</v>
      </c>
      <c r="C1939" s="6">
        <v>-1318.88354492188</v>
      </c>
    </row>
    <row r="1940" spans="1:3" ht="12.75">
      <c r="A1940" s="5">
        <v>42298.17708333333</v>
      </c>
      <c r="B1940" s="6">
        <v>-38.435188293457</v>
      </c>
      <c r="C1940" s="6">
        <v>-1318.96118164063</v>
      </c>
    </row>
    <row r="1941" spans="1:3" ht="12.75">
      <c r="A1941" s="5">
        <v>42298.1875</v>
      </c>
      <c r="B1941" s="6">
        <v>-64.5347061157227</v>
      </c>
      <c r="C1941" s="6">
        <v>-1319.15856933594</v>
      </c>
    </row>
    <row r="1942" spans="1:3" ht="12.75">
      <c r="A1942" s="5">
        <v>42298.197916666664</v>
      </c>
      <c r="B1942" s="6">
        <v>-32.6110458374023</v>
      </c>
      <c r="C1942" s="6">
        <v>-1319.53039550781</v>
      </c>
    </row>
    <row r="1943" spans="1:3" ht="12.75">
      <c r="A1943" s="5">
        <v>42298.20833333333</v>
      </c>
      <c r="B1943" s="6">
        <v>-44.1654281616211</v>
      </c>
      <c r="C1943" s="6">
        <v>-1319.77014160156</v>
      </c>
    </row>
    <row r="1944" spans="1:3" ht="12.75">
      <c r="A1944" s="5">
        <v>42298.21875</v>
      </c>
      <c r="B1944" s="6">
        <v>-102.283386230469</v>
      </c>
      <c r="C1944" s="6">
        <v>-1319.84924316406</v>
      </c>
    </row>
    <row r="1945" spans="1:3" ht="12.75">
      <c r="A1945" s="5">
        <v>42298.229166666664</v>
      </c>
      <c r="B1945" s="6">
        <v>-127.262016296387</v>
      </c>
      <c r="C1945" s="6">
        <v>-1319.92822265625</v>
      </c>
    </row>
    <row r="1946" spans="1:3" ht="12.75">
      <c r="A1946" s="5">
        <v>42298.23958333333</v>
      </c>
      <c r="B1946" s="6">
        <v>-171.120666503906</v>
      </c>
      <c r="C1946" s="6">
        <v>-1319.97155761719</v>
      </c>
    </row>
    <row r="1947" spans="1:3" ht="12.75">
      <c r="A1947" s="5">
        <v>42298.25</v>
      </c>
      <c r="B1947" s="6">
        <v>-218.588989257813</v>
      </c>
      <c r="C1947" s="6">
        <v>-1320.06164550781</v>
      </c>
    </row>
    <row r="1948" spans="1:3" ht="12.75">
      <c r="A1948" s="5">
        <v>42298.260416666664</v>
      </c>
      <c r="B1948" s="6">
        <v>-253.451675415039</v>
      </c>
      <c r="C1948" s="6">
        <v>-1320.21337890625</v>
      </c>
    </row>
    <row r="1949" spans="1:3" ht="12.75">
      <c r="A1949" s="5">
        <v>42298.27083333333</v>
      </c>
      <c r="B1949" s="6">
        <v>-273.793151855469</v>
      </c>
      <c r="C1949" s="6">
        <v>-1320.29406738281</v>
      </c>
    </row>
    <row r="1950" spans="1:3" ht="12.75">
      <c r="A1950" s="5">
        <v>42298.28125</v>
      </c>
      <c r="B1950" s="6">
        <v>-331.523742675781</v>
      </c>
      <c r="C1950" s="6">
        <v>-1320.93408203125</v>
      </c>
    </row>
    <row r="1951" spans="1:3" ht="12.75">
      <c r="A1951" s="5">
        <v>42298.291666666664</v>
      </c>
      <c r="B1951" s="6">
        <v>-400.142181396484</v>
      </c>
      <c r="C1951" s="6">
        <v>-1320.95080566406</v>
      </c>
    </row>
    <row r="1952" spans="1:3" ht="12.75">
      <c r="A1952" s="5">
        <v>42298.30208333333</v>
      </c>
      <c r="B1952" s="6">
        <v>-448.284973144531</v>
      </c>
      <c r="C1952" s="6">
        <v>-1321.06970214844</v>
      </c>
    </row>
    <row r="1953" spans="1:3" ht="12.75">
      <c r="A1953" s="5">
        <v>42298.3125</v>
      </c>
      <c r="B1953" s="6">
        <v>-460.530212402344</v>
      </c>
      <c r="C1953" s="6">
        <v>-1321.22351074219</v>
      </c>
    </row>
    <row r="1954" spans="1:3" ht="12.75">
      <c r="A1954" s="5">
        <v>42298.322916666664</v>
      </c>
      <c r="B1954" s="6">
        <v>-485.755706787109</v>
      </c>
      <c r="C1954" s="6">
        <v>-1321.14282226563</v>
      </c>
    </row>
    <row r="1955" spans="1:3" ht="12.75">
      <c r="A1955" s="5">
        <v>42298.33333333333</v>
      </c>
      <c r="B1955" s="6">
        <v>-530.551147460938</v>
      </c>
      <c r="C1955" s="6">
        <v>-1321.14282226563</v>
      </c>
    </row>
    <row r="1956" spans="1:3" ht="12.75">
      <c r="A1956" s="5">
        <v>42298.34375</v>
      </c>
      <c r="B1956" s="6">
        <v>-542.313781738281</v>
      </c>
      <c r="C1956" s="6">
        <v>-1321.29272460938</v>
      </c>
    </row>
    <row r="1957" spans="1:3" ht="12.75">
      <c r="A1957" s="5">
        <v>42298.354166666664</v>
      </c>
      <c r="B1957" s="6">
        <v>-536.271118164063</v>
      </c>
      <c r="C1957" s="6">
        <v>-1321.287109375</v>
      </c>
    </row>
    <row r="1958" spans="1:3" ht="12.75">
      <c r="A1958" s="5">
        <v>42298.36458333333</v>
      </c>
      <c r="B1958" s="6">
        <v>-537.866760253906</v>
      </c>
      <c r="C1958" s="6">
        <v>-1320.53649902344</v>
      </c>
    </row>
    <row r="1959" spans="1:3" ht="12.75">
      <c r="A1959" s="5">
        <v>42298.375</v>
      </c>
      <c r="B1959" s="6">
        <v>-530.313537597656</v>
      </c>
      <c r="C1959" s="6">
        <v>-1319.54614257813</v>
      </c>
    </row>
    <row r="1960" spans="1:3" ht="12.75">
      <c r="A1960" s="5">
        <v>42298.385416666664</v>
      </c>
      <c r="B1960" s="6">
        <v>-523.746643066406</v>
      </c>
      <c r="C1960" s="6">
        <v>-1318.21459960938</v>
      </c>
    </row>
    <row r="1961" spans="1:3" ht="12.75">
      <c r="A1961" s="5">
        <v>42298.39583333333</v>
      </c>
      <c r="B1961" s="6">
        <v>-521.66259765625</v>
      </c>
      <c r="C1961" s="6">
        <v>-1317.39990234375</v>
      </c>
    </row>
    <row r="1962" spans="1:3" ht="12.75">
      <c r="A1962" s="5">
        <v>42298.40625</v>
      </c>
      <c r="B1962" s="6">
        <v>-522.499084472656</v>
      </c>
      <c r="C1962" s="6">
        <v>-1316.46948242188</v>
      </c>
    </row>
    <row r="1963" spans="1:3" ht="12.75">
      <c r="A1963" s="5">
        <v>42298.416666666664</v>
      </c>
      <c r="B1963" s="6">
        <v>-520.445739746094</v>
      </c>
      <c r="C1963" s="6">
        <v>-1316.04541015625</v>
      </c>
    </row>
    <row r="1964" spans="1:3" ht="12.75">
      <c r="A1964" s="5">
        <v>42298.42708333333</v>
      </c>
      <c r="B1964" s="6">
        <v>-503.560241699219</v>
      </c>
      <c r="C1964" s="6">
        <v>-1315.60095214844</v>
      </c>
    </row>
    <row r="1965" spans="1:3" ht="12.75">
      <c r="A1965" s="5">
        <v>42298.4375</v>
      </c>
      <c r="B1965" s="6">
        <v>-493.908813476563</v>
      </c>
      <c r="C1965" s="6">
        <v>-1315.31457519531</v>
      </c>
    </row>
    <row r="1966" spans="1:3" ht="12.75">
      <c r="A1966" s="5">
        <v>42298.447916666664</v>
      </c>
      <c r="B1966" s="6">
        <v>-489.082794189453</v>
      </c>
      <c r="C1966" s="6">
        <v>-1314.32238769531</v>
      </c>
    </row>
    <row r="1967" spans="1:3" ht="12.75">
      <c r="A1967" s="5">
        <v>42298.45833333333</v>
      </c>
      <c r="B1967" s="6">
        <v>-479.89404296875</v>
      </c>
      <c r="C1967" s="6">
        <v>-1313.74133300781</v>
      </c>
    </row>
    <row r="1968" spans="1:3" ht="12.75">
      <c r="A1968" s="5">
        <v>42298.46875</v>
      </c>
      <c r="B1968" s="6">
        <v>-471.450592041016</v>
      </c>
      <c r="C1968" s="6">
        <v>-1312.7314453125</v>
      </c>
    </row>
    <row r="1969" spans="1:3" ht="12.75">
      <c r="A1969" s="5">
        <v>42298.479166666664</v>
      </c>
      <c r="B1969" s="6">
        <v>-453.779815673828</v>
      </c>
      <c r="C1969" s="6">
        <v>-1311.89025878906</v>
      </c>
    </row>
    <row r="1970" spans="1:3" ht="12.75">
      <c r="A1970" s="5">
        <v>42298.48958333333</v>
      </c>
      <c r="B1970" s="6">
        <v>-421.513000488281</v>
      </c>
      <c r="C1970" s="6">
        <v>-1310.90966796875</v>
      </c>
    </row>
    <row r="1971" spans="1:3" ht="12.75">
      <c r="A1971" s="5">
        <v>42298.5</v>
      </c>
      <c r="B1971" s="6">
        <v>-412.770355224609</v>
      </c>
      <c r="C1971" s="6">
        <v>-1310.23461914063</v>
      </c>
    </row>
    <row r="1972" spans="1:3" ht="12.75">
      <c r="A1972" s="5">
        <v>42298.510416666664</v>
      </c>
      <c r="B1972" s="6">
        <v>-399.083435058594</v>
      </c>
      <c r="C1972" s="6">
        <v>-1309.48254394531</v>
      </c>
    </row>
    <row r="1973" spans="1:3" ht="12.75">
      <c r="A1973" s="5">
        <v>42298.52083333333</v>
      </c>
      <c r="B1973" s="6">
        <v>-412.220092773438</v>
      </c>
      <c r="C1973" s="6">
        <v>-1308.97314453125</v>
      </c>
    </row>
    <row r="1974" spans="1:3" ht="12.75">
      <c r="A1974" s="5">
        <v>42298.53125</v>
      </c>
      <c r="B1974" s="6">
        <v>-417.605804443359</v>
      </c>
      <c r="C1974" s="6">
        <v>-1308.31237792969</v>
      </c>
    </row>
    <row r="1975" spans="1:3" ht="12.75">
      <c r="A1975" s="5">
        <v>42298.541666666664</v>
      </c>
      <c r="B1975" s="6">
        <v>-418.575744628906</v>
      </c>
      <c r="C1975" s="6">
        <v>-1307.90014648438</v>
      </c>
    </row>
    <row r="1976" spans="1:3" ht="12.75">
      <c r="A1976" s="5">
        <v>42298.55208333333</v>
      </c>
      <c r="B1976" s="6">
        <v>-422.685394287109</v>
      </c>
      <c r="C1976" s="6">
        <v>-1307.2822265625</v>
      </c>
    </row>
    <row r="1977" spans="1:3" ht="12.75">
      <c r="A1977" s="5">
        <v>42298.5625</v>
      </c>
      <c r="B1977" s="6">
        <v>-424.249206542969</v>
      </c>
      <c r="C1977" s="6">
        <v>-1306.91552734375</v>
      </c>
    </row>
    <row r="1978" spans="1:3" ht="12.75">
      <c r="A1978" s="5">
        <v>42298.572916666664</v>
      </c>
      <c r="B1978" s="6">
        <v>-417.640380859375</v>
      </c>
      <c r="C1978" s="6">
        <v>-1306.25793457031</v>
      </c>
    </row>
    <row r="1979" spans="1:3" ht="12.75">
      <c r="A1979" s="5">
        <v>42298.58333333333</v>
      </c>
      <c r="B1979" s="6">
        <v>-410.357421875</v>
      </c>
      <c r="C1979" s="6">
        <v>-1306.06860351563</v>
      </c>
    </row>
    <row r="1980" spans="1:3" ht="12.75">
      <c r="A1980" s="5">
        <v>42298.59375</v>
      </c>
      <c r="B1980" s="6">
        <v>-431.313293457031</v>
      </c>
      <c r="C1980" s="6">
        <v>-1305.60107421875</v>
      </c>
    </row>
    <row r="1981" spans="1:3" ht="12.75">
      <c r="A1981" s="5">
        <v>42298.604166666664</v>
      </c>
      <c r="B1981" s="6">
        <v>-440.447570800781</v>
      </c>
      <c r="C1981" s="6">
        <v>-1305.61328125</v>
      </c>
    </row>
    <row r="1982" spans="1:3" ht="12.75">
      <c r="A1982" s="5">
        <v>42298.61458333333</v>
      </c>
      <c r="B1982" s="6">
        <v>-441.142822265625</v>
      </c>
      <c r="C1982" s="6">
        <v>-1305.64282226563</v>
      </c>
    </row>
    <row r="1983" spans="1:3" ht="12.75">
      <c r="A1983" s="5">
        <v>42298.625</v>
      </c>
      <c r="B1983" s="6">
        <v>-438.451019287109</v>
      </c>
      <c r="C1983" s="6">
        <v>-1305.501953125</v>
      </c>
    </row>
    <row r="1984" spans="1:3" ht="12.75">
      <c r="A1984" s="5">
        <v>42298.635416666664</v>
      </c>
      <c r="B1984" s="6">
        <v>-439.751312255859</v>
      </c>
      <c r="C1984" s="6">
        <v>-1305.18737792969</v>
      </c>
    </row>
    <row r="1985" spans="1:3" ht="12.75">
      <c r="A1985" s="5">
        <v>42298.64583333333</v>
      </c>
      <c r="B1985" s="6">
        <v>-432.934722900391</v>
      </c>
      <c r="C1985" s="6">
        <v>-1305.01391601563</v>
      </c>
    </row>
    <row r="1986" spans="1:3" ht="12.75">
      <c r="A1986" s="5">
        <v>42298.65625</v>
      </c>
      <c r="B1986" s="6">
        <v>-452.486602783203</v>
      </c>
      <c r="C1986" s="6">
        <v>-1304.91577148438</v>
      </c>
    </row>
    <row r="1987" spans="1:3" ht="12.75">
      <c r="A1987" s="5">
        <v>42298.666666666664</v>
      </c>
      <c r="B1987" s="6">
        <v>-457.490051269531</v>
      </c>
      <c r="C1987" s="6">
        <v>-1305.04431152344</v>
      </c>
    </row>
    <row r="1988" spans="1:3" ht="12.75">
      <c r="A1988" s="5">
        <v>42298.67708333333</v>
      </c>
      <c r="B1988" s="6">
        <v>-431.081604003906</v>
      </c>
      <c r="C1988" s="6">
        <v>-1305.142578125</v>
      </c>
    </row>
    <row r="1989" spans="1:3" ht="12.75">
      <c r="A1989" s="5">
        <v>42298.6875</v>
      </c>
      <c r="B1989" s="6">
        <v>-437.173828125</v>
      </c>
      <c r="C1989" s="6">
        <v>-1305.19873046875</v>
      </c>
    </row>
    <row r="1990" spans="1:3" ht="12.75">
      <c r="A1990" s="5">
        <v>42298.697916666664</v>
      </c>
      <c r="B1990" s="6">
        <v>-459.102966308594</v>
      </c>
      <c r="C1990" s="6">
        <v>-1305.03637695313</v>
      </c>
    </row>
    <row r="1991" spans="1:3" ht="12.75">
      <c r="A1991" s="5">
        <v>42298.70833333333</v>
      </c>
      <c r="B1991" s="6">
        <v>-485.273071289063</v>
      </c>
      <c r="C1991" s="6">
        <v>-1304.93725585938</v>
      </c>
    </row>
    <row r="1992" spans="1:3" ht="12.75">
      <c r="A1992" s="5">
        <v>42298.71875</v>
      </c>
      <c r="B1992" s="6">
        <v>-473.564666748047</v>
      </c>
      <c r="C1992" s="6">
        <v>-1305.12048339844</v>
      </c>
    </row>
    <row r="1993" spans="1:3" ht="12.75">
      <c r="A1993" s="5">
        <v>42298.729166666664</v>
      </c>
      <c r="B1993" s="6">
        <v>-455.635467529297</v>
      </c>
      <c r="C1993" s="6">
        <v>-1305.267578125</v>
      </c>
    </row>
    <row r="1994" spans="1:3" ht="12.75">
      <c r="A1994" s="5">
        <v>42298.73958333333</v>
      </c>
      <c r="B1994" s="6">
        <v>-443.3857421875</v>
      </c>
      <c r="C1994" s="6">
        <v>-1305.47412109375</v>
      </c>
    </row>
    <row r="1995" spans="1:3" ht="12.75">
      <c r="A1995" s="5">
        <v>42298.75</v>
      </c>
      <c r="B1995" s="6">
        <v>-436.575927734375</v>
      </c>
      <c r="C1995" s="6">
        <v>-1306.00427246094</v>
      </c>
    </row>
    <row r="1996" spans="1:3" ht="12.75">
      <c r="A1996" s="5">
        <v>42298.760416666664</v>
      </c>
      <c r="B1996" s="6">
        <v>-404.7236328125</v>
      </c>
      <c r="C1996" s="6">
        <v>-1306.67602539063</v>
      </c>
    </row>
    <row r="1997" spans="1:3" ht="12.75">
      <c r="A1997" s="5">
        <v>42298.77083333333</v>
      </c>
      <c r="B1997" s="6">
        <v>-361.481231689453</v>
      </c>
      <c r="C1997" s="6">
        <v>-1307.1533203125</v>
      </c>
    </row>
    <row r="1998" spans="1:3" ht="12.75">
      <c r="A1998" s="5">
        <v>42298.78125</v>
      </c>
      <c r="B1998" s="6">
        <v>-333.475067138672</v>
      </c>
      <c r="C1998" s="6">
        <v>-1307.9296875</v>
      </c>
    </row>
    <row r="1999" spans="1:3" ht="12.75">
      <c r="A1999" s="5">
        <v>42298.791666666664</v>
      </c>
      <c r="B1999" s="6">
        <v>-323.564605712891</v>
      </c>
      <c r="C1999" s="6">
        <v>-1308.44543457031</v>
      </c>
    </row>
    <row r="2000" spans="1:3" ht="12.75">
      <c r="A2000" s="5">
        <v>42298.80208333333</v>
      </c>
      <c r="B2000" s="6">
        <v>-314.953582763672</v>
      </c>
      <c r="C2000" s="6">
        <v>-1308.79187011719</v>
      </c>
    </row>
    <row r="2001" spans="1:3" ht="12.75">
      <c r="A2001" s="5">
        <v>42298.8125</v>
      </c>
      <c r="B2001" s="6">
        <v>-308.042419433594</v>
      </c>
      <c r="C2001" s="6">
        <v>-1308.92492675781</v>
      </c>
    </row>
    <row r="2002" spans="1:3" ht="12.75">
      <c r="A2002" s="5">
        <v>42298.822916666664</v>
      </c>
      <c r="B2002" s="6">
        <v>-298.227355957031</v>
      </c>
      <c r="C2002" s="6">
        <v>-1309.08642578125</v>
      </c>
    </row>
    <row r="2003" spans="1:3" ht="12.75">
      <c r="A2003" s="5">
        <v>42298.83333333333</v>
      </c>
      <c r="B2003" s="6">
        <v>-309.222717285156</v>
      </c>
      <c r="C2003" s="6">
        <v>-1309.29113769531</v>
      </c>
    </row>
    <row r="2004" spans="1:3" ht="12.75">
      <c r="A2004" s="5">
        <v>42298.84375</v>
      </c>
      <c r="B2004" s="6">
        <v>-320.979797363281</v>
      </c>
      <c r="C2004" s="6">
        <v>-1309.85107421875</v>
      </c>
    </row>
    <row r="2005" spans="1:3" ht="12.75">
      <c r="A2005" s="5">
        <v>42298.854166666664</v>
      </c>
      <c r="B2005" s="6">
        <v>-303.981689453125</v>
      </c>
      <c r="C2005" s="6">
        <v>-1310.34716796875</v>
      </c>
    </row>
    <row r="2006" spans="1:3" ht="12.75">
      <c r="A2006" s="5">
        <v>42298.86458333333</v>
      </c>
      <c r="B2006" s="6">
        <v>-280.591644287109</v>
      </c>
      <c r="C2006" s="6">
        <v>-1311.01965332031</v>
      </c>
    </row>
    <row r="2007" spans="1:3" ht="12.75">
      <c r="A2007" s="5">
        <v>42298.875</v>
      </c>
      <c r="B2007" s="6">
        <v>-272.087768554688</v>
      </c>
      <c r="C2007" s="6">
        <v>-1311.13989257813</v>
      </c>
    </row>
    <row r="2008" spans="1:3" ht="12.75">
      <c r="A2008" s="5">
        <v>42298.885416666664</v>
      </c>
      <c r="B2008" s="6">
        <v>-248.633972167969</v>
      </c>
      <c r="C2008" s="6">
        <v>-1311.38134765625</v>
      </c>
    </row>
    <row r="2009" spans="1:3" ht="12.75">
      <c r="A2009" s="5">
        <v>42298.89583333333</v>
      </c>
      <c r="B2009" s="6">
        <v>-232.886932373047</v>
      </c>
      <c r="C2009" s="6">
        <v>-1312.39221191406</v>
      </c>
    </row>
    <row r="2010" spans="1:3" ht="12.75">
      <c r="A2010" s="5">
        <v>42298.90625</v>
      </c>
      <c r="B2010" s="6">
        <v>-201.51594543457</v>
      </c>
      <c r="C2010" s="6">
        <v>-1312.71325683594</v>
      </c>
    </row>
    <row r="2011" spans="1:3" ht="12.75">
      <c r="A2011" s="5">
        <v>42298.916666666664</v>
      </c>
      <c r="B2011" s="6">
        <v>-204.280563354492</v>
      </c>
      <c r="C2011" s="6">
        <v>-1312.64282226563</v>
      </c>
    </row>
    <row r="2012" spans="1:3" ht="12.75">
      <c r="A2012" s="5">
        <v>42298.92708333333</v>
      </c>
      <c r="B2012" s="6">
        <v>-214.243896484375</v>
      </c>
      <c r="C2012" s="6">
        <v>-1312.97485351563</v>
      </c>
    </row>
    <row r="2013" spans="1:3" ht="12.75">
      <c r="A2013" s="5">
        <v>42298.9375</v>
      </c>
      <c r="B2013" s="6">
        <v>-205.493438720703</v>
      </c>
      <c r="C2013" s="6">
        <v>-1313.27258300781</v>
      </c>
    </row>
    <row r="2014" spans="1:3" ht="12.75">
      <c r="A2014" s="5">
        <v>42298.947916666664</v>
      </c>
      <c r="B2014" s="6">
        <v>-172.983856201172</v>
      </c>
      <c r="C2014" s="6">
        <v>-1314.30651855469</v>
      </c>
    </row>
    <row r="2015" spans="1:3" ht="12.75">
      <c r="A2015" s="5">
        <v>42298.95833333333</v>
      </c>
      <c r="B2015" s="6">
        <v>-173.533157348633</v>
      </c>
      <c r="C2015" s="6">
        <v>-1315.11352539063</v>
      </c>
    </row>
    <row r="2016" spans="1:3" ht="12.75">
      <c r="A2016" s="5">
        <v>42298.96875</v>
      </c>
      <c r="B2016" s="6">
        <v>-225.61408996582</v>
      </c>
      <c r="C2016" s="6">
        <v>-1315.10119628906</v>
      </c>
    </row>
    <row r="2017" spans="1:3" ht="12.75">
      <c r="A2017" s="5">
        <v>42298.979166666664</v>
      </c>
      <c r="B2017" s="6">
        <v>-223.421752929688</v>
      </c>
      <c r="C2017" s="6">
        <v>-1315.51513671875</v>
      </c>
    </row>
    <row r="2018" spans="1:3" ht="12.75">
      <c r="A2018" s="5">
        <v>42298.98958333333</v>
      </c>
      <c r="B2018" s="6">
        <v>-204.53141784668</v>
      </c>
      <c r="C2018" s="6">
        <v>-1315.58374023438</v>
      </c>
    </row>
    <row r="2019" spans="1:3" ht="12.75">
      <c r="A2019" s="5">
        <v>42299</v>
      </c>
      <c r="B2019" s="6">
        <v>-196.944381713867</v>
      </c>
      <c r="C2019" s="6">
        <v>-1315.35437011719</v>
      </c>
    </row>
    <row r="2020" spans="1:3" ht="12.75">
      <c r="A2020" s="5">
        <v>42299.010416666664</v>
      </c>
      <c r="B2020" s="6">
        <v>-211.935958862305</v>
      </c>
      <c r="C2020" s="6">
        <v>-1315.3681640625</v>
      </c>
    </row>
    <row r="2021" spans="1:3" ht="12.75">
      <c r="A2021" s="5">
        <v>42299.02083333333</v>
      </c>
      <c r="B2021" s="6">
        <v>-208.593688964844</v>
      </c>
      <c r="C2021" s="6">
        <v>-1315.75610351563</v>
      </c>
    </row>
    <row r="2022" spans="1:3" ht="12.75">
      <c r="A2022" s="5">
        <v>42299.03125</v>
      </c>
      <c r="B2022" s="6">
        <v>-197.313613891602</v>
      </c>
      <c r="C2022" s="6">
        <v>-1315.79418945313</v>
      </c>
    </row>
    <row r="2023" spans="1:3" ht="12.75">
      <c r="A2023" s="5">
        <v>42299.041666666664</v>
      </c>
      <c r="B2023" s="6">
        <v>-176.569686889648</v>
      </c>
      <c r="C2023" s="6">
        <v>-1316.32385253906</v>
      </c>
    </row>
    <row r="2024" spans="1:3" ht="12.75">
      <c r="A2024" s="5">
        <v>42299.05208333333</v>
      </c>
      <c r="B2024" s="6">
        <v>-168.850082397461</v>
      </c>
      <c r="C2024" s="6">
        <v>-1316.43286132813</v>
      </c>
    </row>
    <row r="2025" spans="1:3" ht="12.75">
      <c r="A2025" s="5">
        <v>42299.0625</v>
      </c>
      <c r="B2025" s="6">
        <v>-125.220863342285</v>
      </c>
      <c r="C2025" s="6">
        <v>-1316.4326171875</v>
      </c>
    </row>
    <row r="2026" spans="1:3" ht="12.75">
      <c r="A2026" s="5">
        <v>42299.072916666664</v>
      </c>
      <c r="B2026" s="6">
        <v>-115.534629821777</v>
      </c>
      <c r="C2026" s="6">
        <v>-1316.791015625</v>
      </c>
    </row>
    <row r="2027" spans="1:3" ht="12.75">
      <c r="A2027" s="5">
        <v>42299.08333333333</v>
      </c>
      <c r="B2027" s="6">
        <v>-85.152717590332</v>
      </c>
      <c r="C2027" s="6">
        <v>-1317.29382324219</v>
      </c>
    </row>
    <row r="2028" spans="1:3" ht="12.75">
      <c r="A2028" s="5">
        <v>42299.09375</v>
      </c>
      <c r="B2028" s="6">
        <v>-57.378288269043</v>
      </c>
      <c r="C2028" s="6">
        <v>-1317.62841796875</v>
      </c>
    </row>
    <row r="2029" spans="1:3" ht="12.75">
      <c r="A2029" s="5">
        <v>42299.104166666664</v>
      </c>
      <c r="B2029" s="6">
        <v>-20.6006374359131</v>
      </c>
      <c r="C2029" s="6">
        <v>-1317.70947265625</v>
      </c>
    </row>
    <row r="2030" spans="1:3" ht="12.75">
      <c r="A2030" s="5">
        <v>42299.11458333333</v>
      </c>
      <c r="B2030" s="6">
        <v>4.96488428115845</v>
      </c>
      <c r="C2030" s="6">
        <v>-1317.36804199219</v>
      </c>
    </row>
    <row r="2031" spans="1:3" ht="12.75">
      <c r="A2031" s="5">
        <v>42299.125</v>
      </c>
      <c r="B2031" s="6">
        <v>24.9980545043945</v>
      </c>
      <c r="C2031" s="6">
        <v>-1317.50915527344</v>
      </c>
    </row>
    <row r="2032" spans="1:3" ht="12.75">
      <c r="A2032" s="5">
        <v>42299.135416666664</v>
      </c>
      <c r="B2032" s="6">
        <v>4.10530614852905</v>
      </c>
      <c r="C2032" s="6">
        <v>-1318.06616210938</v>
      </c>
    </row>
    <row r="2033" spans="1:3" ht="12.75">
      <c r="A2033" s="5">
        <v>42299.14583333333</v>
      </c>
      <c r="B2033" s="6">
        <v>-8.63535404205322</v>
      </c>
      <c r="C2033" s="6">
        <v>-1318.35046386719</v>
      </c>
    </row>
    <row r="2034" spans="1:3" ht="12.75">
      <c r="A2034" s="5">
        <v>42299.15625</v>
      </c>
      <c r="B2034" s="6">
        <v>1.59502232074738</v>
      </c>
      <c r="C2034" s="6">
        <v>-1318.86804199219</v>
      </c>
    </row>
    <row r="2035" spans="1:3" ht="12.75">
      <c r="A2035" s="5">
        <v>42299.166666666664</v>
      </c>
      <c r="B2035" s="6">
        <v>10.7792253494263</v>
      </c>
      <c r="C2035" s="6">
        <v>-1319.20520019531</v>
      </c>
    </row>
    <row r="2036" spans="1:3" ht="12.75">
      <c r="A2036" s="5">
        <v>42299.17708333333</v>
      </c>
      <c r="B2036" s="6">
        <v>-30.1149768829346</v>
      </c>
      <c r="C2036" s="6">
        <v>-1319.47424316406</v>
      </c>
    </row>
    <row r="2037" spans="1:3" ht="12.75">
      <c r="A2037" s="5">
        <v>42299.1875</v>
      </c>
      <c r="B2037" s="6">
        <v>-61.0153541564941</v>
      </c>
      <c r="C2037" s="6">
        <v>-1319.42395019531</v>
      </c>
    </row>
    <row r="2038" spans="1:3" ht="12.75">
      <c r="A2038" s="5">
        <v>42299.197916666664</v>
      </c>
      <c r="B2038" s="6">
        <v>-37.4379043579102</v>
      </c>
      <c r="C2038" s="6">
        <v>-1319.81518554688</v>
      </c>
    </row>
    <row r="2039" spans="1:3" ht="12.75">
      <c r="A2039" s="5">
        <v>42299.20833333333</v>
      </c>
      <c r="B2039" s="6">
        <v>-31.6845111846924</v>
      </c>
      <c r="C2039" s="6">
        <v>-1319.85717773438</v>
      </c>
    </row>
    <row r="2040" spans="1:3" ht="12.75">
      <c r="A2040" s="5">
        <v>42299.21875</v>
      </c>
      <c r="B2040" s="6">
        <v>-48.0058403015137</v>
      </c>
      <c r="C2040" s="6">
        <v>-1319.92810058594</v>
      </c>
    </row>
    <row r="2041" spans="1:3" ht="12.75">
      <c r="A2041" s="5">
        <v>42299.229166666664</v>
      </c>
      <c r="B2041" s="6">
        <v>-79.5819473266602</v>
      </c>
      <c r="C2041" s="6">
        <v>-1320.01879882813</v>
      </c>
    </row>
    <row r="2042" spans="1:3" ht="12.75">
      <c r="A2042" s="5">
        <v>42299.23958333333</v>
      </c>
      <c r="B2042" s="6">
        <v>-106.397338867188</v>
      </c>
      <c r="C2042" s="6">
        <v>-1320.70837402344</v>
      </c>
    </row>
    <row r="2043" spans="1:3" ht="12.75">
      <c r="A2043" s="5">
        <v>42299.25</v>
      </c>
      <c r="B2043" s="6">
        <v>-158.132080078125</v>
      </c>
      <c r="C2043" s="6">
        <v>-1320.78845214844</v>
      </c>
    </row>
    <row r="2044" spans="1:3" ht="12.75">
      <c r="A2044" s="5">
        <v>42299.260416666664</v>
      </c>
      <c r="B2044" s="6">
        <v>-325.161254882813</v>
      </c>
      <c r="C2044" s="6">
        <v>-1320.59130859375</v>
      </c>
    </row>
    <row r="2045" spans="1:3" ht="12.75">
      <c r="A2045" s="5">
        <v>42299.27083333333</v>
      </c>
      <c r="B2045" s="6">
        <v>-374.229827880859</v>
      </c>
      <c r="C2045" s="6">
        <v>-1320.04833984375</v>
      </c>
    </row>
    <row r="2046" spans="1:3" ht="12.75">
      <c r="A2046" s="5">
        <v>42299.28125</v>
      </c>
      <c r="B2046" s="6">
        <v>-399.880279541016</v>
      </c>
      <c r="C2046" s="6">
        <v>-1320.02661132813</v>
      </c>
    </row>
    <row r="2047" spans="1:3" ht="12.75">
      <c r="A2047" s="5">
        <v>42299.291666666664</v>
      </c>
      <c r="B2047" s="6">
        <v>-424.764984130859</v>
      </c>
      <c r="C2047" s="6">
        <v>-1320</v>
      </c>
    </row>
    <row r="2048" spans="1:3" ht="12.75">
      <c r="A2048" s="5">
        <v>42299.30208333333</v>
      </c>
      <c r="B2048" s="6">
        <v>-428.939178466797</v>
      </c>
      <c r="C2048" s="6">
        <v>-1320.65014648438</v>
      </c>
    </row>
    <row r="2049" spans="1:3" ht="12.75">
      <c r="A2049" s="5">
        <v>42299.3125</v>
      </c>
      <c r="B2049" s="6">
        <v>-444.681976318359</v>
      </c>
      <c r="C2049" s="6">
        <v>-1320.78576660156</v>
      </c>
    </row>
    <row r="2050" spans="1:3" ht="12.75">
      <c r="A2050" s="5">
        <v>42299.322916666664</v>
      </c>
      <c r="B2050" s="6">
        <v>-431.165618896484</v>
      </c>
      <c r="C2050" s="6">
        <v>-1320.50183105469</v>
      </c>
    </row>
    <row r="2051" spans="1:3" ht="12.75">
      <c r="A2051" s="5">
        <v>42299.33333333333</v>
      </c>
      <c r="B2051" s="6">
        <v>-434.876953125</v>
      </c>
      <c r="C2051" s="6">
        <v>-1320.13891601563</v>
      </c>
    </row>
    <row r="2052" spans="1:3" ht="12.75">
      <c r="A2052" s="5">
        <v>42299.34375</v>
      </c>
      <c r="B2052" s="6">
        <v>-417.438293457031</v>
      </c>
      <c r="C2052" s="6">
        <v>-1319.38928222656</v>
      </c>
    </row>
    <row r="2053" spans="1:3" ht="12.75">
      <c r="A2053" s="5">
        <v>42299.354166666664</v>
      </c>
      <c r="B2053" s="6">
        <v>-414.259338378906</v>
      </c>
      <c r="C2053" s="6">
        <v>-1319.216796875</v>
      </c>
    </row>
    <row r="2054" spans="1:3" ht="12.75">
      <c r="A2054" s="5">
        <v>42299.36458333333</v>
      </c>
      <c r="B2054" s="6">
        <v>-428.775848388672</v>
      </c>
      <c r="C2054" s="6">
        <v>-1318.88427734375</v>
      </c>
    </row>
    <row r="2055" spans="1:3" ht="12.75">
      <c r="A2055" s="5">
        <v>42299.375</v>
      </c>
      <c r="B2055" s="6">
        <v>-423.565490722656</v>
      </c>
      <c r="C2055" s="6">
        <v>-1318.5537109375</v>
      </c>
    </row>
    <row r="2056" spans="1:3" ht="12.75">
      <c r="A2056" s="5">
        <v>42299.385416666664</v>
      </c>
      <c r="B2056" s="6">
        <v>-414.85888671875</v>
      </c>
      <c r="C2056" s="6">
        <v>-1317.28491210938</v>
      </c>
    </row>
    <row r="2057" spans="1:3" ht="12.75">
      <c r="A2057" s="5">
        <v>42299.39583333333</v>
      </c>
      <c r="B2057" s="6">
        <v>-423.661102294922</v>
      </c>
      <c r="C2057" s="6">
        <v>-1317.04016113281</v>
      </c>
    </row>
    <row r="2058" spans="1:3" ht="12.75">
      <c r="A2058" s="5">
        <v>42299.40625</v>
      </c>
      <c r="B2058" s="6">
        <v>-433.596771240234</v>
      </c>
      <c r="C2058" s="6">
        <v>-1316.310546875</v>
      </c>
    </row>
    <row r="2059" spans="1:3" ht="12.75">
      <c r="A2059" s="5">
        <v>42299.416666666664</v>
      </c>
      <c r="B2059" s="6">
        <v>-425.656524658203</v>
      </c>
      <c r="C2059" s="6">
        <v>-1315.87036132813</v>
      </c>
    </row>
    <row r="2060" spans="1:3" ht="12.75">
      <c r="A2060" s="5">
        <v>42299.42708333333</v>
      </c>
      <c r="B2060" s="6">
        <v>-384.089385986328</v>
      </c>
      <c r="C2060" s="6">
        <v>-1315.18908691406</v>
      </c>
    </row>
    <row r="2061" spans="1:3" ht="12.75">
      <c r="A2061" s="5">
        <v>42299.4375</v>
      </c>
      <c r="B2061" s="6">
        <v>-381.778991699219</v>
      </c>
      <c r="C2061" s="6">
        <v>-1314.69982910156</v>
      </c>
    </row>
    <row r="2062" spans="1:3" ht="12.75">
      <c r="A2062" s="5">
        <v>42299.447916666664</v>
      </c>
      <c r="B2062" s="6">
        <v>-383.040252685547</v>
      </c>
      <c r="C2062" s="6">
        <v>-1313.83557128906</v>
      </c>
    </row>
    <row r="2063" spans="1:3" ht="12.75">
      <c r="A2063" s="5">
        <v>42299.45833333333</v>
      </c>
      <c r="B2063" s="6">
        <v>-389.397674560547</v>
      </c>
      <c r="C2063" s="6">
        <v>-1313.17175292969</v>
      </c>
    </row>
    <row r="2064" spans="1:3" ht="12.75">
      <c r="A2064" s="5">
        <v>42299.46875</v>
      </c>
      <c r="B2064" s="6">
        <v>-373.492584228516</v>
      </c>
      <c r="C2064" s="6">
        <v>-1312.18713378906</v>
      </c>
    </row>
    <row r="2065" spans="1:3" ht="12.75">
      <c r="A2065" s="5">
        <v>42299.479166666664</v>
      </c>
      <c r="B2065" s="6">
        <v>-405.458679199219</v>
      </c>
      <c r="C2065" s="6">
        <v>-1311.42419433594</v>
      </c>
    </row>
    <row r="2066" spans="1:3" ht="12.75">
      <c r="A2066" s="5">
        <v>42299.48958333333</v>
      </c>
      <c r="B2066" s="6">
        <v>-392.079010009766</v>
      </c>
      <c r="C2066" s="6">
        <v>-1310.49743652344</v>
      </c>
    </row>
    <row r="2067" spans="1:3" ht="12.75">
      <c r="A2067" s="5">
        <v>42299.5</v>
      </c>
      <c r="B2067" s="6">
        <v>-406.274597167969</v>
      </c>
      <c r="C2067" s="6">
        <v>-1309.79406738281</v>
      </c>
    </row>
    <row r="2068" spans="1:3" ht="12.75">
      <c r="A2068" s="5">
        <v>42299.510416666664</v>
      </c>
      <c r="B2068" s="6">
        <v>-410.3544921875</v>
      </c>
      <c r="C2068" s="6">
        <v>-1308.92614746094</v>
      </c>
    </row>
    <row r="2069" spans="1:3" ht="12.75">
      <c r="A2069" s="5">
        <v>42299.52083333333</v>
      </c>
      <c r="B2069" s="6">
        <v>-417.397216796875</v>
      </c>
      <c r="C2069" s="6">
        <v>-1308.24230957031</v>
      </c>
    </row>
    <row r="2070" spans="1:3" ht="12.75">
      <c r="A2070" s="5">
        <v>42299.53125</v>
      </c>
      <c r="B2070" s="6">
        <v>-413.645874023438</v>
      </c>
      <c r="C2070" s="6">
        <v>-1307.91491699219</v>
      </c>
    </row>
    <row r="2071" spans="1:3" ht="12.75">
      <c r="A2071" s="5">
        <v>42299.541666666664</v>
      </c>
      <c r="B2071" s="6">
        <v>-420.65673828125</v>
      </c>
      <c r="C2071" s="6">
        <v>-1307.69506835938</v>
      </c>
    </row>
    <row r="2072" spans="1:3" ht="12.75">
      <c r="A2072" s="5">
        <v>42299.55208333333</v>
      </c>
      <c r="B2072" s="6">
        <v>-406.732666015625</v>
      </c>
      <c r="C2072" s="6">
        <v>-1307.39807128906</v>
      </c>
    </row>
    <row r="2073" spans="1:3" ht="12.75">
      <c r="A2073" s="5">
        <v>42299.5625</v>
      </c>
      <c r="B2073" s="6">
        <v>-391.407043457031</v>
      </c>
      <c r="C2073" s="6">
        <v>-1306.95654296875</v>
      </c>
    </row>
    <row r="2074" spans="1:3" ht="12.75">
      <c r="A2074" s="5">
        <v>42299.572916666664</v>
      </c>
      <c r="B2074" s="6">
        <v>-395.963684082031</v>
      </c>
      <c r="C2074" s="6">
        <v>-1306.49328613281</v>
      </c>
    </row>
    <row r="2075" spans="1:3" ht="12.75">
      <c r="A2075" s="5">
        <v>42299.58333333333</v>
      </c>
      <c r="B2075" s="6">
        <v>-391.859283447266</v>
      </c>
      <c r="C2075" s="6">
        <v>-1306.31579589844</v>
      </c>
    </row>
    <row r="2076" spans="1:3" ht="12.75">
      <c r="A2076" s="5">
        <v>42299.59375</v>
      </c>
      <c r="B2076" s="6">
        <v>-379.628540039063</v>
      </c>
      <c r="C2076" s="6">
        <v>-1306.13439941406</v>
      </c>
    </row>
    <row r="2077" spans="1:3" ht="12.75">
      <c r="A2077" s="5">
        <v>42299.604166666664</v>
      </c>
      <c r="B2077" s="6">
        <v>-377.069488525391</v>
      </c>
      <c r="C2077" s="6">
        <v>-1305.40783691406</v>
      </c>
    </row>
    <row r="2078" spans="1:3" ht="12.75">
      <c r="A2078" s="5">
        <v>42299.61458333333</v>
      </c>
      <c r="B2078" s="6">
        <v>-373.174713134766</v>
      </c>
      <c r="C2078" s="6">
        <v>-1305.05383300781</v>
      </c>
    </row>
    <row r="2079" spans="1:3" ht="12.75">
      <c r="A2079" s="5">
        <v>42299.625</v>
      </c>
      <c r="B2079" s="6">
        <v>-359.609161376953</v>
      </c>
      <c r="C2079" s="6">
        <v>-1304.78576660156</v>
      </c>
    </row>
    <row r="2080" spans="1:3" ht="12.75">
      <c r="A2080" s="5">
        <v>42299.635416666664</v>
      </c>
      <c r="B2080" s="6">
        <v>-348.353485107422</v>
      </c>
      <c r="C2080" s="6">
        <v>-1304.54467773438</v>
      </c>
    </row>
    <row r="2081" spans="1:3" ht="12.75">
      <c r="A2081" s="5">
        <v>42299.64583333333</v>
      </c>
      <c r="B2081" s="6">
        <v>-369.886932373047</v>
      </c>
      <c r="C2081" s="6">
        <v>-1304.29956054688</v>
      </c>
    </row>
    <row r="2082" spans="1:3" ht="12.75">
      <c r="A2082" s="5">
        <v>42299.65625</v>
      </c>
      <c r="B2082" s="6">
        <v>-389.299346923828</v>
      </c>
      <c r="C2082" s="6">
        <v>-1304.49230957031</v>
      </c>
    </row>
    <row r="2083" spans="1:3" ht="12.75">
      <c r="A2083" s="5">
        <v>42299.666666666664</v>
      </c>
      <c r="B2083" s="6">
        <v>-378.396423339844</v>
      </c>
      <c r="C2083" s="6">
        <v>-1304.57141113281</v>
      </c>
    </row>
    <row r="2084" spans="1:3" ht="12.75">
      <c r="A2084" s="5">
        <v>42299.67708333333</v>
      </c>
      <c r="B2084" s="6">
        <v>-375.719024658203</v>
      </c>
      <c r="C2084" s="6">
        <v>-1304.68408203125</v>
      </c>
    </row>
    <row r="2085" spans="1:3" ht="12.75">
      <c r="A2085" s="5">
        <v>42299.6875</v>
      </c>
      <c r="B2085" s="6">
        <v>-393.330139160156</v>
      </c>
      <c r="C2085" s="6">
        <v>-1304.61889648438</v>
      </c>
    </row>
    <row r="2086" spans="1:3" ht="12.75">
      <c r="A2086" s="5">
        <v>42299.697916666664</v>
      </c>
      <c r="B2086" s="6">
        <v>-393.902374267578</v>
      </c>
      <c r="C2086" s="6">
        <v>-1304.94982910156</v>
      </c>
    </row>
    <row r="2087" spans="1:3" ht="12.75">
      <c r="A2087" s="5">
        <v>42299.70833333333</v>
      </c>
      <c r="B2087" s="6">
        <v>-410.21484375</v>
      </c>
      <c r="C2087" s="6">
        <v>-1305.38549804688</v>
      </c>
    </row>
    <row r="2088" spans="1:3" ht="12.75">
      <c r="A2088" s="5">
        <v>42299.71875</v>
      </c>
      <c r="B2088" s="6">
        <v>-386.356781005859</v>
      </c>
      <c r="C2088" s="6">
        <v>-1306.00366210938</v>
      </c>
    </row>
    <row r="2089" spans="1:3" ht="12.75">
      <c r="A2089" s="5">
        <v>42299.729166666664</v>
      </c>
      <c r="B2089" s="6">
        <v>-418.514343261719</v>
      </c>
      <c r="C2089" s="6">
        <v>-1306.41052246094</v>
      </c>
    </row>
    <row r="2090" spans="1:3" ht="12.75">
      <c r="A2090" s="5">
        <v>42299.73958333333</v>
      </c>
      <c r="B2090" s="6">
        <v>-415.4384765625</v>
      </c>
      <c r="C2090" s="6">
        <v>-1307.07019042969</v>
      </c>
    </row>
    <row r="2091" spans="1:3" ht="12.75">
      <c r="A2091" s="5">
        <v>42299.75</v>
      </c>
      <c r="B2091" s="6">
        <v>-391.060852050781</v>
      </c>
      <c r="C2091" s="6">
        <v>-1307.67956542969</v>
      </c>
    </row>
    <row r="2092" spans="1:3" ht="12.75">
      <c r="A2092" s="5">
        <v>42299.760416666664</v>
      </c>
      <c r="B2092" s="6">
        <v>-346.754486083984</v>
      </c>
      <c r="C2092" s="6">
        <v>-1308.42590332031</v>
      </c>
    </row>
    <row r="2093" spans="1:3" ht="12.75">
      <c r="A2093" s="5">
        <v>42299.77083333333</v>
      </c>
      <c r="B2093" s="6">
        <v>-319.205200195313</v>
      </c>
      <c r="C2093" s="6">
        <v>-1309.12475585938</v>
      </c>
    </row>
    <row r="2094" spans="1:3" ht="12.75">
      <c r="A2094" s="5">
        <v>42299.78125</v>
      </c>
      <c r="B2094" s="6">
        <v>-344.027160644531</v>
      </c>
      <c r="C2094" s="6">
        <v>-1310.45104980469</v>
      </c>
    </row>
    <row r="2095" spans="1:3" ht="12.75">
      <c r="A2095" s="5">
        <v>42299.791666666664</v>
      </c>
      <c r="B2095" s="6">
        <v>-342.264221191406</v>
      </c>
      <c r="C2095" s="6">
        <v>-1310.94030761719</v>
      </c>
    </row>
    <row r="2096" spans="1:3" ht="12.75">
      <c r="A2096" s="5">
        <v>42299.80208333333</v>
      </c>
      <c r="B2096" s="6">
        <v>-410.139678955078</v>
      </c>
      <c r="C2096" s="6">
        <v>-1311.23278808594</v>
      </c>
    </row>
    <row r="2097" spans="1:3" ht="12.75">
      <c r="A2097" s="5">
        <v>42299.8125</v>
      </c>
      <c r="B2097" s="6">
        <v>-403.249053955078</v>
      </c>
      <c r="C2097" s="6">
        <v>-1311.45727539063</v>
      </c>
    </row>
    <row r="2098" spans="1:3" ht="12.75">
      <c r="A2098" s="5">
        <v>42299.822916666664</v>
      </c>
      <c r="B2098" s="6">
        <v>-412.740692138672</v>
      </c>
      <c r="C2098" s="6">
        <v>-1312.40979003906</v>
      </c>
    </row>
    <row r="2099" spans="1:3" ht="12.75">
      <c r="A2099" s="5">
        <v>42299.83333333333</v>
      </c>
      <c r="B2099" s="6">
        <v>-403.365051269531</v>
      </c>
      <c r="C2099" s="6">
        <v>-1312.96789550781</v>
      </c>
    </row>
    <row r="2100" spans="1:3" ht="12.75">
      <c r="A2100" s="5">
        <v>42299.84375</v>
      </c>
      <c r="B2100" s="6">
        <v>-374.263031005859</v>
      </c>
      <c r="C2100" s="6">
        <v>-1313.97546386719</v>
      </c>
    </row>
    <row r="2101" spans="1:3" ht="12.75">
      <c r="A2101" s="5">
        <v>42299.854166666664</v>
      </c>
      <c r="B2101" s="6">
        <v>-354.608245849609</v>
      </c>
      <c r="C2101" s="6">
        <v>-1314.25122070313</v>
      </c>
    </row>
    <row r="2102" spans="1:3" ht="12.75">
      <c r="A2102" s="5">
        <v>42299.86458333333</v>
      </c>
      <c r="B2102" s="6">
        <v>-360.374755859375</v>
      </c>
      <c r="C2102" s="6">
        <v>-1314.5859375</v>
      </c>
    </row>
    <row r="2103" spans="1:3" ht="12.75">
      <c r="A2103" s="5">
        <v>42299.875</v>
      </c>
      <c r="B2103" s="6">
        <v>-344.310363769531</v>
      </c>
      <c r="C2103" s="6">
        <v>-1314.71142578125</v>
      </c>
    </row>
    <row r="2104" spans="1:3" ht="12.75">
      <c r="A2104" s="5">
        <v>42299.885416666664</v>
      </c>
      <c r="B2104" s="6">
        <v>-336.966033935547</v>
      </c>
      <c r="C2104" s="6">
        <v>-1315.24682617188</v>
      </c>
    </row>
    <row r="2105" spans="1:3" ht="12.75">
      <c r="A2105" s="5">
        <v>42299.89583333333</v>
      </c>
      <c r="B2105" s="6">
        <v>-309.365661621094</v>
      </c>
      <c r="C2105" s="6">
        <v>-1315.38647460938</v>
      </c>
    </row>
    <row r="2106" spans="1:3" ht="12.75">
      <c r="A2106" s="5">
        <v>42299.90625</v>
      </c>
      <c r="B2106" s="6">
        <v>-283.583770751953</v>
      </c>
      <c r="C2106" s="6">
        <v>-1315.55688476563</v>
      </c>
    </row>
    <row r="2107" spans="1:3" ht="12.75">
      <c r="A2107" s="5">
        <v>42299.916666666664</v>
      </c>
      <c r="B2107" s="6">
        <v>-247.213088989258</v>
      </c>
      <c r="C2107" s="6">
        <v>-1315.63903808594</v>
      </c>
    </row>
    <row r="2108" spans="1:3" ht="12.75">
      <c r="A2108" s="5">
        <v>42299.92708333333</v>
      </c>
      <c r="B2108" s="6">
        <v>-190.503768920898</v>
      </c>
      <c r="C2108" s="6">
        <v>-1316.14587402344</v>
      </c>
    </row>
    <row r="2109" spans="1:3" ht="12.75">
      <c r="A2109" s="5">
        <v>42299.9375</v>
      </c>
      <c r="B2109" s="6">
        <v>-167.850387573242</v>
      </c>
      <c r="C2109" s="6">
        <v>-1316.31982421875</v>
      </c>
    </row>
    <row r="2110" spans="1:3" ht="12.75">
      <c r="A2110" s="5">
        <v>42299.947916666664</v>
      </c>
      <c r="B2110" s="6">
        <v>-148.086959838867</v>
      </c>
      <c r="C2110" s="6">
        <v>-1316.44543457031</v>
      </c>
    </row>
    <row r="2111" spans="1:3" ht="12.75">
      <c r="A2111" s="5">
        <v>42299.95833333333</v>
      </c>
      <c r="B2111" s="6">
        <v>-115.245208740234</v>
      </c>
      <c r="C2111" s="6">
        <v>-1316.73095703125</v>
      </c>
    </row>
    <row r="2112" spans="1:3" ht="12.75">
      <c r="A2112" s="5">
        <v>42299.96875</v>
      </c>
      <c r="B2112" s="6">
        <v>-111.716842651367</v>
      </c>
      <c r="C2112" s="6">
        <v>-1316.95849609375</v>
      </c>
    </row>
    <row r="2113" spans="1:3" ht="12.75">
      <c r="A2113" s="5">
        <v>42299.979166666664</v>
      </c>
      <c r="B2113" s="6">
        <v>-105.028945922852</v>
      </c>
      <c r="C2113" s="6">
        <v>-1317.18054199219</v>
      </c>
    </row>
    <row r="2114" spans="1:3" ht="12.75">
      <c r="A2114" s="5">
        <v>42299.98958333333</v>
      </c>
      <c r="B2114" s="6">
        <v>-87.755729675293</v>
      </c>
      <c r="C2114" s="6">
        <v>-1318.03674316406</v>
      </c>
    </row>
    <row r="2115" spans="1:3" ht="12.75">
      <c r="A2115" s="5">
        <v>42300</v>
      </c>
      <c r="B2115" s="6">
        <v>-100.806182861328</v>
      </c>
      <c r="C2115" s="6">
        <v>-1318.37487792969</v>
      </c>
    </row>
    <row r="2116" spans="1:3" ht="12.75">
      <c r="A2116" s="5">
        <v>42300.010416666664</v>
      </c>
      <c r="B2116" s="6">
        <v>-116.350410461426</v>
      </c>
      <c r="C2116" s="6">
        <v>-1318.48657226563</v>
      </c>
    </row>
    <row r="2117" spans="1:3" ht="12.75">
      <c r="A2117" s="5">
        <v>42300.02083333333</v>
      </c>
      <c r="B2117" s="6">
        <v>-121.503364562988</v>
      </c>
      <c r="C2117" s="6">
        <v>-1318.83557128906</v>
      </c>
    </row>
    <row r="2118" spans="1:3" ht="12.75">
      <c r="A2118" s="5">
        <v>42300.03125</v>
      </c>
      <c r="B2118" s="6">
        <v>-147.63639831543</v>
      </c>
      <c r="C2118" s="6">
        <v>-1319.63586425781</v>
      </c>
    </row>
    <row r="2119" spans="1:3" ht="12.75">
      <c r="A2119" s="5">
        <v>42300.041666666664</v>
      </c>
      <c r="B2119" s="6">
        <v>-175.666122436523</v>
      </c>
      <c r="C2119" s="6">
        <v>-1320.06372070313</v>
      </c>
    </row>
    <row r="2120" spans="1:3" ht="12.75">
      <c r="A2120" s="5">
        <v>42300.05208333333</v>
      </c>
      <c r="B2120" s="6">
        <v>-178.252410888672</v>
      </c>
      <c r="C2120" s="6">
        <v>-1319.6533203125</v>
      </c>
    </row>
    <row r="2121" spans="1:3" ht="12.75">
      <c r="A2121" s="5">
        <v>42300.0625</v>
      </c>
      <c r="B2121" s="6">
        <v>-168.130447387695</v>
      </c>
      <c r="C2121" s="6">
        <v>-1319.39721679688</v>
      </c>
    </row>
    <row r="2122" spans="1:3" ht="12.75">
      <c r="A2122" s="5">
        <v>42300.072916666664</v>
      </c>
      <c r="B2122" s="6">
        <v>-175.409622192383</v>
      </c>
      <c r="C2122" s="6">
        <v>-1319.82775878906</v>
      </c>
    </row>
    <row r="2123" spans="1:3" ht="12.75">
      <c r="A2123" s="5">
        <v>42300.08333333333</v>
      </c>
      <c r="B2123" s="6">
        <v>-207.510696411133</v>
      </c>
      <c r="C2123" s="6">
        <v>-1320.22302246094</v>
      </c>
    </row>
    <row r="2124" spans="1:3" ht="12.75">
      <c r="A2124" s="5">
        <v>42300.09375</v>
      </c>
      <c r="B2124" s="6">
        <v>-237.879928588867</v>
      </c>
      <c r="C2124" s="6">
        <v>-1320.78540039063</v>
      </c>
    </row>
    <row r="2125" spans="1:3" ht="12.75">
      <c r="A2125" s="5">
        <v>42300.104166666664</v>
      </c>
      <c r="B2125" s="6">
        <v>-248.466171264648</v>
      </c>
      <c r="C2125" s="6">
        <v>-1321.01965332031</v>
      </c>
    </row>
    <row r="2126" spans="1:3" ht="12.75">
      <c r="A2126" s="5">
        <v>42300.11458333333</v>
      </c>
      <c r="B2126" s="6">
        <v>-270.519622802734</v>
      </c>
      <c r="C2126" s="6">
        <v>-1321.31823730469</v>
      </c>
    </row>
    <row r="2127" spans="1:3" ht="12.75">
      <c r="A2127" s="5">
        <v>42300.125</v>
      </c>
      <c r="B2127" s="6">
        <v>-319.811431884766</v>
      </c>
      <c r="C2127" s="6">
        <v>-1321.81750488281</v>
      </c>
    </row>
    <row r="2128" spans="1:3" ht="12.75">
      <c r="A2128" s="5">
        <v>42300.135416666664</v>
      </c>
      <c r="B2128" s="6">
        <v>-342.565399169922</v>
      </c>
      <c r="C2128" s="6">
        <v>-1321.47717285156</v>
      </c>
    </row>
    <row r="2129" spans="1:3" ht="12.75">
      <c r="A2129" s="5">
        <v>42300.14583333333</v>
      </c>
      <c r="B2129" s="6">
        <v>-345.259155273438</v>
      </c>
      <c r="C2129" s="6">
        <v>-1321.40051269531</v>
      </c>
    </row>
    <row r="2130" spans="1:3" ht="12.75">
      <c r="A2130" s="5">
        <v>42300.15625</v>
      </c>
      <c r="B2130" s="6">
        <v>-349.191192626953</v>
      </c>
      <c r="C2130" s="6">
        <v>-1321.27111816406</v>
      </c>
    </row>
    <row r="2131" spans="1:3" ht="12.75">
      <c r="A2131" s="5">
        <v>42300.166666666664</v>
      </c>
      <c r="B2131" s="6">
        <v>-352.315216064453</v>
      </c>
      <c r="C2131" s="6">
        <v>-1321.3125</v>
      </c>
    </row>
    <row r="2132" spans="1:3" ht="12.75">
      <c r="A2132" s="5">
        <v>42300.17708333333</v>
      </c>
      <c r="B2132" s="6">
        <v>-365.923004150391</v>
      </c>
      <c r="C2132" s="6">
        <v>-1321.21435546875</v>
      </c>
    </row>
    <row r="2133" spans="1:3" ht="12.75">
      <c r="A2133" s="5">
        <v>42300.1875</v>
      </c>
      <c r="B2133" s="6">
        <v>-353.391296386719</v>
      </c>
      <c r="C2133" s="6">
        <v>-1321.34545898438</v>
      </c>
    </row>
    <row r="2134" spans="1:3" ht="12.75">
      <c r="A2134" s="5">
        <v>42300.197916666664</v>
      </c>
      <c r="B2134" s="6">
        <v>-332.963836669922</v>
      </c>
      <c r="C2134" s="6">
        <v>-1321.7958984375</v>
      </c>
    </row>
    <row r="2135" spans="1:3" ht="12.75">
      <c r="A2135" s="5">
        <v>42300.20833333333</v>
      </c>
      <c r="B2135" s="6">
        <v>-286.209289550781</v>
      </c>
      <c r="C2135" s="6">
        <v>-1321.82873535156</v>
      </c>
    </row>
    <row r="2136" spans="1:3" ht="12.75">
      <c r="A2136" s="5">
        <v>42300.21875</v>
      </c>
      <c r="B2136" s="6">
        <v>-291.47509765625</v>
      </c>
      <c r="C2136" s="6">
        <v>-1321.77685546875</v>
      </c>
    </row>
    <row r="2137" spans="1:3" ht="12.75">
      <c r="A2137" s="5">
        <v>42300.229166666664</v>
      </c>
      <c r="B2137" s="6">
        <v>-288.685333251953</v>
      </c>
      <c r="C2137" s="6">
        <v>-1321.95349121094</v>
      </c>
    </row>
    <row r="2138" spans="1:3" ht="12.75">
      <c r="A2138" s="5">
        <v>42300.23958333333</v>
      </c>
      <c r="B2138" s="6">
        <v>-278.7763671875</v>
      </c>
      <c r="C2138" s="6">
        <v>-1322.02136230469</v>
      </c>
    </row>
    <row r="2139" spans="1:3" ht="12.75">
      <c r="A2139" s="5">
        <v>42300.25</v>
      </c>
      <c r="B2139" s="6">
        <v>-352.704345703125</v>
      </c>
      <c r="C2139" s="6">
        <v>-1322.2568359375</v>
      </c>
    </row>
    <row r="2140" spans="1:3" ht="12.75">
      <c r="A2140" s="5">
        <v>42300.260416666664</v>
      </c>
      <c r="B2140" s="6">
        <v>-494.078155517578</v>
      </c>
      <c r="C2140" s="6">
        <v>-1322.01831054688</v>
      </c>
    </row>
    <row r="2141" spans="1:3" ht="12.75">
      <c r="A2141" s="5">
        <v>42300.27083333333</v>
      </c>
      <c r="B2141" s="6">
        <v>-542.799865722656</v>
      </c>
      <c r="C2141" s="6">
        <v>-1321.69470214844</v>
      </c>
    </row>
    <row r="2142" spans="1:3" ht="12.75">
      <c r="A2142" s="5">
        <v>42300.28125</v>
      </c>
      <c r="B2142" s="6">
        <v>-569.851989746094</v>
      </c>
      <c r="C2142" s="6">
        <v>-1321.68591308594</v>
      </c>
    </row>
    <row r="2143" spans="1:3" ht="12.75">
      <c r="A2143" s="5">
        <v>42300.291666666664</v>
      </c>
      <c r="B2143" s="6">
        <v>-583.443786621094</v>
      </c>
      <c r="C2143" s="6">
        <v>-1321.82336425781</v>
      </c>
    </row>
    <row r="2144" spans="1:3" ht="12.75">
      <c r="A2144" s="5">
        <v>42300.30208333333</v>
      </c>
      <c r="B2144" s="6">
        <v>-615.681823730469</v>
      </c>
      <c r="C2144" s="6">
        <v>-1322.34619140625</v>
      </c>
    </row>
    <row r="2145" spans="1:3" ht="12.75">
      <c r="A2145" s="5">
        <v>42300.3125</v>
      </c>
      <c r="B2145" s="6">
        <v>-607.3603515625</v>
      </c>
      <c r="C2145" s="6">
        <v>-1322.35900878906</v>
      </c>
    </row>
    <row r="2146" spans="1:3" ht="12.75">
      <c r="A2146" s="5">
        <v>42300.322916666664</v>
      </c>
      <c r="B2146" s="6">
        <v>-576.473999023438</v>
      </c>
      <c r="C2146" s="6">
        <v>-1322.49206542969</v>
      </c>
    </row>
    <row r="2147" spans="1:3" ht="12.75">
      <c r="A2147" s="5">
        <v>42300.33333333333</v>
      </c>
      <c r="B2147" s="6">
        <v>-566.249816894531</v>
      </c>
      <c r="C2147" s="6">
        <v>-1322.2626953125</v>
      </c>
    </row>
    <row r="2148" spans="1:3" ht="12.75">
      <c r="A2148" s="5">
        <v>42300.34375</v>
      </c>
      <c r="B2148" s="6">
        <v>-589.883361816406</v>
      </c>
      <c r="C2148" s="6">
        <v>-1321.93664550781</v>
      </c>
    </row>
    <row r="2149" spans="1:3" ht="12.75">
      <c r="A2149" s="5">
        <v>42300.354166666664</v>
      </c>
      <c r="B2149" s="6">
        <v>-595.284484863281</v>
      </c>
      <c r="C2149" s="6">
        <v>-1322.09204101563</v>
      </c>
    </row>
    <row r="2150" spans="1:3" ht="12.75">
      <c r="A2150" s="5">
        <v>42300.36458333333</v>
      </c>
      <c r="B2150" s="6">
        <v>-569.885498046875</v>
      </c>
      <c r="C2150" s="6">
        <v>-1321.70764160156</v>
      </c>
    </row>
    <row r="2151" spans="1:3" ht="12.75">
      <c r="A2151" s="5">
        <v>42300.375</v>
      </c>
      <c r="B2151" s="6">
        <v>-555.10498046875</v>
      </c>
      <c r="C2151" s="6">
        <v>-1321.3662109375</v>
      </c>
    </row>
    <row r="2152" spans="1:3" ht="12.75">
      <c r="A2152" s="5">
        <v>42300.385416666664</v>
      </c>
      <c r="B2152" s="6">
        <v>-535.447631835938</v>
      </c>
      <c r="C2152" s="6">
        <v>-1320.71887207031</v>
      </c>
    </row>
    <row r="2153" spans="1:3" ht="12.75">
      <c r="A2153" s="5">
        <v>42300.39583333333</v>
      </c>
      <c r="B2153" s="6">
        <v>-538.027221679688</v>
      </c>
      <c r="C2153" s="6">
        <v>-1320.33117675781</v>
      </c>
    </row>
    <row r="2154" spans="1:3" ht="12.75">
      <c r="A2154" s="5">
        <v>42300.40625</v>
      </c>
      <c r="B2154" s="6">
        <v>-537.292236328125</v>
      </c>
      <c r="C2154" s="6">
        <v>-1319.93725585938</v>
      </c>
    </row>
    <row r="2155" spans="1:3" ht="12.75">
      <c r="A2155" s="5">
        <v>42300.416666666664</v>
      </c>
      <c r="B2155" s="6">
        <v>-506.677703857422</v>
      </c>
      <c r="C2155" s="6">
        <v>-1319.48181152344</v>
      </c>
    </row>
    <row r="2156" spans="1:3" ht="12.75">
      <c r="A2156" s="5">
        <v>42300.42708333333</v>
      </c>
      <c r="B2156" s="6">
        <v>-479.403106689453</v>
      </c>
      <c r="C2156" s="6">
        <v>-1318.59533691406</v>
      </c>
    </row>
    <row r="2157" spans="1:3" ht="12.75">
      <c r="A2157" s="5">
        <v>42300.4375</v>
      </c>
      <c r="B2157" s="6">
        <v>-473.652496337891</v>
      </c>
      <c r="C2157" s="6">
        <v>-1317.98779296875</v>
      </c>
    </row>
    <row r="2158" spans="1:3" ht="12.75">
      <c r="A2158" s="5">
        <v>42300.447916666664</v>
      </c>
      <c r="B2158" s="6">
        <v>-481.916351318359</v>
      </c>
      <c r="C2158" s="6">
        <v>-1317.43774414063</v>
      </c>
    </row>
    <row r="2159" spans="1:3" ht="12.75">
      <c r="A2159" s="5">
        <v>42300.45833333333</v>
      </c>
      <c r="B2159" s="6">
        <v>-480.668029785156</v>
      </c>
      <c r="C2159" s="6">
        <v>-1317.02038574219</v>
      </c>
    </row>
    <row r="2160" spans="1:3" ht="12.75">
      <c r="A2160" s="5">
        <v>42300.46875</v>
      </c>
      <c r="B2160" s="6">
        <v>-487.259460449219</v>
      </c>
      <c r="C2160" s="6">
        <v>-1316.38708496094</v>
      </c>
    </row>
    <row r="2161" spans="1:3" ht="12.75">
      <c r="A2161" s="5">
        <v>42300.479166666664</v>
      </c>
      <c r="B2161" s="6">
        <v>-519.257690429688</v>
      </c>
      <c r="C2161" s="6">
        <v>-1316.07995605469</v>
      </c>
    </row>
    <row r="2162" spans="1:3" ht="12.75">
      <c r="A2162" s="5">
        <v>42300.48958333333</v>
      </c>
      <c r="B2162" s="6">
        <v>-526.758239746094</v>
      </c>
      <c r="C2162" s="6">
        <v>-1315.34521484375</v>
      </c>
    </row>
    <row r="2163" spans="1:3" ht="12.75">
      <c r="A2163" s="5">
        <v>42300.5</v>
      </c>
      <c r="B2163" s="6">
        <v>-505.286682128906</v>
      </c>
      <c r="C2163" s="6">
        <v>-1314.802734375</v>
      </c>
    </row>
    <row r="2164" spans="1:3" ht="12.75">
      <c r="A2164" s="5">
        <v>42300.510416666664</v>
      </c>
      <c r="B2164" s="6">
        <v>-446.186401367188</v>
      </c>
      <c r="C2164" s="6">
        <v>-1314.23217773438</v>
      </c>
    </row>
    <row r="2165" spans="1:3" ht="12.75">
      <c r="A2165" s="5">
        <v>42300.52083333333</v>
      </c>
      <c r="B2165" s="6">
        <v>-418.378112792969</v>
      </c>
      <c r="C2165" s="6">
        <v>-1313.9423828125</v>
      </c>
    </row>
    <row r="2166" spans="1:3" ht="12.75">
      <c r="A2166" s="5">
        <v>42300.53125</v>
      </c>
      <c r="B2166" s="6">
        <v>-404.209136962891</v>
      </c>
      <c r="C2166" s="6">
        <v>-1313.25939941406</v>
      </c>
    </row>
    <row r="2167" spans="1:3" ht="12.75">
      <c r="A2167" s="5">
        <v>42300.541666666664</v>
      </c>
      <c r="B2167" s="6">
        <v>-406.775299072266</v>
      </c>
      <c r="C2167" s="6">
        <v>-1312.73693847656</v>
      </c>
    </row>
    <row r="2168" spans="1:3" ht="12.75">
      <c r="A2168" s="5">
        <v>42300.55208333333</v>
      </c>
      <c r="B2168" s="6">
        <v>-460.276947021484</v>
      </c>
      <c r="C2168" s="6">
        <v>-1312.22827148438</v>
      </c>
    </row>
    <row r="2169" spans="1:3" ht="12.75">
      <c r="A2169" s="5">
        <v>42300.5625</v>
      </c>
      <c r="B2169" s="6">
        <v>-471.608428955078</v>
      </c>
      <c r="C2169" s="6">
        <v>-1311.84582519531</v>
      </c>
    </row>
    <row r="2170" spans="1:3" ht="12.75">
      <c r="A2170" s="5">
        <v>42300.572916666664</v>
      </c>
      <c r="B2170" s="6">
        <v>-468.609191894531</v>
      </c>
      <c r="C2170" s="6">
        <v>-1311.55346679688</v>
      </c>
    </row>
    <row r="2171" spans="1:3" ht="12.75">
      <c r="A2171" s="5">
        <v>42300.58333333333</v>
      </c>
      <c r="B2171" s="6">
        <v>-466.511962890625</v>
      </c>
      <c r="C2171" s="6">
        <v>-1311.43310546875</v>
      </c>
    </row>
    <row r="2172" spans="1:3" ht="12.75">
      <c r="A2172" s="5">
        <v>42300.59375</v>
      </c>
      <c r="B2172" s="6">
        <v>-480.653167724609</v>
      </c>
      <c r="C2172" s="6">
        <v>-1311.22595214844</v>
      </c>
    </row>
    <row r="2173" spans="1:3" ht="12.75">
      <c r="A2173" s="5">
        <v>42300.604166666664</v>
      </c>
      <c r="B2173" s="6">
        <v>-484.732482910156</v>
      </c>
      <c r="C2173" s="6">
        <v>-1310.88830566406</v>
      </c>
    </row>
    <row r="2174" spans="1:3" ht="12.75">
      <c r="A2174" s="5">
        <v>42300.61458333333</v>
      </c>
      <c r="B2174" s="6">
        <v>-486.967071533203</v>
      </c>
      <c r="C2174" s="6">
        <v>-1310.55053710938</v>
      </c>
    </row>
    <row r="2175" spans="1:3" ht="12.75">
      <c r="A2175" s="5">
        <v>42300.625</v>
      </c>
      <c r="B2175" s="6">
        <v>-480.9990234375</v>
      </c>
      <c r="C2175" s="6">
        <v>-1310.42858886719</v>
      </c>
    </row>
    <row r="2176" spans="1:3" ht="12.75">
      <c r="A2176" s="5">
        <v>42300.635416666664</v>
      </c>
      <c r="B2176" s="6">
        <v>-479.283782958984</v>
      </c>
      <c r="C2176" s="6">
        <v>-1309.99841308594</v>
      </c>
    </row>
    <row r="2177" spans="1:3" ht="12.75">
      <c r="A2177" s="5">
        <v>42300.64583333333</v>
      </c>
      <c r="B2177" s="6">
        <v>-495.655120849609</v>
      </c>
      <c r="C2177" s="6">
        <v>-1309.837890625</v>
      </c>
    </row>
    <row r="2178" spans="1:3" ht="12.75">
      <c r="A2178" s="5">
        <v>42300.65625</v>
      </c>
      <c r="B2178" s="6">
        <v>-487.919860839844</v>
      </c>
      <c r="C2178" s="6">
        <v>-1309.4228515625</v>
      </c>
    </row>
    <row r="2179" spans="1:3" ht="12.75">
      <c r="A2179" s="5">
        <v>42300.666666666664</v>
      </c>
      <c r="B2179" s="6">
        <v>-490.446319580078</v>
      </c>
      <c r="C2179" s="6">
        <v>-1309.24145507813</v>
      </c>
    </row>
    <row r="2180" spans="1:3" ht="12.75">
      <c r="A2180" s="5">
        <v>42300.67708333333</v>
      </c>
      <c r="B2180" s="6">
        <v>-463.628509521484</v>
      </c>
      <c r="C2180" s="6">
        <v>-1309.15075683594</v>
      </c>
    </row>
    <row r="2181" spans="1:3" ht="12.75">
      <c r="A2181" s="5">
        <v>42300.6875</v>
      </c>
      <c r="B2181" s="6">
        <v>-471.075500488281</v>
      </c>
      <c r="C2181" s="6">
        <v>-1309.14282226563</v>
      </c>
    </row>
    <row r="2182" spans="1:3" ht="12.75">
      <c r="A2182" s="5">
        <v>42300.697916666664</v>
      </c>
      <c r="B2182" s="6">
        <v>-483.994445800781</v>
      </c>
      <c r="C2182" s="6">
        <v>-1309.20068359375</v>
      </c>
    </row>
    <row r="2183" spans="1:3" ht="12.75">
      <c r="A2183" s="5">
        <v>42300.70833333333</v>
      </c>
      <c r="B2183" s="6">
        <v>-490.993621826172</v>
      </c>
      <c r="C2183" s="6">
        <v>-1309.31372070313</v>
      </c>
    </row>
    <row r="2184" spans="1:3" ht="12.75">
      <c r="A2184" s="5">
        <v>42300.71875</v>
      </c>
      <c r="B2184" s="6">
        <v>-498.502777099609</v>
      </c>
      <c r="C2184" s="6">
        <v>-1309.79333496094</v>
      </c>
    </row>
    <row r="2185" spans="1:3" ht="12.75">
      <c r="A2185" s="5">
        <v>42300.729166666664</v>
      </c>
      <c r="B2185" s="6">
        <v>-466.898193359375</v>
      </c>
      <c r="C2185" s="6">
        <v>-1310.5205078125</v>
      </c>
    </row>
    <row r="2186" spans="1:3" ht="12.75">
      <c r="A2186" s="5">
        <v>42300.73958333333</v>
      </c>
      <c r="B2186" s="6">
        <v>-386.821075439453</v>
      </c>
      <c r="C2186" s="6">
        <v>-1311.43420410156</v>
      </c>
    </row>
    <row r="2187" spans="1:3" ht="12.75">
      <c r="A2187" s="5">
        <v>42300.75</v>
      </c>
      <c r="B2187" s="6">
        <v>-397.719329833984</v>
      </c>
      <c r="C2187" s="6">
        <v>-1312.12963867188</v>
      </c>
    </row>
    <row r="2188" spans="1:3" ht="12.75">
      <c r="A2188" s="5">
        <v>42300.760416666664</v>
      </c>
      <c r="B2188" s="6">
        <v>-404.532196044922</v>
      </c>
      <c r="C2188" s="6">
        <v>-1313.03491210938</v>
      </c>
    </row>
    <row r="2189" spans="1:3" ht="12.75">
      <c r="A2189" s="5">
        <v>42300.77083333333</v>
      </c>
      <c r="B2189" s="6">
        <v>-343.590576171875</v>
      </c>
      <c r="C2189" s="6">
        <v>-1313.31274414063</v>
      </c>
    </row>
    <row r="2190" spans="1:3" ht="12.75">
      <c r="A2190" s="5">
        <v>42300.78125</v>
      </c>
      <c r="B2190" s="6">
        <v>-334.288421630859</v>
      </c>
      <c r="C2190" s="6">
        <v>-1314.02795410156</v>
      </c>
    </row>
    <row r="2191" spans="1:3" ht="12.75">
      <c r="A2191" s="5">
        <v>42300.791666666664</v>
      </c>
      <c r="B2191" s="6">
        <v>-339.71435546875</v>
      </c>
      <c r="C2191" s="6">
        <v>-1314.33020019531</v>
      </c>
    </row>
    <row r="2192" spans="1:3" ht="12.75">
      <c r="A2192" s="5">
        <v>42300.80208333333</v>
      </c>
      <c r="B2192" s="6">
        <v>-380.427795410156</v>
      </c>
      <c r="C2192" s="6">
        <v>-1314.70959472656</v>
      </c>
    </row>
    <row r="2193" spans="1:3" ht="12.75">
      <c r="A2193" s="5">
        <v>42300.8125</v>
      </c>
      <c r="B2193" s="6">
        <v>-392.335876464844</v>
      </c>
      <c r="C2193" s="6">
        <v>-1314.99548339844</v>
      </c>
    </row>
    <row r="2194" spans="1:3" ht="12.75">
      <c r="A2194" s="5">
        <v>42300.822916666664</v>
      </c>
      <c r="B2194" s="6">
        <v>-380.935394287109</v>
      </c>
      <c r="C2194" s="6">
        <v>-1315.23583984375</v>
      </c>
    </row>
    <row r="2195" spans="1:3" ht="12.75">
      <c r="A2195" s="5">
        <v>42300.83333333333</v>
      </c>
      <c r="B2195" s="6">
        <v>-376.485961914063</v>
      </c>
      <c r="C2195" s="6">
        <v>-1315.38806152344</v>
      </c>
    </row>
    <row r="2196" spans="1:3" ht="12.75">
      <c r="A2196" s="5">
        <v>42300.84375</v>
      </c>
      <c r="B2196" s="6">
        <v>-390.693084716797</v>
      </c>
      <c r="C2196" s="6">
        <v>-1315.72302246094</v>
      </c>
    </row>
    <row r="2197" spans="1:3" ht="12.75">
      <c r="A2197" s="5">
        <v>42300.854166666664</v>
      </c>
      <c r="B2197" s="6">
        <v>-397.092651367188</v>
      </c>
      <c r="C2197" s="6">
        <v>-1316.00756835938</v>
      </c>
    </row>
    <row r="2198" spans="1:3" ht="12.75">
      <c r="A2198" s="5">
        <v>42300.86458333333</v>
      </c>
      <c r="B2198" s="6">
        <v>-380.859161376953</v>
      </c>
      <c r="C2198" s="6">
        <v>-1316.57177734375</v>
      </c>
    </row>
    <row r="2199" spans="1:3" ht="12.75">
      <c r="A2199" s="5">
        <v>42300.875</v>
      </c>
      <c r="B2199" s="6">
        <v>-361.579376220703</v>
      </c>
      <c r="C2199" s="6">
        <v>-1316.71435546875</v>
      </c>
    </row>
    <row r="2200" spans="1:3" ht="12.75">
      <c r="A2200" s="5">
        <v>42300.885416666664</v>
      </c>
      <c r="B2200" s="6">
        <v>-367.441497802734</v>
      </c>
      <c r="C2200" s="6">
        <v>-1317.00305175781</v>
      </c>
    </row>
    <row r="2201" spans="1:3" ht="12.75">
      <c r="A2201" s="5">
        <v>42300.89583333333</v>
      </c>
      <c r="B2201" s="6">
        <v>-341.041534423828</v>
      </c>
      <c r="C2201" s="6">
        <v>-1317.34448242188</v>
      </c>
    </row>
    <row r="2202" spans="1:3" ht="12.75">
      <c r="A2202" s="5">
        <v>42300.90625</v>
      </c>
      <c r="B2202" s="6">
        <v>-308.550170898438</v>
      </c>
      <c r="C2202" s="6">
        <v>-1317.77575683594</v>
      </c>
    </row>
    <row r="2203" spans="1:3" ht="12.75">
      <c r="A2203" s="5">
        <v>42300.916666666664</v>
      </c>
      <c r="B2203" s="6">
        <v>-270.577301025391</v>
      </c>
      <c r="C2203" s="6">
        <v>-1318.17028808594</v>
      </c>
    </row>
    <row r="2204" spans="1:3" ht="12.75">
      <c r="A2204" s="5">
        <v>42300.92708333333</v>
      </c>
      <c r="B2204" s="6">
        <v>-217.441146850586</v>
      </c>
      <c r="C2204" s="6">
        <v>-1318.73754882813</v>
      </c>
    </row>
    <row r="2205" spans="1:3" ht="12.75">
      <c r="A2205" s="5">
        <v>42300.9375</v>
      </c>
      <c r="B2205" s="6">
        <v>-175.733825683594</v>
      </c>
      <c r="C2205" s="6">
        <v>-1319.15197753906</v>
      </c>
    </row>
    <row r="2206" spans="1:3" ht="12.75">
      <c r="A2206" s="5">
        <v>42300.947916666664</v>
      </c>
      <c r="B2206" s="6">
        <v>-159.173461914063</v>
      </c>
      <c r="C2206" s="6">
        <v>-1319.55798339844</v>
      </c>
    </row>
    <row r="2207" spans="1:3" ht="12.75">
      <c r="A2207" s="5">
        <v>42300.95833333333</v>
      </c>
      <c r="B2207" s="6">
        <v>-134.906646728516</v>
      </c>
      <c r="C2207" s="6">
        <v>-1319.98046875</v>
      </c>
    </row>
    <row r="2208" spans="1:3" ht="12.75">
      <c r="A2208" s="5">
        <v>42300.96875</v>
      </c>
      <c r="B2208" s="6">
        <v>-113.62686920166</v>
      </c>
      <c r="C2208" s="6">
        <v>-1320.23181152344</v>
      </c>
    </row>
    <row r="2209" spans="1:3" ht="12.75">
      <c r="A2209" s="5">
        <v>42300.979166666664</v>
      </c>
      <c r="B2209" s="6">
        <v>-84.5982437133789</v>
      </c>
      <c r="C2209" s="6">
        <v>-1320.73510742188</v>
      </c>
    </row>
    <row r="2210" spans="1:3" ht="12.75">
      <c r="A2210" s="5">
        <v>42300.98958333333</v>
      </c>
      <c r="B2210" s="6">
        <v>-74.304801940918</v>
      </c>
      <c r="C2210" s="6">
        <v>-1320.61779785156</v>
      </c>
    </row>
    <row r="2211" spans="1:3" ht="12.75">
      <c r="A2211" s="5">
        <v>42301</v>
      </c>
      <c r="B2211" s="6">
        <v>-80.4000701904297</v>
      </c>
      <c r="C2211" s="6">
        <v>-1320.51770019531</v>
      </c>
    </row>
    <row r="2212" spans="1:3" ht="12.75">
      <c r="A2212" s="5">
        <v>42301.010416666664</v>
      </c>
      <c r="B2212" s="6">
        <v>-95.0836944580078</v>
      </c>
      <c r="C2212" s="6">
        <v>-1320.38061523438</v>
      </c>
    </row>
    <row r="2213" spans="1:3" ht="12.75">
      <c r="A2213" s="5">
        <v>42301.02083333333</v>
      </c>
      <c r="B2213" s="6">
        <v>-95.2301559448242</v>
      </c>
      <c r="C2213" s="6">
        <v>-1320.16149902344</v>
      </c>
    </row>
    <row r="2214" spans="1:3" ht="12.75">
      <c r="A2214" s="5">
        <v>42301.03125</v>
      </c>
      <c r="B2214" s="6">
        <v>-76.8391189575195</v>
      </c>
      <c r="C2214" s="6">
        <v>-1320.64904785156</v>
      </c>
    </row>
    <row r="2215" spans="1:3" ht="12.75">
      <c r="A2215" s="5">
        <v>42301.041666666664</v>
      </c>
      <c r="B2215" s="6">
        <v>-86.2465438842773</v>
      </c>
      <c r="C2215" s="6">
        <v>-1320.61779785156</v>
      </c>
    </row>
    <row r="2216" spans="1:3" ht="12.75">
      <c r="A2216" s="5">
        <v>42301.05208333333</v>
      </c>
      <c r="B2216" s="6">
        <v>-91.4286193847656</v>
      </c>
      <c r="C2216" s="6">
        <v>-1320.5244140625</v>
      </c>
    </row>
    <row r="2217" spans="1:3" ht="12.75">
      <c r="A2217" s="5">
        <v>42301.0625</v>
      </c>
      <c r="B2217" s="6">
        <v>-94.3738861083984</v>
      </c>
      <c r="C2217" s="6">
        <v>-1320.646484375</v>
      </c>
    </row>
    <row r="2218" spans="1:3" ht="12.75">
      <c r="A2218" s="5">
        <v>42301.072916666664</v>
      </c>
      <c r="B2218" s="6">
        <v>-82.05419921875</v>
      </c>
      <c r="C2218" s="6">
        <v>-1320.591796875</v>
      </c>
    </row>
    <row r="2219" spans="1:3" ht="12.75">
      <c r="A2219" s="5">
        <v>42301.08333333333</v>
      </c>
      <c r="B2219" s="6">
        <v>-59.4147834777832</v>
      </c>
      <c r="C2219" s="6">
        <v>-1320.49084472656</v>
      </c>
    </row>
    <row r="2220" spans="1:3" ht="12.75">
      <c r="A2220" s="5">
        <v>42301.09375</v>
      </c>
      <c r="B2220" s="6">
        <v>-49.0881195068359</v>
      </c>
      <c r="C2220" s="6">
        <v>-1320.32177734375</v>
      </c>
    </row>
    <row r="2221" spans="1:3" ht="12.75">
      <c r="A2221" s="5">
        <v>42301.104166666664</v>
      </c>
      <c r="B2221" s="6">
        <v>-50.9849014282227</v>
      </c>
      <c r="C2221" s="6">
        <v>-1320.17321777344</v>
      </c>
    </row>
    <row r="2222" spans="1:3" ht="12.75">
      <c r="A2222" s="5">
        <v>42301.11458333333</v>
      </c>
      <c r="B2222" s="6">
        <v>-57.3639144897461</v>
      </c>
      <c r="C2222" s="6">
        <v>-1320.43505859375</v>
      </c>
    </row>
    <row r="2223" spans="1:3" ht="12.75">
      <c r="A2223" s="5">
        <v>42301.125</v>
      </c>
      <c r="B2223" s="6">
        <v>-72.6279602050781</v>
      </c>
      <c r="C2223" s="6">
        <v>-1320.609375</v>
      </c>
    </row>
    <row r="2224" spans="1:3" ht="12.75">
      <c r="A2224" s="5">
        <v>42301.135416666664</v>
      </c>
      <c r="B2224" s="6">
        <v>-72.6926803588867</v>
      </c>
      <c r="C2224" s="6">
        <v>-1321.03015136719</v>
      </c>
    </row>
    <row r="2225" spans="1:3" ht="12.75">
      <c r="A2225" s="5">
        <v>42301.14583333333</v>
      </c>
      <c r="B2225" s="6">
        <v>-72.409049987793</v>
      </c>
      <c r="C2225" s="6">
        <v>-1321.18823242188</v>
      </c>
    </row>
    <row r="2226" spans="1:3" ht="12.75">
      <c r="A2226" s="5">
        <v>42301.15625</v>
      </c>
      <c r="B2226" s="6">
        <v>-79.7619323730469</v>
      </c>
      <c r="C2226" s="6">
        <v>-1321.51330566406</v>
      </c>
    </row>
    <row r="2227" spans="1:3" ht="12.75">
      <c r="A2227" s="5">
        <v>42301.166666666664</v>
      </c>
      <c r="B2227" s="6">
        <v>-97.7517471313477</v>
      </c>
      <c r="C2227" s="6">
        <v>-1321.642578125</v>
      </c>
    </row>
    <row r="2228" spans="1:3" ht="12.75">
      <c r="A2228" s="5">
        <v>42301.17708333333</v>
      </c>
      <c r="B2228" s="6">
        <v>-129.231262207031</v>
      </c>
      <c r="C2228" s="6">
        <v>-1321.42199707031</v>
      </c>
    </row>
    <row r="2229" spans="1:3" ht="12.75">
      <c r="A2229" s="5">
        <v>42301.1875</v>
      </c>
      <c r="B2229" s="6">
        <v>-130.866546630859</v>
      </c>
      <c r="C2229" s="6">
        <v>-1321.28576660156</v>
      </c>
    </row>
    <row r="2230" spans="1:3" ht="12.75">
      <c r="A2230" s="5">
        <v>42301.197916666664</v>
      </c>
      <c r="B2230" s="6">
        <v>-154.556838989258</v>
      </c>
      <c r="C2230" s="6">
        <v>-1321.14440917969</v>
      </c>
    </row>
    <row r="2231" spans="1:3" ht="12.75">
      <c r="A2231" s="5">
        <v>42301.20833333333</v>
      </c>
      <c r="B2231" s="6">
        <v>-203.704711914063</v>
      </c>
      <c r="C2231" s="6">
        <v>-1320.8828125</v>
      </c>
    </row>
    <row r="2232" spans="1:3" ht="12.75">
      <c r="A2232" s="5">
        <v>42301.21875</v>
      </c>
      <c r="B2232" s="6">
        <v>-213.651077270508</v>
      </c>
      <c r="C2232" s="6">
        <v>-1320.68469238281</v>
      </c>
    </row>
    <row r="2233" spans="1:3" ht="12.75">
      <c r="A2233" s="5">
        <v>42301.229166666664</v>
      </c>
      <c r="B2233" s="6">
        <v>-167.162139892578</v>
      </c>
      <c r="C2233" s="6">
        <v>-1320.80114746094</v>
      </c>
    </row>
    <row r="2234" spans="1:3" ht="12.75">
      <c r="A2234" s="5">
        <v>42301.23958333333</v>
      </c>
      <c r="B2234" s="6">
        <v>-170.99983215332</v>
      </c>
      <c r="C2234" s="6">
        <v>-1320.64392089844</v>
      </c>
    </row>
    <row r="2235" spans="1:3" ht="12.75">
      <c r="A2235" s="5">
        <v>42301.25</v>
      </c>
      <c r="B2235" s="6">
        <v>-180.245208740234</v>
      </c>
      <c r="C2235" s="6">
        <v>-1320.84753417969</v>
      </c>
    </row>
    <row r="2236" spans="1:3" ht="12.75">
      <c r="A2236" s="5">
        <v>42301.260416666664</v>
      </c>
      <c r="B2236" s="6">
        <v>-216.516418457031</v>
      </c>
      <c r="C2236" s="6">
        <v>-1320.6328125</v>
      </c>
    </row>
    <row r="2237" spans="1:3" ht="12.75">
      <c r="A2237" s="5">
        <v>42301.27083333333</v>
      </c>
      <c r="B2237" s="6">
        <v>-238.589248657227</v>
      </c>
      <c r="C2237" s="6">
        <v>-1320.37744140625</v>
      </c>
    </row>
    <row r="2238" spans="1:3" ht="12.75">
      <c r="A2238" s="5">
        <v>42301.28125</v>
      </c>
      <c r="B2238" s="6">
        <v>-254.895767211914</v>
      </c>
      <c r="C2238" s="6">
        <v>-1320.51330566406</v>
      </c>
    </row>
    <row r="2239" spans="1:3" ht="12.75">
      <c r="A2239" s="5">
        <v>42301.291666666664</v>
      </c>
      <c r="B2239" s="6">
        <v>-253.446853637695</v>
      </c>
      <c r="C2239" s="6">
        <v>-1320.58215332031</v>
      </c>
    </row>
    <row r="2240" spans="1:3" ht="12.75">
      <c r="A2240" s="5">
        <v>42301.30208333333</v>
      </c>
      <c r="B2240" s="6">
        <v>-263.426574707031</v>
      </c>
      <c r="C2240" s="6">
        <v>-1320.5830078125</v>
      </c>
    </row>
    <row r="2241" spans="1:3" ht="12.75">
      <c r="A2241" s="5">
        <v>42301.3125</v>
      </c>
      <c r="B2241" s="6">
        <v>-286.179718017578</v>
      </c>
      <c r="C2241" s="6">
        <v>-1320.78979492188</v>
      </c>
    </row>
    <row r="2242" spans="1:3" ht="12.75">
      <c r="A2242" s="5">
        <v>42301.322916666664</v>
      </c>
      <c r="B2242" s="6">
        <v>-311.644439697266</v>
      </c>
      <c r="C2242" s="6">
        <v>-1321.29553222656</v>
      </c>
    </row>
    <row r="2243" spans="1:3" ht="12.75">
      <c r="A2243" s="5">
        <v>42301.33333333333</v>
      </c>
      <c r="B2243" s="6">
        <v>-311.2412109375</v>
      </c>
      <c r="C2243" s="6">
        <v>-1321.49682617188</v>
      </c>
    </row>
    <row r="2244" spans="1:3" ht="12.75">
      <c r="A2244" s="5">
        <v>42301.34375</v>
      </c>
      <c r="B2244" s="6">
        <v>-362.014007568359</v>
      </c>
      <c r="C2244" s="6">
        <v>-1321.27966308594</v>
      </c>
    </row>
    <row r="2245" spans="1:3" ht="12.75">
      <c r="A2245" s="5">
        <v>42301.354166666664</v>
      </c>
      <c r="B2245" s="6">
        <v>-371.262145996094</v>
      </c>
      <c r="C2245" s="6">
        <v>-1321.03771972656</v>
      </c>
    </row>
    <row r="2246" spans="1:3" ht="12.75">
      <c r="A2246" s="5">
        <v>42301.36458333333</v>
      </c>
      <c r="B2246" s="6">
        <v>-399.739013671875</v>
      </c>
      <c r="C2246" s="6">
        <v>-1320.72204589844</v>
      </c>
    </row>
    <row r="2247" spans="1:3" ht="12.75">
      <c r="A2247" s="5">
        <v>42301.375</v>
      </c>
      <c r="B2247" s="6">
        <v>-413.207000732422</v>
      </c>
      <c r="C2247" s="6">
        <v>-1320.56787109375</v>
      </c>
    </row>
    <row r="2248" spans="1:3" ht="12.75">
      <c r="A2248" s="5">
        <v>42301.385416666664</v>
      </c>
      <c r="B2248" s="6">
        <v>-409.495544433594</v>
      </c>
      <c r="C2248" s="6">
        <v>-1319.79113769531</v>
      </c>
    </row>
    <row r="2249" spans="1:3" ht="12.75">
      <c r="A2249" s="5">
        <v>42301.39583333333</v>
      </c>
      <c r="B2249" s="6">
        <v>-396.778961181641</v>
      </c>
      <c r="C2249" s="6">
        <v>-1319.22741699219</v>
      </c>
    </row>
    <row r="2250" spans="1:3" ht="12.75">
      <c r="A2250" s="5">
        <v>42301.40625</v>
      </c>
      <c r="B2250" s="6">
        <v>-404.607879638672</v>
      </c>
      <c r="C2250" s="6">
        <v>-1318.53210449219</v>
      </c>
    </row>
    <row r="2251" spans="1:3" ht="12.75">
      <c r="A2251" s="5">
        <v>42301.416666666664</v>
      </c>
      <c r="B2251" s="6">
        <v>-417.346221923828</v>
      </c>
      <c r="C2251" s="6">
        <v>-1317.91149902344</v>
      </c>
    </row>
    <row r="2252" spans="1:3" ht="12.75">
      <c r="A2252" s="5">
        <v>42301.42708333333</v>
      </c>
      <c r="B2252" s="6">
        <v>-457.029663085938</v>
      </c>
      <c r="C2252" s="6">
        <v>-1317.32763671875</v>
      </c>
    </row>
    <row r="2253" spans="1:3" ht="12.75">
      <c r="A2253" s="5">
        <v>42301.4375</v>
      </c>
      <c r="B2253" s="6">
        <v>-463.417633056641</v>
      </c>
      <c r="C2253" s="6">
        <v>-1317.03051757813</v>
      </c>
    </row>
    <row r="2254" spans="1:3" ht="12.75">
      <c r="A2254" s="5">
        <v>42301.447916666664</v>
      </c>
      <c r="B2254" s="6">
        <v>-472.535339355469</v>
      </c>
      <c r="C2254" s="6">
        <v>-1316.41857910156</v>
      </c>
    </row>
    <row r="2255" spans="1:3" ht="12.75">
      <c r="A2255" s="5">
        <v>42301.45833333333</v>
      </c>
      <c r="B2255" s="6">
        <v>-461.450164794922</v>
      </c>
      <c r="C2255" s="6">
        <v>-1316.28576660156</v>
      </c>
    </row>
    <row r="2256" spans="1:3" ht="12.75">
      <c r="A2256" s="5">
        <v>42301.46875</v>
      </c>
      <c r="B2256" s="6">
        <v>-421.878967285156</v>
      </c>
      <c r="C2256" s="6">
        <v>-1315.94299316406</v>
      </c>
    </row>
    <row r="2257" spans="1:3" ht="12.75">
      <c r="A2257" s="5">
        <v>42301.479166666664</v>
      </c>
      <c r="B2257" s="6">
        <v>-414.286285400391</v>
      </c>
      <c r="C2257" s="6">
        <v>-1315.51257324219</v>
      </c>
    </row>
    <row r="2258" spans="1:3" ht="12.75">
      <c r="A2258" s="5">
        <v>42301.48958333333</v>
      </c>
      <c r="B2258" s="6">
        <v>-414.775360107422</v>
      </c>
      <c r="C2258" s="6">
        <v>-1315.12329101563</v>
      </c>
    </row>
    <row r="2259" spans="1:3" ht="12.75">
      <c r="A2259" s="5">
        <v>42301.5</v>
      </c>
      <c r="B2259" s="6">
        <v>-396.783843994141</v>
      </c>
      <c r="C2259" s="6">
        <v>-1315.017578125</v>
      </c>
    </row>
    <row r="2260" spans="1:3" ht="12.75">
      <c r="A2260" s="5">
        <v>42301.510416666664</v>
      </c>
      <c r="B2260" s="6">
        <v>-397.878082275391</v>
      </c>
      <c r="C2260" s="6">
        <v>-1314.76635742188</v>
      </c>
    </row>
    <row r="2261" spans="1:3" ht="12.75">
      <c r="A2261" s="5">
        <v>42301.52083333333</v>
      </c>
      <c r="B2261" s="6">
        <v>-407.980316162109</v>
      </c>
      <c r="C2261" s="6">
        <v>-1314.513671875</v>
      </c>
    </row>
    <row r="2262" spans="1:3" ht="12.75">
      <c r="A2262" s="5">
        <v>42301.53125</v>
      </c>
      <c r="B2262" s="6">
        <v>-394.494567871094</v>
      </c>
      <c r="C2262" s="6">
        <v>-1314.14282226563</v>
      </c>
    </row>
    <row r="2263" spans="1:3" ht="12.75">
      <c r="A2263" s="5">
        <v>42301.541666666664</v>
      </c>
      <c r="B2263" s="6">
        <v>-373.499969482422</v>
      </c>
      <c r="C2263" s="6">
        <v>-1314.10229492188</v>
      </c>
    </row>
    <row r="2264" spans="1:3" ht="12.75">
      <c r="A2264" s="5">
        <v>42301.55208333333</v>
      </c>
      <c r="B2264" s="6">
        <v>-333.235198974609</v>
      </c>
      <c r="C2264" s="6">
        <v>-1313.90380859375</v>
      </c>
    </row>
    <row r="2265" spans="1:3" ht="12.75">
      <c r="A2265" s="5">
        <v>42301.5625</v>
      </c>
      <c r="B2265" s="6">
        <v>-328.9501953125</v>
      </c>
      <c r="C2265" s="6">
        <v>-1313.70288085938</v>
      </c>
    </row>
    <row r="2266" spans="1:3" ht="12.75">
      <c r="A2266" s="5">
        <v>42301.572916666664</v>
      </c>
      <c r="B2266" s="6">
        <v>-329.077880859375</v>
      </c>
      <c r="C2266" s="6">
        <v>-1313.30749511719</v>
      </c>
    </row>
    <row r="2267" spans="1:3" ht="12.75">
      <c r="A2267" s="5">
        <v>42301.58333333333</v>
      </c>
      <c r="B2267" s="6">
        <v>-307.829345703125</v>
      </c>
      <c r="C2267" s="6">
        <v>-1313.17907714844</v>
      </c>
    </row>
    <row r="2268" spans="1:3" ht="12.75">
      <c r="A2268" s="5">
        <v>42301.59375</v>
      </c>
      <c r="B2268" s="6">
        <v>-320.190002441406</v>
      </c>
      <c r="C2268" s="6">
        <v>-1313.02868652344</v>
      </c>
    </row>
    <row r="2269" spans="1:3" ht="12.75">
      <c r="A2269" s="5">
        <v>42301.604166666664</v>
      </c>
      <c r="B2269" s="6">
        <v>-329.705474853516</v>
      </c>
      <c r="C2269" s="6">
        <v>-1313.07141113281</v>
      </c>
    </row>
    <row r="2270" spans="1:3" ht="12.75">
      <c r="A2270" s="5">
        <v>42301.61458333333</v>
      </c>
      <c r="B2270" s="6">
        <v>-303.758361816406</v>
      </c>
      <c r="C2270" s="6">
        <v>-1312.97607421875</v>
      </c>
    </row>
    <row r="2271" spans="1:3" ht="12.75">
      <c r="A2271" s="5">
        <v>42301.625</v>
      </c>
      <c r="B2271" s="6">
        <v>-282.889404296875</v>
      </c>
      <c r="C2271" s="6">
        <v>-1312.99047851563</v>
      </c>
    </row>
    <row r="2272" spans="1:3" ht="12.75">
      <c r="A2272" s="5">
        <v>42301.635416666664</v>
      </c>
      <c r="B2272" s="6">
        <v>-254.643661499023</v>
      </c>
      <c r="C2272" s="6">
        <v>-1312.71447753906</v>
      </c>
    </row>
    <row r="2273" spans="1:3" ht="12.75">
      <c r="A2273" s="5">
        <v>42301.64583333333</v>
      </c>
      <c r="B2273" s="6">
        <v>-266.628051757813</v>
      </c>
      <c r="C2273" s="6">
        <v>-1312.69262695313</v>
      </c>
    </row>
    <row r="2274" spans="1:3" ht="12.75">
      <c r="A2274" s="5">
        <v>42301.65625</v>
      </c>
      <c r="B2274" s="6">
        <v>-280.537017822266</v>
      </c>
      <c r="C2274" s="6">
        <v>-1312.66430664063</v>
      </c>
    </row>
    <row r="2275" spans="1:3" ht="12.75">
      <c r="A2275" s="5">
        <v>42301.666666666664</v>
      </c>
      <c r="B2275" s="6">
        <v>-286.184906005859</v>
      </c>
      <c r="C2275" s="6">
        <v>-1312.57885742188</v>
      </c>
    </row>
    <row r="2276" spans="1:3" ht="12.75">
      <c r="A2276" s="5">
        <v>42301.67708333333</v>
      </c>
      <c r="B2276" s="6">
        <v>-267.669891357422</v>
      </c>
      <c r="C2276" s="6">
        <v>-1312.40185546875</v>
      </c>
    </row>
    <row r="2277" spans="1:3" ht="12.75">
      <c r="A2277" s="5">
        <v>42301.6875</v>
      </c>
      <c r="B2277" s="6">
        <v>-274.349060058594</v>
      </c>
      <c r="C2277" s="6">
        <v>-1312.42858886719</v>
      </c>
    </row>
    <row r="2278" spans="1:3" ht="12.75">
      <c r="A2278" s="5">
        <v>42301.697916666664</v>
      </c>
      <c r="B2278" s="6">
        <v>-279.310821533203</v>
      </c>
      <c r="C2278" s="6">
        <v>-1312.04870605469</v>
      </c>
    </row>
    <row r="2279" spans="1:3" ht="12.75">
      <c r="A2279" s="5">
        <v>42301.70833333333</v>
      </c>
      <c r="B2279" s="6">
        <v>-280.411590576172</v>
      </c>
      <c r="C2279" s="6">
        <v>-1312</v>
      </c>
    </row>
    <row r="2280" spans="1:3" ht="12.75">
      <c r="A2280" s="5">
        <v>42301.71875</v>
      </c>
      <c r="B2280" s="6">
        <v>-265.683166503906</v>
      </c>
      <c r="C2280" s="6">
        <v>-1312.26623535156</v>
      </c>
    </row>
    <row r="2281" spans="1:3" ht="12.75">
      <c r="A2281" s="5">
        <v>42301.729166666664</v>
      </c>
      <c r="B2281" s="6">
        <v>-264.234405517578</v>
      </c>
      <c r="C2281" s="6">
        <v>-1312.29479980469</v>
      </c>
    </row>
    <row r="2282" spans="1:3" ht="12.75">
      <c r="A2282" s="5">
        <v>42301.73958333333</v>
      </c>
      <c r="B2282" s="6">
        <v>-263.72021484375</v>
      </c>
      <c r="C2282" s="6">
        <v>-1312.552734375</v>
      </c>
    </row>
    <row r="2283" spans="1:3" ht="12.75">
      <c r="A2283" s="5">
        <v>42301.75</v>
      </c>
      <c r="B2283" s="6">
        <v>-240.387969970703</v>
      </c>
      <c r="C2283" s="6">
        <v>-1312.64233398438</v>
      </c>
    </row>
    <row r="2284" spans="1:3" ht="12.75">
      <c r="A2284" s="5">
        <v>42301.760416666664</v>
      </c>
      <c r="B2284" s="6">
        <v>-205.600311279297</v>
      </c>
      <c r="C2284" s="6">
        <v>-1313.31213378906</v>
      </c>
    </row>
    <row r="2285" spans="1:3" ht="12.75">
      <c r="A2285" s="5">
        <v>42301.77083333333</v>
      </c>
      <c r="B2285" s="6">
        <v>-151.368148803711</v>
      </c>
      <c r="C2285" s="6">
        <v>-1313.64001464844</v>
      </c>
    </row>
    <row r="2286" spans="1:3" ht="12.75">
      <c r="A2286" s="5">
        <v>42301.78125</v>
      </c>
      <c r="B2286" s="6">
        <v>-132.111846923828</v>
      </c>
      <c r="C2286" s="6">
        <v>-1314.56433105469</v>
      </c>
    </row>
    <row r="2287" spans="1:3" ht="12.75">
      <c r="A2287" s="5">
        <v>42301.791666666664</v>
      </c>
      <c r="B2287" s="6">
        <v>-133.172164916992</v>
      </c>
      <c r="C2287" s="6">
        <v>-1314.90673828125</v>
      </c>
    </row>
    <row r="2288" spans="1:3" ht="12.75">
      <c r="A2288" s="5">
        <v>42301.80208333333</v>
      </c>
      <c r="B2288" s="6">
        <v>-195.398086547852</v>
      </c>
      <c r="C2288" s="6">
        <v>-1315.35290527344</v>
      </c>
    </row>
    <row r="2289" spans="1:3" ht="12.75">
      <c r="A2289" s="5">
        <v>42301.8125</v>
      </c>
      <c r="B2289" s="6">
        <v>-221.466644287109</v>
      </c>
      <c r="C2289" s="6">
        <v>-1315.14001464844</v>
      </c>
    </row>
    <row r="2290" spans="1:3" ht="12.75">
      <c r="A2290" s="5">
        <v>42301.822916666664</v>
      </c>
      <c r="B2290" s="6">
        <v>-238.792556762695</v>
      </c>
      <c r="C2290" s="6">
        <v>-1315.74401855469</v>
      </c>
    </row>
    <row r="2291" spans="1:3" ht="12.75">
      <c r="A2291" s="5">
        <v>42301.83333333333</v>
      </c>
      <c r="B2291" s="6">
        <v>-241.926040649414</v>
      </c>
      <c r="C2291" s="6">
        <v>-1316.03845214844</v>
      </c>
    </row>
    <row r="2292" spans="1:3" ht="12.75">
      <c r="A2292" s="5">
        <v>42301.84375</v>
      </c>
      <c r="B2292" s="6">
        <v>-247.682373046875</v>
      </c>
      <c r="C2292" s="6">
        <v>-1316.18566894531</v>
      </c>
    </row>
    <row r="2293" spans="1:3" ht="12.75">
      <c r="A2293" s="5">
        <v>42301.854166666664</v>
      </c>
      <c r="B2293" s="6">
        <v>-239.377349853516</v>
      </c>
      <c r="C2293" s="6">
        <v>-1316.18359375</v>
      </c>
    </row>
    <row r="2294" spans="1:3" ht="12.75">
      <c r="A2294" s="5">
        <v>42301.86458333333</v>
      </c>
      <c r="B2294" s="6">
        <v>-241.353775024414</v>
      </c>
      <c r="C2294" s="6">
        <v>-1316.80529785156</v>
      </c>
    </row>
    <row r="2295" spans="1:3" ht="12.75">
      <c r="A2295" s="5">
        <v>42301.875</v>
      </c>
      <c r="B2295" s="6">
        <v>-248.55989074707</v>
      </c>
      <c r="C2295" s="6">
        <v>-1317.044921875</v>
      </c>
    </row>
    <row r="2296" spans="1:3" ht="12.75">
      <c r="A2296" s="5">
        <v>42301.885416666664</v>
      </c>
      <c r="B2296" s="6">
        <v>-248.193725585938</v>
      </c>
      <c r="C2296" s="6">
        <v>-1317.54125976563</v>
      </c>
    </row>
    <row r="2297" spans="1:3" ht="12.75">
      <c r="A2297" s="5">
        <v>42301.89583333333</v>
      </c>
      <c r="B2297" s="6">
        <v>-251.353729248047</v>
      </c>
      <c r="C2297" s="6">
        <v>-1317.85021972656</v>
      </c>
    </row>
    <row r="2298" spans="1:3" ht="12.75">
      <c r="A2298" s="5">
        <v>42301.90625</v>
      </c>
      <c r="B2298" s="6">
        <v>-238.937271118164</v>
      </c>
      <c r="C2298" s="6">
        <v>-1318.37121582031</v>
      </c>
    </row>
    <row r="2299" spans="1:3" ht="12.75">
      <c r="A2299" s="5">
        <v>42301.916666666664</v>
      </c>
      <c r="B2299" s="6">
        <v>-210.495315551758</v>
      </c>
      <c r="C2299" s="6">
        <v>-1318.42858886719</v>
      </c>
    </row>
    <row r="2300" spans="1:3" ht="12.75">
      <c r="A2300" s="5">
        <v>42301.92708333333</v>
      </c>
      <c r="B2300" s="6">
        <v>-162.580749511719</v>
      </c>
      <c r="C2300" s="6">
        <v>-1318.93420410156</v>
      </c>
    </row>
    <row r="2301" spans="1:3" ht="12.75">
      <c r="A2301" s="5">
        <v>42301.9375</v>
      </c>
      <c r="B2301" s="6">
        <v>-145.650939941406</v>
      </c>
      <c r="C2301" s="6">
        <v>-1318.98461914063</v>
      </c>
    </row>
    <row r="2302" spans="1:3" ht="12.75">
      <c r="A2302" s="5">
        <v>42301.947916666664</v>
      </c>
      <c r="B2302" s="6">
        <v>-119.690055847168</v>
      </c>
      <c r="C2302" s="6">
        <v>-1318.95935058594</v>
      </c>
    </row>
    <row r="2303" spans="1:3" ht="12.75">
      <c r="A2303" s="5">
        <v>42301.95833333333</v>
      </c>
      <c r="B2303" s="6">
        <v>-103.757141113281</v>
      </c>
      <c r="C2303" s="6">
        <v>-1319.07141113281</v>
      </c>
    </row>
    <row r="2304" spans="1:3" ht="12.75">
      <c r="A2304" s="5">
        <v>42301.96875</v>
      </c>
      <c r="B2304" s="6">
        <v>-73.6262512207031</v>
      </c>
      <c r="C2304" s="6">
        <v>-1318.9892578125</v>
      </c>
    </row>
    <row r="2305" spans="1:3" ht="12.75">
      <c r="A2305" s="5">
        <v>42301.979166666664</v>
      </c>
      <c r="B2305" s="6">
        <v>-36.4830474853516</v>
      </c>
      <c r="C2305" s="6">
        <v>-1319.36169433594</v>
      </c>
    </row>
    <row r="2306" spans="1:3" ht="12.75">
      <c r="A2306" s="5">
        <v>42301.98958333333</v>
      </c>
      <c r="B2306" s="6">
        <v>-20.4079341888428</v>
      </c>
      <c r="C2306" s="6">
        <v>-1319.71838378906</v>
      </c>
    </row>
    <row r="2307" spans="1:3" ht="12.75">
      <c r="A2307" s="5">
        <v>42302</v>
      </c>
      <c r="B2307" s="6">
        <v>-20.8896179199219</v>
      </c>
      <c r="C2307" s="6">
        <v>-1320.19714355469</v>
      </c>
    </row>
    <row r="2308" spans="1:3" ht="12.75">
      <c r="A2308" s="5">
        <v>42302.010416666664</v>
      </c>
      <c r="B2308" s="6">
        <v>-37.2647361755371</v>
      </c>
      <c r="C2308" s="6">
        <v>-1320.447265625</v>
      </c>
    </row>
    <row r="2309" spans="1:3" ht="12.75">
      <c r="A2309" s="5">
        <v>42302.02083333333</v>
      </c>
      <c r="B2309" s="6">
        <v>-30.6142482757568</v>
      </c>
      <c r="C2309" s="6">
        <v>-1320.505859375</v>
      </c>
    </row>
    <row r="2310" spans="1:3" ht="12.75">
      <c r="A2310" s="5">
        <v>42302.03125</v>
      </c>
      <c r="B2310" s="6">
        <v>-41.3585472106934</v>
      </c>
      <c r="C2310" s="6">
        <v>-1320.4091796875</v>
      </c>
    </row>
    <row r="2311" spans="1:3" ht="12.75">
      <c r="A2311" s="5">
        <v>42302.041666666664</v>
      </c>
      <c r="B2311" s="6">
        <v>-33.2432060241699</v>
      </c>
      <c r="C2311" s="6">
        <v>-1320.7060546875</v>
      </c>
    </row>
    <row r="2312" spans="1:3" ht="12.75">
      <c r="A2312" s="5">
        <v>42302.05208333333</v>
      </c>
      <c r="B2312" s="6">
        <v>-19.7714691162109</v>
      </c>
      <c r="C2312" s="6">
        <v>-1320.14587402344</v>
      </c>
    </row>
    <row r="2313" spans="1:3" ht="12.75">
      <c r="A2313" s="5">
        <v>42302.0625</v>
      </c>
      <c r="B2313" s="6">
        <v>-26.7392082214355</v>
      </c>
      <c r="C2313" s="6">
        <v>-1320.12280273438</v>
      </c>
    </row>
    <row r="2314" spans="1:3" ht="12.75">
      <c r="A2314" s="5">
        <v>42302.072916666664</v>
      </c>
      <c r="B2314" s="6">
        <v>-47.40966796875</v>
      </c>
      <c r="C2314" s="6">
        <v>-1320.23132324219</v>
      </c>
    </row>
    <row r="2315" spans="1:3" ht="12.75">
      <c r="A2315" s="5">
        <v>42302.08333333333</v>
      </c>
      <c r="B2315" s="6">
        <v>-37.0032806396484</v>
      </c>
      <c r="C2315" s="6">
        <v>-1320.15771484375</v>
      </c>
    </row>
    <row r="2316" spans="1:3" ht="12.75">
      <c r="A2316" s="5">
        <v>42302.09375</v>
      </c>
      <c r="B2316" s="6">
        <v>-56.4928398132324</v>
      </c>
      <c r="C2316" s="6">
        <v>-1319.84948730469</v>
      </c>
    </row>
    <row r="2317" spans="1:3" ht="12.75">
      <c r="A2317" s="5">
        <v>42302.104166666664</v>
      </c>
      <c r="B2317" s="6">
        <v>-6.27894687652588</v>
      </c>
      <c r="C2317" s="6">
        <v>-1319.43566894531</v>
      </c>
    </row>
    <row r="2318" spans="1:3" ht="12.75">
      <c r="A2318" s="5">
        <v>42302.11458333333</v>
      </c>
      <c r="B2318" s="6">
        <v>2.02830076217651</v>
      </c>
      <c r="C2318" s="6">
        <v>-1318.83898925781</v>
      </c>
    </row>
    <row r="2319" spans="1:3" ht="12.75">
      <c r="A2319" s="5">
        <v>42302.125</v>
      </c>
      <c r="B2319" s="6">
        <v>-27.614330291748</v>
      </c>
      <c r="C2319" s="6">
        <v>-1319.1875</v>
      </c>
    </row>
    <row r="2320" spans="1:3" ht="12.75">
      <c r="A2320" s="5">
        <v>42302.135416666664</v>
      </c>
      <c r="B2320" s="6">
        <v>-59.1881332397461</v>
      </c>
      <c r="C2320" s="6">
        <v>-1318.61999511719</v>
      </c>
    </row>
    <row r="2321" spans="1:3" ht="12.75">
      <c r="A2321" s="5">
        <v>42302.14583333333</v>
      </c>
      <c r="B2321" s="6">
        <v>-57.3491744995117</v>
      </c>
      <c r="C2321" s="6">
        <v>-1318.48608398438</v>
      </c>
    </row>
    <row r="2322" spans="1:3" ht="12.75">
      <c r="A2322" s="5">
        <v>42302.15625</v>
      </c>
      <c r="B2322" s="6">
        <v>-36.4595375061035</v>
      </c>
      <c r="C2322" s="6">
        <v>-1318.10620117188</v>
      </c>
    </row>
    <row r="2323" spans="1:3" ht="12.75">
      <c r="A2323" s="5">
        <v>42302.166666666664</v>
      </c>
      <c r="B2323" s="6">
        <v>-44.79150390625</v>
      </c>
      <c r="C2323" s="6">
        <v>-1318.10107421875</v>
      </c>
    </row>
    <row r="2324" spans="1:3" ht="12.75">
      <c r="A2324" s="5">
        <v>42302.17708333333</v>
      </c>
      <c r="B2324" s="6">
        <v>-44.6523513793945</v>
      </c>
      <c r="C2324" s="6">
        <v>-1318.60009765625</v>
      </c>
    </row>
    <row r="2325" spans="1:3" ht="12.75">
      <c r="A2325" s="5">
        <v>42302.1875</v>
      </c>
      <c r="B2325" s="6">
        <v>-49.4806709289551</v>
      </c>
      <c r="C2325" s="6">
        <v>-1319.11022949219</v>
      </c>
    </row>
    <row r="2326" spans="1:3" ht="12.75">
      <c r="A2326" s="5">
        <v>42302.197916666664</v>
      </c>
      <c r="B2326" s="6">
        <v>-74.1988372802734</v>
      </c>
      <c r="C2326" s="6">
        <v>-1319.98010253906</v>
      </c>
    </row>
    <row r="2327" spans="1:3" ht="12.75">
      <c r="A2327" s="5">
        <v>42302.20833333333</v>
      </c>
      <c r="B2327" s="6">
        <v>-91.4843292236328</v>
      </c>
      <c r="C2327" s="6">
        <v>-1320.00866699219</v>
      </c>
    </row>
    <row r="2328" spans="1:3" ht="12.75">
      <c r="A2328" s="5">
        <v>42302.21875</v>
      </c>
      <c r="B2328" s="6">
        <v>-110.393310546875</v>
      </c>
      <c r="C2328" s="6">
        <v>-1320.73596191406</v>
      </c>
    </row>
    <row r="2329" spans="1:3" ht="12.75">
      <c r="A2329" s="5">
        <v>42302.229166666664</v>
      </c>
      <c r="B2329" s="6">
        <v>-85.5858764648438</v>
      </c>
      <c r="C2329" s="6">
        <v>-1321.14025878906</v>
      </c>
    </row>
    <row r="2330" spans="1:3" ht="12.75">
      <c r="A2330" s="5">
        <v>42302.23958333333</v>
      </c>
      <c r="B2330" s="6">
        <v>-95.7206497192383</v>
      </c>
      <c r="C2330" s="6">
        <v>-1321.14953613281</v>
      </c>
    </row>
    <row r="2331" spans="1:3" ht="12.75">
      <c r="A2331" s="5">
        <v>42302.25</v>
      </c>
      <c r="B2331" s="6">
        <v>-108.296424865723</v>
      </c>
      <c r="C2331" s="6">
        <v>-1321.70690917969</v>
      </c>
    </row>
    <row r="2332" spans="1:3" ht="12.75">
      <c r="A2332" s="5">
        <v>42302.260416666664</v>
      </c>
      <c r="B2332" s="6">
        <v>-118.596504211426</v>
      </c>
      <c r="C2332" s="6">
        <v>-1321.91467285156</v>
      </c>
    </row>
    <row r="2333" spans="1:3" ht="12.75">
      <c r="A2333" s="5">
        <v>42302.27083333333</v>
      </c>
      <c r="B2333" s="6">
        <v>-115.883125305176</v>
      </c>
      <c r="C2333" s="6">
        <v>-1321.79602050781</v>
      </c>
    </row>
    <row r="2334" spans="1:3" ht="12.75">
      <c r="A2334" s="5">
        <v>42302.28125</v>
      </c>
      <c r="B2334" s="6">
        <v>-152.25146484375</v>
      </c>
      <c r="C2334" s="6">
        <v>-1321.34130859375</v>
      </c>
    </row>
    <row r="2335" spans="1:3" ht="12.75">
      <c r="A2335" s="5">
        <v>42302.291666666664</v>
      </c>
      <c r="B2335" s="6">
        <v>-152.835525512695</v>
      </c>
      <c r="C2335" s="6">
        <v>-1321.72033691406</v>
      </c>
    </row>
    <row r="2336" spans="1:3" ht="12.75">
      <c r="A2336" s="5">
        <v>42302.30208333333</v>
      </c>
      <c r="B2336" s="6">
        <v>-185.388198852539</v>
      </c>
      <c r="C2336" s="6">
        <v>-1321.83740234375</v>
      </c>
    </row>
    <row r="2337" spans="1:3" ht="12.75">
      <c r="A2337" s="5">
        <v>42302.3125</v>
      </c>
      <c r="B2337" s="6">
        <v>-206.821975708008</v>
      </c>
      <c r="C2337" s="6">
        <v>-1322.21691894531</v>
      </c>
    </row>
    <row r="2338" spans="1:3" ht="12.75">
      <c r="A2338" s="5">
        <v>42302.322916666664</v>
      </c>
      <c r="B2338" s="6">
        <v>-201.084930419922</v>
      </c>
      <c r="C2338" s="6">
        <v>-1322.88269042969</v>
      </c>
    </row>
    <row r="2339" spans="1:3" ht="12.75">
      <c r="A2339" s="5">
        <v>42302.33333333333</v>
      </c>
      <c r="B2339" s="6">
        <v>-183.419006347656</v>
      </c>
      <c r="C2339" s="6">
        <v>-1322.73876953125</v>
      </c>
    </row>
    <row r="2340" spans="1:3" ht="12.75">
      <c r="A2340" s="5">
        <v>42302.34375</v>
      </c>
      <c r="B2340" s="6">
        <v>-161.385452270508</v>
      </c>
      <c r="C2340" s="6">
        <v>-1322.38806152344</v>
      </c>
    </row>
    <row r="2341" spans="1:3" ht="12.75">
      <c r="A2341" s="5">
        <v>42302.354166666664</v>
      </c>
      <c r="B2341" s="6">
        <v>-195.227020263672</v>
      </c>
      <c r="C2341" s="6">
        <v>-1322.21435546875</v>
      </c>
    </row>
    <row r="2342" spans="1:3" ht="12.75">
      <c r="A2342" s="5">
        <v>42302.36458333333</v>
      </c>
      <c r="B2342" s="6">
        <v>-220.997940063477</v>
      </c>
      <c r="C2342" s="6">
        <v>-1321.74365234375</v>
      </c>
    </row>
    <row r="2343" spans="1:3" ht="12.75">
      <c r="A2343" s="5">
        <v>42302.375</v>
      </c>
      <c r="B2343" s="6">
        <v>-243.643371582031</v>
      </c>
      <c r="C2343" s="6">
        <v>-1321.22033691406</v>
      </c>
    </row>
    <row r="2344" spans="1:3" ht="12.75">
      <c r="A2344" s="5">
        <v>42302.385416666664</v>
      </c>
      <c r="B2344" s="6">
        <v>-285.243377685547</v>
      </c>
      <c r="C2344" s="6">
        <v>-1320.46630859375</v>
      </c>
    </row>
    <row r="2345" spans="1:3" ht="12.75">
      <c r="A2345" s="5">
        <v>42302.39583333333</v>
      </c>
      <c r="B2345" s="6">
        <v>-308.208343505859</v>
      </c>
      <c r="C2345" s="6">
        <v>-1319.89868164063</v>
      </c>
    </row>
    <row r="2346" spans="1:3" ht="12.75">
      <c r="A2346" s="5">
        <v>42302.40625</v>
      </c>
      <c r="B2346" s="6">
        <v>-318.316253662109</v>
      </c>
      <c r="C2346" s="6">
        <v>-1318.63403320313</v>
      </c>
    </row>
    <row r="2347" spans="1:3" ht="12.75">
      <c r="A2347" s="5">
        <v>42302.416666666664</v>
      </c>
      <c r="B2347" s="6">
        <v>-327.47021484375</v>
      </c>
      <c r="C2347" s="6">
        <v>-1317.77746582031</v>
      </c>
    </row>
    <row r="2348" spans="1:3" ht="12.75">
      <c r="A2348" s="5">
        <v>42302.42708333333</v>
      </c>
      <c r="B2348" s="6">
        <v>-365.960571289063</v>
      </c>
      <c r="C2348" s="6">
        <v>-1317.12512207031</v>
      </c>
    </row>
    <row r="2349" spans="1:3" ht="12.75">
      <c r="A2349" s="5">
        <v>42302.4375</v>
      </c>
      <c r="B2349" s="6">
        <v>-394.385101318359</v>
      </c>
      <c r="C2349" s="6">
        <v>-1316.88830566406</v>
      </c>
    </row>
    <row r="2350" spans="1:3" ht="12.75">
      <c r="A2350" s="5">
        <v>42302.447916666664</v>
      </c>
      <c r="B2350" s="6">
        <v>-379.549713134766</v>
      </c>
      <c r="C2350" s="6">
        <v>-1316.34790039063</v>
      </c>
    </row>
    <row r="2351" spans="1:3" ht="12.75">
      <c r="A2351" s="5">
        <v>42302.45833333333</v>
      </c>
      <c r="B2351" s="6">
        <v>-338.057464599609</v>
      </c>
      <c r="C2351" s="6">
        <v>-1315.97729492188</v>
      </c>
    </row>
    <row r="2352" spans="1:3" ht="12.75">
      <c r="A2352" s="5">
        <v>42302.46875</v>
      </c>
      <c r="B2352" s="6">
        <v>-365.846496582031</v>
      </c>
      <c r="C2352" s="6">
        <v>-1315.35180664063</v>
      </c>
    </row>
    <row r="2353" spans="1:3" ht="12.75">
      <c r="A2353" s="5">
        <v>42302.479166666664</v>
      </c>
      <c r="B2353" s="6">
        <v>-392.970764160156</v>
      </c>
      <c r="C2353" s="6">
        <v>-1315.04357910156</v>
      </c>
    </row>
    <row r="2354" spans="1:3" ht="12.75">
      <c r="A2354" s="5">
        <v>42302.48958333333</v>
      </c>
      <c r="B2354" s="6">
        <v>-400.681854248047</v>
      </c>
      <c r="C2354" s="6">
        <v>-1314.59814453125</v>
      </c>
    </row>
    <row r="2355" spans="1:3" ht="12.75">
      <c r="A2355" s="5">
        <v>42302.5</v>
      </c>
      <c r="B2355" s="6">
        <v>-379.511474609375</v>
      </c>
      <c r="C2355" s="6">
        <v>-1313.94458007813</v>
      </c>
    </row>
    <row r="2356" spans="1:3" ht="12.75">
      <c r="A2356" s="5">
        <v>42302.510416666664</v>
      </c>
      <c r="B2356" s="6">
        <v>-341.298309326172</v>
      </c>
      <c r="C2356" s="6">
        <v>-1313.18835449219</v>
      </c>
    </row>
    <row r="2357" spans="1:3" ht="12.75">
      <c r="A2357" s="5">
        <v>42302.52083333333</v>
      </c>
      <c r="B2357" s="6">
        <v>-389.040283203125</v>
      </c>
      <c r="C2357" s="6">
        <v>-1312.68530273438</v>
      </c>
    </row>
    <row r="2358" spans="1:3" ht="12.75">
      <c r="A2358" s="5">
        <v>42302.53125</v>
      </c>
      <c r="B2358" s="6">
        <v>-394.788696289063</v>
      </c>
      <c r="C2358" s="6">
        <v>-1312.26794433594</v>
      </c>
    </row>
    <row r="2359" spans="1:3" ht="12.75">
      <c r="A2359" s="5">
        <v>42302.541666666664</v>
      </c>
      <c r="B2359" s="6">
        <v>-398.173583984375</v>
      </c>
      <c r="C2359" s="6">
        <v>-1312.01245117188</v>
      </c>
    </row>
    <row r="2360" spans="1:3" ht="12.75">
      <c r="A2360" s="5">
        <v>42302.55208333333</v>
      </c>
      <c r="B2360" s="6">
        <v>-419.405975341797</v>
      </c>
      <c r="C2360" s="6">
        <v>-1311.59045410156</v>
      </c>
    </row>
    <row r="2361" spans="1:3" ht="12.75">
      <c r="A2361" s="5">
        <v>42302.5625</v>
      </c>
      <c r="B2361" s="6">
        <v>-414.605712890625</v>
      </c>
      <c r="C2361" s="6">
        <v>-1311.345703125</v>
      </c>
    </row>
    <row r="2362" spans="1:3" ht="12.75">
      <c r="A2362" s="5">
        <v>42302.572916666664</v>
      </c>
      <c r="B2362" s="6">
        <v>-392.730316162109</v>
      </c>
      <c r="C2362" s="6">
        <v>-1311.14697265625</v>
      </c>
    </row>
    <row r="2363" spans="1:3" ht="12.75">
      <c r="A2363" s="5">
        <v>42302.58333333333</v>
      </c>
      <c r="B2363" s="6">
        <v>-350.834228515625</v>
      </c>
      <c r="C2363" s="6">
        <v>-1311.04174804688</v>
      </c>
    </row>
    <row r="2364" spans="1:3" ht="12.75">
      <c r="A2364" s="5">
        <v>42302.59375</v>
      </c>
      <c r="B2364" s="6">
        <v>-394.002136230469</v>
      </c>
      <c r="C2364" s="6">
        <v>-1310.41821289063</v>
      </c>
    </row>
    <row r="2365" spans="1:3" ht="12.75">
      <c r="A2365" s="5">
        <v>42302.604166666664</v>
      </c>
      <c r="B2365" s="6">
        <v>-421.666290283203</v>
      </c>
      <c r="C2365" s="6">
        <v>-1309.91918945313</v>
      </c>
    </row>
    <row r="2366" spans="1:3" ht="12.75">
      <c r="A2366" s="5">
        <v>42302.61458333333</v>
      </c>
      <c r="B2366" s="6">
        <v>-395.959625244141</v>
      </c>
      <c r="C2366" s="6">
        <v>-1309.7265625</v>
      </c>
    </row>
    <row r="2367" spans="1:3" ht="12.75">
      <c r="A2367" s="5">
        <v>42302.625</v>
      </c>
      <c r="B2367" s="6">
        <v>-419.454223632813</v>
      </c>
      <c r="C2367" s="6">
        <v>-1309.71435546875</v>
      </c>
    </row>
    <row r="2368" spans="1:3" ht="12.75">
      <c r="A2368" s="5">
        <v>42302.635416666664</v>
      </c>
      <c r="B2368" s="6">
        <v>-399.901306152344</v>
      </c>
      <c r="C2368" s="6">
        <v>-1309.85131835938</v>
      </c>
    </row>
    <row r="2369" spans="1:3" ht="12.75">
      <c r="A2369" s="5">
        <v>42302.64583333333</v>
      </c>
      <c r="B2369" s="6">
        <v>-407.508056640625</v>
      </c>
      <c r="C2369" s="6">
        <v>-1309.90942382813</v>
      </c>
    </row>
    <row r="2370" spans="1:3" ht="12.75">
      <c r="A2370" s="5">
        <v>42302.65625</v>
      </c>
      <c r="B2370" s="6">
        <v>-400.561309814453</v>
      </c>
      <c r="C2370" s="6">
        <v>-1309.70361328125</v>
      </c>
    </row>
    <row r="2371" spans="1:3" ht="12.75">
      <c r="A2371" s="5">
        <v>42302.666666666664</v>
      </c>
      <c r="B2371" s="6">
        <v>-397.399383544922</v>
      </c>
      <c r="C2371" s="6">
        <v>-1309.51489257813</v>
      </c>
    </row>
    <row r="2372" spans="1:3" ht="12.75">
      <c r="A2372" s="5">
        <v>42302.67708333333</v>
      </c>
      <c r="B2372" s="6">
        <v>-353.040893554688</v>
      </c>
      <c r="C2372" s="6">
        <v>-1309.60681152344</v>
      </c>
    </row>
    <row r="2373" spans="1:3" ht="12.75">
      <c r="A2373" s="5">
        <v>42302.6875</v>
      </c>
      <c r="B2373" s="6">
        <v>-366.185760498047</v>
      </c>
      <c r="C2373" s="6">
        <v>-1309.64270019531</v>
      </c>
    </row>
    <row r="2374" spans="1:3" ht="12.75">
      <c r="A2374" s="5">
        <v>42302.697916666664</v>
      </c>
      <c r="B2374" s="6">
        <v>-343.394500732422</v>
      </c>
      <c r="C2374" s="6">
        <v>-1309.56384277344</v>
      </c>
    </row>
    <row r="2375" spans="1:3" ht="12.75">
      <c r="A2375" s="5">
        <v>42302.70833333333</v>
      </c>
      <c r="B2375" s="6">
        <v>-342.673980712891</v>
      </c>
      <c r="C2375" s="6">
        <v>-1309.57092285156</v>
      </c>
    </row>
    <row r="2376" spans="1:3" ht="12.75">
      <c r="A2376" s="5">
        <v>42302.71875</v>
      </c>
      <c r="B2376" s="6">
        <v>-299.415283203125</v>
      </c>
      <c r="C2376" s="6">
        <v>-1310.08740234375</v>
      </c>
    </row>
    <row r="2377" spans="1:3" ht="12.75">
      <c r="A2377" s="5">
        <v>42302.729166666664</v>
      </c>
      <c r="B2377" s="6">
        <v>-301.067779541016</v>
      </c>
      <c r="C2377" s="6">
        <v>-1310.20532226563</v>
      </c>
    </row>
    <row r="2378" spans="1:3" ht="12.75">
      <c r="A2378" s="5">
        <v>42302.73958333333</v>
      </c>
      <c r="B2378" s="6">
        <v>-294.133911132813</v>
      </c>
      <c r="C2378" s="6">
        <v>-1310.14282226563</v>
      </c>
    </row>
    <row r="2379" spans="1:3" ht="12.75">
      <c r="A2379" s="5">
        <v>42302.75</v>
      </c>
      <c r="B2379" s="6">
        <v>-324.401794433594</v>
      </c>
      <c r="C2379" s="6">
        <v>-1310.14282226563</v>
      </c>
    </row>
    <row r="2380" spans="1:3" ht="12.75">
      <c r="A2380" s="5">
        <v>42302.760416666664</v>
      </c>
      <c r="B2380" s="6">
        <v>-427.335540771484</v>
      </c>
      <c r="C2380" s="6">
        <v>-1310.38928222656</v>
      </c>
    </row>
    <row r="2381" spans="1:3" ht="12.75">
      <c r="A2381" s="5">
        <v>42302.77083333333</v>
      </c>
      <c r="B2381" s="6">
        <v>-460.883911132813</v>
      </c>
      <c r="C2381" s="6">
        <v>-1310.71105957031</v>
      </c>
    </row>
    <row r="2382" spans="1:3" ht="12.75">
      <c r="A2382" s="5">
        <v>42302.78125</v>
      </c>
      <c r="B2382" s="6">
        <v>-478.220764160156</v>
      </c>
      <c r="C2382" s="6">
        <v>-1311.00671386719</v>
      </c>
    </row>
    <row r="2383" spans="1:3" ht="12.75">
      <c r="A2383" s="5">
        <v>42302.791666666664</v>
      </c>
      <c r="B2383" s="6">
        <v>-425.335174560547</v>
      </c>
      <c r="C2383" s="6">
        <v>-1311.07141113281</v>
      </c>
    </row>
    <row r="2384" spans="1:3" ht="12.75">
      <c r="A2384" s="5">
        <v>42302.80208333333</v>
      </c>
      <c r="B2384" s="6">
        <v>-431.5986328125</v>
      </c>
      <c r="C2384" s="6">
        <v>-1311.375</v>
      </c>
    </row>
    <row r="2385" spans="1:3" ht="12.75">
      <c r="A2385" s="5">
        <v>42302.8125</v>
      </c>
      <c r="B2385" s="6">
        <v>-430.346405029297</v>
      </c>
      <c r="C2385" s="6">
        <v>-1311.63745117188</v>
      </c>
    </row>
    <row r="2386" spans="1:3" ht="12.75">
      <c r="A2386" s="5">
        <v>42302.822916666664</v>
      </c>
      <c r="B2386" s="6">
        <v>-413.264556884766</v>
      </c>
      <c r="C2386" s="6">
        <v>-1311.71435546875</v>
      </c>
    </row>
    <row r="2387" spans="1:3" ht="12.75">
      <c r="A2387" s="5">
        <v>42302.83333333333</v>
      </c>
      <c r="B2387" s="6">
        <v>-376.780883789063</v>
      </c>
      <c r="C2387" s="6">
        <v>-1311.71435546875</v>
      </c>
    </row>
    <row r="2388" spans="1:3" ht="12.75">
      <c r="A2388" s="5">
        <v>42302.84375</v>
      </c>
      <c r="B2388" s="6">
        <v>-316.197296142578</v>
      </c>
      <c r="C2388" s="6">
        <v>-1312.03125</v>
      </c>
    </row>
    <row r="2389" spans="1:3" ht="12.75">
      <c r="A2389" s="5">
        <v>42302.854166666664</v>
      </c>
      <c r="B2389" s="6">
        <v>-252.502349853516</v>
      </c>
      <c r="C2389" s="6">
        <v>-1312.02526855469</v>
      </c>
    </row>
    <row r="2390" spans="1:3" ht="12.75">
      <c r="A2390" s="5">
        <v>42302.86458333333</v>
      </c>
      <c r="B2390" s="6">
        <v>-189.748397827148</v>
      </c>
      <c r="C2390" s="6">
        <v>-1312.06872558594</v>
      </c>
    </row>
    <row r="2391" spans="1:3" ht="12.75">
      <c r="A2391" s="5">
        <v>42302.875</v>
      </c>
      <c r="B2391" s="6">
        <v>-162.977188110352</v>
      </c>
      <c r="C2391" s="6">
        <v>-1312.14306640625</v>
      </c>
    </row>
    <row r="2392" spans="1:3" ht="12.75">
      <c r="A2392" s="5">
        <v>42302.885416666664</v>
      </c>
      <c r="B2392" s="6">
        <v>-125.994720458984</v>
      </c>
      <c r="C2392" s="6">
        <v>-1312.28479003906</v>
      </c>
    </row>
    <row r="2393" spans="1:3" ht="12.75">
      <c r="A2393" s="5">
        <v>42302.89583333333</v>
      </c>
      <c r="B2393" s="6">
        <v>-92.4969329833984</v>
      </c>
      <c r="C2393" s="6">
        <v>-1312.27185058594</v>
      </c>
    </row>
    <row r="2394" spans="1:3" ht="12.75">
      <c r="A2394" s="5">
        <v>42302.90625</v>
      </c>
      <c r="B2394" s="6">
        <v>-71.9225311279297</v>
      </c>
      <c r="C2394" s="6">
        <v>-1312.35632324219</v>
      </c>
    </row>
    <row r="2395" spans="1:3" ht="12.75">
      <c r="A2395" s="5">
        <v>42302.916666666664</v>
      </c>
      <c r="B2395" s="6">
        <v>-50.3724975585938</v>
      </c>
      <c r="C2395" s="6">
        <v>-1312.28576660156</v>
      </c>
    </row>
    <row r="2396" spans="1:3" ht="12.75">
      <c r="A2396" s="5">
        <v>42302.92708333333</v>
      </c>
      <c r="B2396" s="6">
        <v>-4.09595537185669</v>
      </c>
      <c r="C2396" s="6">
        <v>-1312.27905273438</v>
      </c>
    </row>
    <row r="2397" spans="1:3" ht="12.75">
      <c r="A2397" s="5">
        <v>42302.9375</v>
      </c>
      <c r="B2397" s="6">
        <v>5.43278884887695</v>
      </c>
      <c r="C2397" s="6">
        <v>-1312.00537109375</v>
      </c>
    </row>
    <row r="2398" spans="1:3" ht="12.75">
      <c r="A2398" s="5">
        <v>42302.947916666664</v>
      </c>
      <c r="B2398" s="6">
        <v>-1.47427666187286</v>
      </c>
      <c r="C2398" s="6">
        <v>-1311.85949707031</v>
      </c>
    </row>
    <row r="2399" spans="1:3" ht="12.75">
      <c r="A2399" s="5">
        <v>42302.95833333333</v>
      </c>
      <c r="B2399" s="6">
        <v>-2.62854719161987</v>
      </c>
      <c r="C2399" s="6">
        <v>-1311.79272460938</v>
      </c>
    </row>
    <row r="2400" spans="1:3" ht="12.75">
      <c r="A2400" s="5">
        <v>42302.96875</v>
      </c>
      <c r="B2400" s="6">
        <v>-37.8920288085938</v>
      </c>
      <c r="C2400" s="6">
        <v>-1311.98181152344</v>
      </c>
    </row>
    <row r="2401" spans="1:3" ht="12.75">
      <c r="A2401" s="5">
        <v>42302.979166666664</v>
      </c>
      <c r="B2401" s="6">
        <v>-63.0937080383301</v>
      </c>
      <c r="C2401" s="6">
        <v>-1312.26867675781</v>
      </c>
    </row>
    <row r="2402" spans="1:3" ht="12.75">
      <c r="A2402" s="5">
        <v>42302.98958333333</v>
      </c>
      <c r="B2402" s="6">
        <v>-68.4213409423828</v>
      </c>
      <c r="C2402" s="6">
        <v>-1312.77392578125</v>
      </c>
    </row>
    <row r="2403" spans="1:3" ht="12.75">
      <c r="A2403" s="5">
        <v>42303</v>
      </c>
      <c r="B2403" s="6">
        <v>-45.6902503967285</v>
      </c>
      <c r="C2403" s="6">
        <v>-1312.87646484375</v>
      </c>
    </row>
    <row r="2404" spans="1:3" ht="12.75">
      <c r="A2404" s="5">
        <v>42303.010416666664</v>
      </c>
      <c r="B2404" s="6">
        <v>-17.0836486816406</v>
      </c>
      <c r="C2404" s="6">
        <v>-1312.81323242188</v>
      </c>
    </row>
    <row r="2405" spans="1:3" ht="12.75">
      <c r="A2405" s="5">
        <v>42303.02083333333</v>
      </c>
      <c r="B2405" s="6">
        <v>-34.3050537109375</v>
      </c>
      <c r="C2405" s="6">
        <v>-1312.98974609375</v>
      </c>
    </row>
    <row r="2406" spans="1:3" ht="12.75">
      <c r="A2406" s="5">
        <v>42303.03125</v>
      </c>
      <c r="B2406" s="6">
        <v>-58.12109375</v>
      </c>
      <c r="C2406" s="6">
        <v>-1312.88354492188</v>
      </c>
    </row>
    <row r="2407" spans="1:3" ht="12.75">
      <c r="A2407" s="5">
        <v>42303.041666666664</v>
      </c>
      <c r="B2407" s="6">
        <v>-53.818904876709</v>
      </c>
      <c r="C2407" s="6">
        <v>-1313.11694335938</v>
      </c>
    </row>
    <row r="2408" spans="1:3" ht="12.75">
      <c r="A2408" s="5">
        <v>42303.05208333333</v>
      </c>
      <c r="B2408" s="6">
        <v>-22.876163482666</v>
      </c>
      <c r="C2408" s="6">
        <v>-1313.076171875</v>
      </c>
    </row>
    <row r="2409" spans="1:3" ht="12.75">
      <c r="A2409" s="5">
        <v>42303.0625</v>
      </c>
      <c r="B2409" s="6">
        <v>-16.7782001495361</v>
      </c>
      <c r="C2409" s="6">
        <v>-1313.27319335938</v>
      </c>
    </row>
    <row r="2410" spans="1:3" ht="12.75">
      <c r="A2410" s="5">
        <v>42303.072916666664</v>
      </c>
      <c r="B2410" s="6">
        <v>-15.2313070297241</v>
      </c>
      <c r="C2410" s="6">
        <v>-1313.5732421875</v>
      </c>
    </row>
    <row r="2411" spans="1:3" ht="12.75">
      <c r="A2411" s="5">
        <v>42303.08333333333</v>
      </c>
      <c r="B2411" s="6">
        <v>-4.38242244720459</v>
      </c>
      <c r="C2411" s="6">
        <v>-1313.83923339844</v>
      </c>
    </row>
    <row r="2412" spans="1:3" ht="12.75">
      <c r="A2412" s="5">
        <v>42303.09375</v>
      </c>
      <c r="B2412" s="6">
        <v>4.17704057693481</v>
      </c>
      <c r="C2412" s="6">
        <v>-1313.857421875</v>
      </c>
    </row>
    <row r="2413" spans="1:3" ht="12.75">
      <c r="A2413" s="5">
        <v>42303.104166666664</v>
      </c>
      <c r="B2413" s="6">
        <v>14.8517389297485</v>
      </c>
      <c r="C2413" s="6">
        <v>-1313.83532714844</v>
      </c>
    </row>
    <row r="2414" spans="1:3" ht="12.75">
      <c r="A2414" s="5">
        <v>42303.11458333333</v>
      </c>
      <c r="B2414" s="6">
        <v>3.59766507148743</v>
      </c>
      <c r="C2414" s="6">
        <v>-1313.96862792969</v>
      </c>
    </row>
    <row r="2415" spans="1:3" ht="12.75">
      <c r="A2415" s="5">
        <v>42303.125</v>
      </c>
      <c r="B2415" s="6">
        <v>-7.31107616424561</v>
      </c>
      <c r="C2415" s="6">
        <v>-1314.07141113281</v>
      </c>
    </row>
    <row r="2416" spans="1:3" ht="12.75">
      <c r="A2416" s="5">
        <v>42303.135416666664</v>
      </c>
      <c r="B2416" s="6">
        <v>-15.533842086792</v>
      </c>
      <c r="C2416" s="6">
        <v>-1314</v>
      </c>
    </row>
    <row r="2417" spans="1:3" ht="12.75">
      <c r="A2417" s="5">
        <v>42303.14583333333</v>
      </c>
      <c r="B2417" s="6">
        <v>-20.6707630157471</v>
      </c>
      <c r="C2417" s="6">
        <v>-1313.95458984375</v>
      </c>
    </row>
    <row r="2418" spans="1:3" ht="12.75">
      <c r="A2418" s="5">
        <v>42303.15625</v>
      </c>
      <c r="B2418" s="6">
        <v>-0.0726926401257515</v>
      </c>
      <c r="C2418" s="6">
        <v>-1314.21435546875</v>
      </c>
    </row>
    <row r="2419" spans="1:3" ht="12.75">
      <c r="A2419" s="5">
        <v>42303.166666666664</v>
      </c>
      <c r="B2419" s="6">
        <v>28.2256698608398</v>
      </c>
      <c r="C2419" s="6">
        <v>-1314.232421875</v>
      </c>
    </row>
    <row r="2420" spans="1:3" ht="12.75">
      <c r="A2420" s="5">
        <v>42303.17708333333</v>
      </c>
      <c r="B2420" s="6">
        <v>30.9445514678955</v>
      </c>
      <c r="C2420" s="6">
        <v>-1314.21435546875</v>
      </c>
    </row>
    <row r="2421" spans="1:3" ht="12.75">
      <c r="A2421" s="5">
        <v>42303.1875</v>
      </c>
      <c r="B2421" s="6">
        <v>39.2164268493652</v>
      </c>
      <c r="C2421" s="6">
        <v>-1314.21435546875</v>
      </c>
    </row>
    <row r="2422" spans="1:3" ht="12.75">
      <c r="A2422" s="5">
        <v>42303.197916666664</v>
      </c>
      <c r="B2422" s="6">
        <v>34.3034400939941</v>
      </c>
      <c r="C2422" s="6">
        <v>-1314.40393066406</v>
      </c>
    </row>
    <row r="2423" spans="1:3" ht="12.75">
      <c r="A2423" s="5">
        <v>42303.20833333333</v>
      </c>
      <c r="B2423" s="6">
        <v>6.18270874023438</v>
      </c>
      <c r="C2423" s="6">
        <v>-1314.49133300781</v>
      </c>
    </row>
    <row r="2424" spans="1:3" ht="12.75">
      <c r="A2424" s="5">
        <v>42303.21875</v>
      </c>
      <c r="B2424" s="6">
        <v>-30.2245960235596</v>
      </c>
      <c r="C2424" s="6">
        <v>-1314.22229003906</v>
      </c>
    </row>
    <row r="2425" spans="1:3" ht="12.75">
      <c r="A2425" s="5">
        <v>42303.229166666664</v>
      </c>
      <c r="B2425" s="6">
        <v>-69.2565689086914</v>
      </c>
      <c r="C2425" s="6">
        <v>-1314.14318847656</v>
      </c>
    </row>
    <row r="2426" spans="1:3" ht="12.75">
      <c r="A2426" s="5">
        <v>42303.23958333333</v>
      </c>
      <c r="B2426" s="6">
        <v>-121.585403442383</v>
      </c>
      <c r="C2426" s="6">
        <v>-1314.23327636719</v>
      </c>
    </row>
    <row r="2427" spans="1:3" ht="12.75">
      <c r="A2427" s="5">
        <v>42303.25</v>
      </c>
      <c r="B2427" s="6">
        <v>-177.741317749023</v>
      </c>
      <c r="C2427" s="6">
        <v>-1314.21435546875</v>
      </c>
    </row>
    <row r="2428" spans="1:3" ht="12.75">
      <c r="A2428" s="5">
        <v>42303.260416666664</v>
      </c>
      <c r="B2428" s="6">
        <v>-286.379333496094</v>
      </c>
      <c r="C2428" s="6">
        <v>-1314.28576660156</v>
      </c>
    </row>
    <row r="2429" spans="1:3" ht="12.75">
      <c r="A2429" s="5">
        <v>42303.27083333333</v>
      </c>
      <c r="B2429" s="6">
        <v>-374.221099853516</v>
      </c>
      <c r="C2429" s="6">
        <v>-1314.28576660156</v>
      </c>
    </row>
    <row r="2430" spans="1:3" ht="12.75">
      <c r="A2430" s="5">
        <v>42303.28125</v>
      </c>
      <c r="B2430" s="6">
        <v>-367.585601806641</v>
      </c>
      <c r="C2430" s="6">
        <v>-1314.19860839844</v>
      </c>
    </row>
    <row r="2431" spans="1:3" ht="12.75">
      <c r="A2431" s="5">
        <v>42303.291666666664</v>
      </c>
      <c r="B2431" s="6">
        <v>-363.891326904297</v>
      </c>
      <c r="C2431" s="6">
        <v>-1314.14282226563</v>
      </c>
    </row>
    <row r="2432" spans="1:3" ht="12.75">
      <c r="A2432" s="5">
        <v>42303.30208333333</v>
      </c>
      <c r="B2432" s="6">
        <v>-363.173217773438</v>
      </c>
      <c r="C2432" s="6">
        <v>-1314.05346679688</v>
      </c>
    </row>
    <row r="2433" spans="1:3" ht="12.75">
      <c r="A2433" s="5">
        <v>42303.3125</v>
      </c>
      <c r="B2433" s="6">
        <v>-346.784271240234</v>
      </c>
      <c r="C2433" s="6">
        <v>-1314.02661132813</v>
      </c>
    </row>
    <row r="2434" spans="1:3" ht="12.75">
      <c r="A2434" s="5">
        <v>42303.322916666664</v>
      </c>
      <c r="B2434" s="6">
        <v>-383.008972167969</v>
      </c>
      <c r="C2434" s="6">
        <v>-1314.11926269531</v>
      </c>
    </row>
    <row r="2435" spans="1:3" ht="12.75">
      <c r="A2435" s="5">
        <v>42303.33333333333</v>
      </c>
      <c r="B2435" s="6">
        <v>-428.577026367188</v>
      </c>
      <c r="C2435" s="6">
        <v>-1314.21923828125</v>
      </c>
    </row>
    <row r="2436" spans="1:3" ht="12.75">
      <c r="A2436" s="5">
        <v>42303.34375</v>
      </c>
      <c r="B2436" s="6">
        <v>-472.983245849609</v>
      </c>
      <c r="C2436" s="6">
        <v>-1314.10229492188</v>
      </c>
    </row>
    <row r="2437" spans="1:3" ht="12.75">
      <c r="A2437" s="5">
        <v>42303.354166666664</v>
      </c>
      <c r="B2437" s="6">
        <v>-455.82861328125</v>
      </c>
      <c r="C2437" s="6">
        <v>-1314</v>
      </c>
    </row>
    <row r="2438" spans="1:3" ht="12.75">
      <c r="A2438" s="5">
        <v>42303.36458333333</v>
      </c>
      <c r="B2438" s="6">
        <v>-467.903564453125</v>
      </c>
      <c r="C2438" s="6">
        <v>-1313.88330078125</v>
      </c>
    </row>
    <row r="2439" spans="1:3" ht="12.75">
      <c r="A2439" s="5">
        <v>42303.375</v>
      </c>
      <c r="B2439" s="6">
        <v>-469.967437744141</v>
      </c>
      <c r="C2439" s="6">
        <v>-1313.85717773438</v>
      </c>
    </row>
    <row r="2440" spans="1:3" ht="12.75">
      <c r="A2440" s="5">
        <v>42303.385416666664</v>
      </c>
      <c r="B2440" s="6">
        <v>-437.223724365234</v>
      </c>
      <c r="C2440" s="6">
        <v>-1313.79858398438</v>
      </c>
    </row>
    <row r="2441" spans="1:3" ht="12.75">
      <c r="A2441" s="5">
        <v>42303.39583333333</v>
      </c>
      <c r="B2441" s="6">
        <v>-413.371704101563</v>
      </c>
      <c r="C2441" s="6">
        <v>-1313.85546875</v>
      </c>
    </row>
    <row r="2442" spans="1:3" ht="12.75">
      <c r="A2442" s="5">
        <v>42303.40625</v>
      </c>
      <c r="B2442" s="6">
        <v>-407.282104492188</v>
      </c>
      <c r="C2442" s="6">
        <v>-1313.98107910156</v>
      </c>
    </row>
    <row r="2443" spans="1:3" ht="12.75">
      <c r="A2443" s="5">
        <v>42303.416666666664</v>
      </c>
      <c r="B2443" s="6">
        <v>-400.593292236328</v>
      </c>
      <c r="C2443" s="6">
        <v>-1314.10522460938</v>
      </c>
    </row>
    <row r="2444" spans="1:3" ht="12.75">
      <c r="A2444" s="5">
        <v>42303.42708333333</v>
      </c>
      <c r="B2444" s="6">
        <v>-373.403015136719</v>
      </c>
      <c r="C2444" s="6">
        <v>-1313.53381347656</v>
      </c>
    </row>
    <row r="2445" spans="1:3" ht="12.75">
      <c r="A2445" s="5">
        <v>42303.4375</v>
      </c>
      <c r="B2445" s="6">
        <v>-391.311981201172</v>
      </c>
      <c r="C2445" s="6">
        <v>-1313.05493164063</v>
      </c>
    </row>
    <row r="2446" spans="1:3" ht="12.75">
      <c r="A2446" s="5">
        <v>42303.447916666664</v>
      </c>
      <c r="B2446" s="6">
        <v>-406.811920166016</v>
      </c>
      <c r="C2446" s="6">
        <v>-1312.56469726563</v>
      </c>
    </row>
    <row r="2447" spans="1:3" ht="12.75">
      <c r="A2447" s="5">
        <v>42303.45833333333</v>
      </c>
      <c r="B2447" s="6">
        <v>-406.705291748047</v>
      </c>
      <c r="C2447" s="6">
        <v>-1312.06701660156</v>
      </c>
    </row>
    <row r="2448" spans="1:3" ht="12.75">
      <c r="A2448" s="5">
        <v>42303.46875</v>
      </c>
      <c r="B2448" s="6">
        <v>-410.019470214844</v>
      </c>
      <c r="C2448" s="6">
        <v>-1311.49035644531</v>
      </c>
    </row>
    <row r="2449" spans="1:3" ht="12.75">
      <c r="A2449" s="5">
        <v>42303.479166666664</v>
      </c>
      <c r="B2449" s="6">
        <v>-412.998718261719</v>
      </c>
      <c r="C2449" s="6">
        <v>-1311.16748046875</v>
      </c>
    </row>
    <row r="2450" spans="1:3" ht="12.75">
      <c r="A2450" s="5">
        <v>42303.48958333333</v>
      </c>
      <c r="B2450" s="6">
        <v>-411.228149414063</v>
      </c>
      <c r="C2450" s="6">
        <v>-1310.82312011719</v>
      </c>
    </row>
    <row r="2451" spans="1:3" ht="12.75">
      <c r="A2451" s="5">
        <v>42303.5</v>
      </c>
      <c r="B2451" s="6">
        <v>-414.923004150391</v>
      </c>
      <c r="C2451" s="6">
        <v>-1310.59521484375</v>
      </c>
    </row>
    <row r="2452" spans="1:3" ht="12.75">
      <c r="A2452" s="5">
        <v>42303.510416666664</v>
      </c>
      <c r="B2452" s="6">
        <v>-427.952270507813</v>
      </c>
      <c r="C2452" s="6">
        <v>-1310.49951171875</v>
      </c>
    </row>
    <row r="2453" spans="1:3" ht="12.75">
      <c r="A2453" s="5">
        <v>42303.52083333333</v>
      </c>
      <c r="B2453" s="6">
        <v>-439.404815673828</v>
      </c>
      <c r="C2453" s="6">
        <v>-1310.22802734375</v>
      </c>
    </row>
    <row r="2454" spans="1:3" ht="12.75">
      <c r="A2454" s="5">
        <v>42303.53125</v>
      </c>
      <c r="B2454" s="6">
        <v>-426.880340576172</v>
      </c>
      <c r="C2454" s="6">
        <v>-1309.64208984375</v>
      </c>
    </row>
    <row r="2455" spans="1:3" ht="12.75">
      <c r="A2455" s="5">
        <v>42303.541666666664</v>
      </c>
      <c r="B2455" s="6">
        <v>-398.243804931641</v>
      </c>
      <c r="C2455" s="6">
        <v>-1309.17663574219</v>
      </c>
    </row>
    <row r="2456" spans="1:3" ht="12.75">
      <c r="A2456" s="5">
        <v>42303.55208333333</v>
      </c>
      <c r="B2456" s="6">
        <v>-328.134399414063</v>
      </c>
      <c r="C2456" s="6">
        <v>-1308.39392089844</v>
      </c>
    </row>
    <row r="2457" spans="1:3" ht="12.75">
      <c r="A2457" s="5">
        <v>42303.5625</v>
      </c>
      <c r="B2457" s="6">
        <v>-299.242645263672</v>
      </c>
      <c r="C2457" s="6">
        <v>-1308.63464355469</v>
      </c>
    </row>
    <row r="2458" spans="1:3" ht="12.75">
      <c r="A2458" s="5">
        <v>42303.572916666664</v>
      </c>
      <c r="B2458" s="6">
        <v>-288.628601074219</v>
      </c>
      <c r="C2458" s="6">
        <v>-1308.69812011719</v>
      </c>
    </row>
    <row r="2459" spans="1:3" ht="12.75">
      <c r="A2459" s="5">
        <v>42303.58333333333</v>
      </c>
      <c r="B2459" s="6">
        <v>-268.038482666016</v>
      </c>
      <c r="C2459" s="6">
        <v>-1308.91955566406</v>
      </c>
    </row>
    <row r="2460" spans="1:3" ht="12.75">
      <c r="A2460" s="5">
        <v>42303.59375</v>
      </c>
      <c r="B2460" s="6">
        <v>-242.372680664063</v>
      </c>
      <c r="C2460" s="6">
        <v>-1308.73559570313</v>
      </c>
    </row>
    <row r="2461" spans="1:3" ht="12.75">
      <c r="A2461" s="5">
        <v>42303.604166666664</v>
      </c>
      <c r="B2461" s="6">
        <v>-243.169448852539</v>
      </c>
      <c r="C2461" s="6">
        <v>-1308.53918457031</v>
      </c>
    </row>
    <row r="2462" spans="1:3" ht="12.75">
      <c r="A2462" s="5">
        <v>42303.61458333333</v>
      </c>
      <c r="B2462" s="6">
        <v>-227.294494628906</v>
      </c>
      <c r="C2462" s="6">
        <v>-1308.41870117188</v>
      </c>
    </row>
    <row r="2463" spans="1:3" ht="12.75">
      <c r="A2463" s="5">
        <v>42303.625</v>
      </c>
      <c r="B2463" s="6">
        <v>-214.436645507813</v>
      </c>
      <c r="C2463" s="6">
        <v>-1308.21911621094</v>
      </c>
    </row>
    <row r="2464" spans="1:3" ht="12.75">
      <c r="A2464" s="5">
        <v>42303.635416666664</v>
      </c>
      <c r="B2464" s="6">
        <v>-212.634429931641</v>
      </c>
      <c r="C2464" s="6">
        <v>-1307.904296875</v>
      </c>
    </row>
    <row r="2465" spans="1:3" ht="12.75">
      <c r="A2465" s="5">
        <v>42303.64583333333</v>
      </c>
      <c r="B2465" s="6">
        <v>-235.492416381836</v>
      </c>
      <c r="C2465" s="6">
        <v>-1307.55261230469</v>
      </c>
    </row>
    <row r="2466" spans="1:3" ht="12.75">
      <c r="A2466" s="5">
        <v>42303.65625</v>
      </c>
      <c r="B2466" s="6">
        <v>-239.745986938477</v>
      </c>
      <c r="C2466" s="6">
        <v>-1307.30871582031</v>
      </c>
    </row>
    <row r="2467" spans="1:3" ht="12.75">
      <c r="A2467" s="5">
        <v>42303.666666666664</v>
      </c>
      <c r="B2467" s="6">
        <v>-261.125732421875</v>
      </c>
      <c r="C2467" s="6">
        <v>-1307.05419921875</v>
      </c>
    </row>
    <row r="2468" spans="1:3" ht="12.75">
      <c r="A2468" s="5">
        <v>42303.67708333333</v>
      </c>
      <c r="B2468" s="6">
        <v>-291.018615722656</v>
      </c>
      <c r="C2468" s="6">
        <v>-1307.13073730469</v>
      </c>
    </row>
    <row r="2469" spans="1:3" ht="12.75">
      <c r="A2469" s="5">
        <v>42303.6875</v>
      </c>
      <c r="B2469" s="6">
        <v>-290.738220214844</v>
      </c>
      <c r="C2469" s="6">
        <v>-1307.07153320313</v>
      </c>
    </row>
    <row r="2470" spans="1:3" ht="12.75">
      <c r="A2470" s="5">
        <v>42303.697916666664</v>
      </c>
      <c r="B2470" s="6">
        <v>-287.222229003906</v>
      </c>
      <c r="C2470" s="6">
        <v>-1307.14282226563</v>
      </c>
    </row>
    <row r="2471" spans="1:3" ht="12.75">
      <c r="A2471" s="5">
        <v>42303.70833333333</v>
      </c>
      <c r="B2471" s="6">
        <v>-299.179931640625</v>
      </c>
      <c r="C2471" s="6">
        <v>-1307.22790527344</v>
      </c>
    </row>
    <row r="2472" spans="1:3" ht="12.75">
      <c r="A2472" s="5">
        <v>42303.71875</v>
      </c>
      <c r="B2472" s="6">
        <v>-359.666229248047</v>
      </c>
      <c r="C2472" s="6">
        <v>-1307.58508300781</v>
      </c>
    </row>
    <row r="2473" spans="1:3" ht="12.75">
      <c r="A2473" s="5">
        <v>42303.729166666664</v>
      </c>
      <c r="B2473" s="6">
        <v>-380.636077880859</v>
      </c>
      <c r="C2473" s="6">
        <v>-1308.20336914063</v>
      </c>
    </row>
    <row r="2474" spans="1:3" ht="12.75">
      <c r="A2474" s="5">
        <v>42303.73958333333</v>
      </c>
      <c r="B2474" s="6">
        <v>-377.833404541016</v>
      </c>
      <c r="C2474" s="6">
        <v>-1308.84509277344</v>
      </c>
    </row>
    <row r="2475" spans="1:3" ht="12.75">
      <c r="A2475" s="5">
        <v>42303.75</v>
      </c>
      <c r="B2475" s="6">
        <v>-411.113098144531</v>
      </c>
      <c r="C2475" s="6">
        <v>-1309.11328125</v>
      </c>
    </row>
    <row r="2476" spans="1:3" ht="12.75">
      <c r="A2476" s="5">
        <v>42303.760416666664</v>
      </c>
      <c r="B2476" s="6">
        <v>-423.2490234375</v>
      </c>
      <c r="C2476" s="6">
        <v>-1309.10571289063</v>
      </c>
    </row>
    <row r="2477" spans="1:3" ht="12.75">
      <c r="A2477" s="5">
        <v>42303.77083333333</v>
      </c>
      <c r="B2477" s="6">
        <v>-441.016967773438</v>
      </c>
      <c r="C2477" s="6">
        <v>-1309.07202148438</v>
      </c>
    </row>
    <row r="2478" spans="1:3" ht="12.75">
      <c r="A2478" s="5">
        <v>42303.78125</v>
      </c>
      <c r="B2478" s="6">
        <v>-434.82080078125</v>
      </c>
      <c r="C2478" s="6">
        <v>-1309.271484375</v>
      </c>
    </row>
    <row r="2479" spans="1:3" ht="12.75">
      <c r="A2479" s="5">
        <v>42303.791666666664</v>
      </c>
      <c r="B2479" s="6">
        <v>-427.644989013672</v>
      </c>
      <c r="C2479" s="6">
        <v>-1309.41760253906</v>
      </c>
    </row>
    <row r="2480" spans="1:3" ht="12.75">
      <c r="A2480" s="5">
        <v>42303.80208333333</v>
      </c>
      <c r="B2480" s="6">
        <v>-423.698577880859</v>
      </c>
      <c r="C2480" s="6">
        <v>-1310.34631347656</v>
      </c>
    </row>
    <row r="2481" spans="1:3" ht="12.75">
      <c r="A2481" s="5">
        <v>42303.8125</v>
      </c>
      <c r="B2481" s="6">
        <v>-398.65185546875</v>
      </c>
      <c r="C2481" s="6">
        <v>-1310.822265625</v>
      </c>
    </row>
    <row r="2482" spans="1:3" ht="12.75">
      <c r="A2482" s="5">
        <v>42303.822916666664</v>
      </c>
      <c r="B2482" s="6">
        <v>-376.172912597656</v>
      </c>
      <c r="C2482" s="6">
        <v>-1311.22607421875</v>
      </c>
    </row>
    <row r="2483" spans="1:3" ht="12.75">
      <c r="A2483" s="5">
        <v>42303.83333333333</v>
      </c>
      <c r="B2483" s="6">
        <v>-339.657287597656</v>
      </c>
      <c r="C2483" s="6">
        <v>-1311.5693359375</v>
      </c>
    </row>
    <row r="2484" spans="1:3" ht="12.75">
      <c r="A2484" s="5">
        <v>42303.84375</v>
      </c>
      <c r="B2484" s="6">
        <v>-312.460388183594</v>
      </c>
      <c r="C2484" s="6">
        <v>-1311.748046875</v>
      </c>
    </row>
    <row r="2485" spans="1:3" ht="12.75">
      <c r="A2485" s="5">
        <v>42303.854166666664</v>
      </c>
      <c r="B2485" s="6">
        <v>-275.718872070313</v>
      </c>
      <c r="C2485" s="6">
        <v>-1311.56945800781</v>
      </c>
    </row>
    <row r="2486" spans="1:3" ht="12.75">
      <c r="A2486" s="5">
        <v>42303.86458333333</v>
      </c>
      <c r="B2486" s="6">
        <v>-256.281616210938</v>
      </c>
      <c r="C2486" s="6">
        <v>-1312.57641601563</v>
      </c>
    </row>
    <row r="2487" spans="1:3" ht="12.75">
      <c r="A2487" s="5">
        <v>42303.875</v>
      </c>
      <c r="B2487" s="6">
        <v>-234.635986328125</v>
      </c>
      <c r="C2487" s="6">
        <v>-1313.1337890625</v>
      </c>
    </row>
    <row r="2488" spans="1:3" ht="12.75">
      <c r="A2488" s="5">
        <v>42303.885416666664</v>
      </c>
      <c r="B2488" s="6">
        <v>-235.620254516602</v>
      </c>
      <c r="C2488" s="6">
        <v>-1313.78454589844</v>
      </c>
    </row>
    <row r="2489" spans="1:3" ht="12.75">
      <c r="A2489" s="5">
        <v>42303.89583333333</v>
      </c>
      <c r="B2489" s="6">
        <v>-223.023971557617</v>
      </c>
      <c r="C2489" s="6">
        <v>-1314.30041503906</v>
      </c>
    </row>
    <row r="2490" spans="1:3" ht="12.75">
      <c r="A2490" s="5">
        <v>42303.90625</v>
      </c>
      <c r="B2490" s="6">
        <v>-219.19758605957</v>
      </c>
      <c r="C2490" s="6">
        <v>-1314.712890625</v>
      </c>
    </row>
    <row r="2491" spans="1:3" ht="12.75">
      <c r="A2491" s="5">
        <v>42303.916666666664</v>
      </c>
      <c r="B2491" s="6">
        <v>-199.670486450195</v>
      </c>
      <c r="C2491" s="6">
        <v>-1314.68054199219</v>
      </c>
    </row>
    <row r="2492" spans="1:3" ht="12.75">
      <c r="A2492" s="5">
        <v>42303.92708333333</v>
      </c>
      <c r="B2492" s="6">
        <v>-161.337173461914</v>
      </c>
      <c r="C2492" s="6">
        <v>-1315.24267578125</v>
      </c>
    </row>
    <row r="2493" spans="1:3" ht="12.75">
      <c r="A2493" s="5">
        <v>42303.9375</v>
      </c>
      <c r="B2493" s="6">
        <v>-154.991622924805</v>
      </c>
      <c r="C2493" s="6">
        <v>-1315.21435546875</v>
      </c>
    </row>
    <row r="2494" spans="1:3" ht="12.75">
      <c r="A2494" s="5">
        <v>42303.947916666664</v>
      </c>
      <c r="B2494" s="6">
        <v>-138.210494995117</v>
      </c>
      <c r="C2494" s="6">
        <v>-1315.37902832031</v>
      </c>
    </row>
    <row r="2495" spans="1:3" ht="12.75">
      <c r="A2495" s="5">
        <v>42303.95833333333</v>
      </c>
      <c r="B2495" s="6">
        <v>-110.612350463867</v>
      </c>
      <c r="C2495" s="6">
        <v>-1315.52685546875</v>
      </c>
    </row>
    <row r="2496" spans="1:3" ht="12.75">
      <c r="A2496" s="5">
        <v>42303.96875</v>
      </c>
      <c r="B2496" s="6">
        <v>-114.30916595459</v>
      </c>
      <c r="C2496" s="6">
        <v>-1315.95849609375</v>
      </c>
    </row>
    <row r="2497" spans="1:3" ht="12.75">
      <c r="A2497" s="5">
        <v>42303.979166666664</v>
      </c>
      <c r="B2497" s="6">
        <v>-116.955696105957</v>
      </c>
      <c r="C2497" s="6">
        <v>-1315.47644042969</v>
      </c>
    </row>
    <row r="2498" spans="1:3" ht="12.75">
      <c r="A2498" s="5">
        <v>42303.98958333333</v>
      </c>
      <c r="B2498" s="6">
        <v>-130.55680847168</v>
      </c>
      <c r="C2498" s="6">
        <v>-1315.82543945313</v>
      </c>
    </row>
    <row r="2499" spans="1:3" ht="12.75">
      <c r="A2499" s="5">
        <v>42304</v>
      </c>
      <c r="B2499" s="6">
        <v>-132.161697387695</v>
      </c>
      <c r="C2499" s="6">
        <v>-1316.34167480469</v>
      </c>
    </row>
    <row r="2500" spans="1:3" ht="12.75">
      <c r="A2500" s="5">
        <v>42304.010416666664</v>
      </c>
      <c r="B2500" s="6">
        <v>-90.4988174438477</v>
      </c>
      <c r="C2500" s="6">
        <v>-1315.94445800781</v>
      </c>
    </row>
    <row r="2501" spans="1:3" ht="12.75">
      <c r="A2501" s="5">
        <v>42304.02083333333</v>
      </c>
      <c r="B2501" s="6">
        <v>-104.460174560547</v>
      </c>
      <c r="C2501" s="6">
        <v>-1315.55090332031</v>
      </c>
    </row>
    <row r="2502" spans="1:3" ht="12.75">
      <c r="A2502" s="5">
        <v>42304.03125</v>
      </c>
      <c r="B2502" s="6">
        <v>-142.485412597656</v>
      </c>
      <c r="C2502" s="6">
        <v>-1315.88122558594</v>
      </c>
    </row>
    <row r="2503" spans="1:3" ht="12.75">
      <c r="A2503" s="5">
        <v>42304.041666666664</v>
      </c>
      <c r="B2503" s="6">
        <v>-186.426040649414</v>
      </c>
      <c r="C2503" s="6">
        <v>-1316.26330566406</v>
      </c>
    </row>
    <row r="2504" spans="1:3" ht="12.75">
      <c r="A2504" s="5">
        <v>42304.05208333333</v>
      </c>
      <c r="B2504" s="6">
        <v>-202.237701416016</v>
      </c>
      <c r="C2504" s="6">
        <v>-1316.44494628906</v>
      </c>
    </row>
    <row r="2505" spans="1:3" ht="12.75">
      <c r="A2505" s="5">
        <v>42304.0625</v>
      </c>
      <c r="B2505" s="6">
        <v>-215.039916992188</v>
      </c>
      <c r="C2505" s="6">
        <v>-1316.56311035156</v>
      </c>
    </row>
    <row r="2506" spans="1:3" ht="12.75">
      <c r="A2506" s="5">
        <v>42304.072916666664</v>
      </c>
      <c r="B2506" s="6">
        <v>-252.664123535156</v>
      </c>
      <c r="C2506" s="6">
        <v>-1316.26831054688</v>
      </c>
    </row>
    <row r="2507" spans="1:3" ht="12.75">
      <c r="A2507" s="5">
        <v>42304.08333333333</v>
      </c>
      <c r="B2507" s="6">
        <v>-275.789947509766</v>
      </c>
      <c r="C2507" s="6">
        <v>-1316.21765136719</v>
      </c>
    </row>
    <row r="2508" spans="1:3" ht="12.75">
      <c r="A2508" s="5">
        <v>42304.09375</v>
      </c>
      <c r="B2508" s="6">
        <v>-297.783020019531</v>
      </c>
      <c r="C2508" s="6">
        <v>-1315.75439453125</v>
      </c>
    </row>
    <row r="2509" spans="1:3" ht="12.75">
      <c r="A2509" s="5">
        <v>42304.104166666664</v>
      </c>
      <c r="B2509" s="6">
        <v>-319.781707763672</v>
      </c>
      <c r="C2509" s="6">
        <v>-1315.23034667969</v>
      </c>
    </row>
    <row r="2510" spans="1:3" ht="12.75">
      <c r="A2510" s="5">
        <v>42304.11458333333</v>
      </c>
      <c r="B2510" s="6">
        <v>-329.336547851563</v>
      </c>
      <c r="C2510" s="6">
        <v>-1314.83630371094</v>
      </c>
    </row>
    <row r="2511" spans="1:3" ht="12.75">
      <c r="A2511" s="5">
        <v>42304.125</v>
      </c>
      <c r="B2511" s="6">
        <v>-315.713531494141</v>
      </c>
      <c r="C2511" s="6">
        <v>-1314.52966308594</v>
      </c>
    </row>
    <row r="2512" spans="1:3" ht="12.75">
      <c r="A2512" s="5">
        <v>42304.135416666664</v>
      </c>
      <c r="B2512" s="6">
        <v>-296.315521240234</v>
      </c>
      <c r="C2512" s="6">
        <v>-1314.03991699219</v>
      </c>
    </row>
    <row r="2513" spans="1:3" ht="12.75">
      <c r="A2513" s="5">
        <v>42304.14583333333</v>
      </c>
      <c r="B2513" s="6">
        <v>-273.438171386719</v>
      </c>
      <c r="C2513" s="6">
        <v>-1313.94775390625</v>
      </c>
    </row>
    <row r="2514" spans="1:3" ht="12.75">
      <c r="A2514" s="5">
        <v>42304.15625</v>
      </c>
      <c r="B2514" s="6">
        <v>-273.39111328125</v>
      </c>
      <c r="C2514" s="6">
        <v>-1314.53271484375</v>
      </c>
    </row>
    <row r="2515" spans="1:3" ht="12.75">
      <c r="A2515" s="5">
        <v>42304.166666666664</v>
      </c>
      <c r="B2515" s="6">
        <v>-276.757385253906</v>
      </c>
      <c r="C2515" s="6">
        <v>-1314.92797851563</v>
      </c>
    </row>
    <row r="2516" spans="1:3" ht="12.75">
      <c r="A2516" s="5">
        <v>42304.17708333333</v>
      </c>
      <c r="B2516" s="6">
        <v>-261.628814697266</v>
      </c>
      <c r="C2516" s="6">
        <v>-1315.49890136719</v>
      </c>
    </row>
    <row r="2517" spans="1:3" ht="12.75">
      <c r="A2517" s="5">
        <v>42304.1875</v>
      </c>
      <c r="B2517" s="6">
        <v>-254.113098144531</v>
      </c>
      <c r="C2517" s="6">
        <v>-1315.78503417969</v>
      </c>
    </row>
    <row r="2518" spans="1:3" ht="12.75">
      <c r="A2518" s="5">
        <v>42304.197916666664</v>
      </c>
      <c r="B2518" s="6">
        <v>-242.592498779297</v>
      </c>
      <c r="C2518" s="6">
        <v>-1315.66442871094</v>
      </c>
    </row>
    <row r="2519" spans="1:3" ht="12.75">
      <c r="A2519" s="5">
        <v>42304.20833333333</v>
      </c>
      <c r="B2519" s="6">
        <v>-157.515853881836</v>
      </c>
      <c r="C2519" s="6">
        <v>-1315.69714355469</v>
      </c>
    </row>
    <row r="2520" spans="1:3" ht="12.75">
      <c r="A2520" s="5">
        <v>42304.21875</v>
      </c>
      <c r="B2520" s="6">
        <v>-258.600738525391</v>
      </c>
      <c r="C2520" s="6">
        <v>-1315.78845214844</v>
      </c>
    </row>
    <row r="2521" spans="1:3" ht="12.75">
      <c r="A2521" s="5">
        <v>42304.229166666664</v>
      </c>
      <c r="B2521" s="6">
        <v>-279.380218505859</v>
      </c>
      <c r="C2521" s="6">
        <v>-1315.82080078125</v>
      </c>
    </row>
    <row r="2522" spans="1:3" ht="12.75">
      <c r="A2522" s="5">
        <v>42304.23958333333</v>
      </c>
      <c r="B2522" s="6">
        <v>-318.057647705078</v>
      </c>
      <c r="C2522" s="6">
        <v>-1315.81225585938</v>
      </c>
    </row>
    <row r="2523" spans="1:3" ht="12.75">
      <c r="A2523" s="5">
        <v>42304.25</v>
      </c>
      <c r="B2523" s="6">
        <v>-356.066192626953</v>
      </c>
      <c r="C2523" s="6">
        <v>-1315.99035644531</v>
      </c>
    </row>
    <row r="2524" spans="1:3" ht="12.75">
      <c r="A2524" s="5">
        <v>42304.260416666664</v>
      </c>
      <c r="B2524" s="6">
        <v>-350.2822265625</v>
      </c>
      <c r="C2524" s="6">
        <v>-1315.72583007813</v>
      </c>
    </row>
    <row r="2525" spans="1:3" ht="12.75">
      <c r="A2525" s="5">
        <v>42304.27083333333</v>
      </c>
      <c r="B2525" s="6">
        <v>-450.747467041016</v>
      </c>
      <c r="C2525" s="6">
        <v>-1315.95910644531</v>
      </c>
    </row>
    <row r="2526" spans="1:3" ht="12.75">
      <c r="A2526" s="5">
        <v>42304.28125</v>
      </c>
      <c r="B2526" s="6">
        <v>-519.646850585938</v>
      </c>
      <c r="C2526" s="6">
        <v>-1316.44445800781</v>
      </c>
    </row>
    <row r="2527" spans="1:3" ht="12.75">
      <c r="A2527" s="5">
        <v>42304.291666666664</v>
      </c>
      <c r="B2527" s="6">
        <v>-536.015686035156</v>
      </c>
      <c r="C2527" s="6">
        <v>-1316.63195800781</v>
      </c>
    </row>
    <row r="2528" spans="1:3" ht="12.75">
      <c r="A2528" s="5">
        <v>42304.30208333333</v>
      </c>
      <c r="B2528" s="6">
        <v>-552.551330566406</v>
      </c>
      <c r="C2528" s="6">
        <v>-1316.49328613281</v>
      </c>
    </row>
    <row r="2529" spans="1:3" ht="12.75">
      <c r="A2529" s="5">
        <v>42304.3125</v>
      </c>
      <c r="B2529" s="6">
        <v>-568.522827148438</v>
      </c>
      <c r="C2529" s="6">
        <v>-1316.21887207031</v>
      </c>
    </row>
    <row r="2530" spans="1:3" ht="12.75">
      <c r="A2530" s="5">
        <v>42304.322916666664</v>
      </c>
      <c r="B2530" s="6">
        <v>-572.477416992188</v>
      </c>
      <c r="C2530" s="6">
        <v>-1316.599609375</v>
      </c>
    </row>
    <row r="2531" spans="1:3" ht="12.75">
      <c r="A2531" s="5">
        <v>42304.33333333333</v>
      </c>
      <c r="B2531" s="6">
        <v>-561.210876464844</v>
      </c>
      <c r="C2531" s="6">
        <v>-1316.72644042969</v>
      </c>
    </row>
    <row r="2532" spans="1:3" ht="12.75">
      <c r="A2532" s="5">
        <v>42304.34375</v>
      </c>
      <c r="B2532" s="6">
        <v>-531.864379882813</v>
      </c>
      <c r="C2532" s="6">
        <v>-1316.54016113281</v>
      </c>
    </row>
    <row r="2533" spans="1:3" ht="12.75">
      <c r="A2533" s="5">
        <v>42304.354166666664</v>
      </c>
      <c r="B2533" s="6">
        <v>-490.944885253906</v>
      </c>
      <c r="C2533" s="6">
        <v>-1316.56640625</v>
      </c>
    </row>
    <row r="2534" spans="1:3" ht="12.75">
      <c r="A2534" s="5">
        <v>42304.36458333333</v>
      </c>
      <c r="B2534" s="6">
        <v>-479.542114257813</v>
      </c>
      <c r="C2534" s="6">
        <v>-1316.29821777344</v>
      </c>
    </row>
    <row r="2535" spans="1:3" ht="12.75">
      <c r="A2535" s="5">
        <v>42304.375</v>
      </c>
      <c r="B2535" s="6">
        <v>-481.910003662109</v>
      </c>
      <c r="C2535" s="6">
        <v>-1316.09826660156</v>
      </c>
    </row>
    <row r="2536" spans="1:3" ht="12.75">
      <c r="A2536" s="5">
        <v>42304.385416666664</v>
      </c>
      <c r="B2536" s="6">
        <v>-479.917419433594</v>
      </c>
      <c r="C2536" s="6">
        <v>-1315.75500488281</v>
      </c>
    </row>
    <row r="2537" spans="1:3" ht="12.75">
      <c r="A2537" s="5">
        <v>42304.39583333333</v>
      </c>
      <c r="B2537" s="6">
        <v>-478.744934082031</v>
      </c>
      <c r="C2537" s="6">
        <v>-1315.7177734375</v>
      </c>
    </row>
    <row r="2538" spans="1:3" ht="12.75">
      <c r="A2538" s="5">
        <v>42304.40625</v>
      </c>
      <c r="B2538" s="6">
        <v>-468.767242431641</v>
      </c>
      <c r="C2538" s="6">
        <v>-1315.37573242188</v>
      </c>
    </row>
    <row r="2539" spans="1:3" ht="12.75">
      <c r="A2539" s="5">
        <v>42304.416666666664</v>
      </c>
      <c r="B2539" s="6">
        <v>-462.724670410156</v>
      </c>
      <c r="C2539" s="6">
        <v>-1315.04931640625</v>
      </c>
    </row>
    <row r="2540" spans="1:3" ht="12.75">
      <c r="A2540" s="5">
        <v>42304.42708333333</v>
      </c>
      <c r="B2540" s="6">
        <v>-481.584838867188</v>
      </c>
      <c r="C2540" s="6">
        <v>-1314.44555664063</v>
      </c>
    </row>
    <row r="2541" spans="1:3" ht="12.75">
      <c r="A2541" s="5">
        <v>42304.4375</v>
      </c>
      <c r="B2541" s="6">
        <v>-492.77294921875</v>
      </c>
      <c r="C2541" s="6">
        <v>-1314.07678222656</v>
      </c>
    </row>
    <row r="2542" spans="1:3" ht="12.75">
      <c r="A2542" s="5">
        <v>42304.447916666664</v>
      </c>
      <c r="B2542" s="6">
        <v>-491.260833740234</v>
      </c>
      <c r="C2542" s="6">
        <v>-1313.38879394531</v>
      </c>
    </row>
    <row r="2543" spans="1:3" ht="12.75">
      <c r="A2543" s="5">
        <v>42304.45833333333</v>
      </c>
      <c r="B2543" s="6">
        <v>-471.855560302734</v>
      </c>
      <c r="C2543" s="6">
        <v>-1312.68505859375</v>
      </c>
    </row>
    <row r="2544" spans="1:3" ht="12.75">
      <c r="A2544" s="5">
        <v>42304.46875</v>
      </c>
      <c r="B2544" s="6">
        <v>-488.726013183594</v>
      </c>
      <c r="C2544" s="6">
        <v>-1312.28723144531</v>
      </c>
    </row>
    <row r="2545" spans="1:3" ht="12.75">
      <c r="A2545" s="5">
        <v>42304.479166666664</v>
      </c>
      <c r="B2545" s="6">
        <v>-506.791748046875</v>
      </c>
      <c r="C2545" s="6">
        <v>-1311.87768554688</v>
      </c>
    </row>
    <row r="2546" spans="1:3" ht="12.75">
      <c r="A2546" s="5">
        <v>42304.48958333333</v>
      </c>
      <c r="B2546" s="6">
        <v>-499.149871826172</v>
      </c>
      <c r="C2546" s="6">
        <v>-1311.48022460938</v>
      </c>
    </row>
    <row r="2547" spans="1:3" ht="12.75">
      <c r="A2547" s="5">
        <v>42304.5</v>
      </c>
      <c r="B2547" s="6">
        <v>-479.559844970703</v>
      </c>
      <c r="C2547" s="6">
        <v>-1311.33752441406</v>
      </c>
    </row>
    <row r="2548" spans="1:3" ht="12.75">
      <c r="A2548" s="5">
        <v>42304.510416666664</v>
      </c>
      <c r="B2548" s="6">
        <v>-493.975433349609</v>
      </c>
      <c r="C2548" s="6">
        <v>-1310.91918945313</v>
      </c>
    </row>
    <row r="2549" spans="1:3" ht="12.75">
      <c r="A2549" s="5">
        <v>42304.52083333333</v>
      </c>
      <c r="B2549" s="6">
        <v>-513.886169433594</v>
      </c>
      <c r="C2549" s="6">
        <v>-1310.74291992188</v>
      </c>
    </row>
    <row r="2550" spans="1:3" ht="12.75">
      <c r="A2550" s="5">
        <v>42304.53125</v>
      </c>
      <c r="B2550" s="6">
        <v>-497.195159912109</v>
      </c>
      <c r="C2550" s="6">
        <v>-1310.32238769531</v>
      </c>
    </row>
    <row r="2551" spans="1:3" ht="12.75">
      <c r="A2551" s="5">
        <v>42304.541666666664</v>
      </c>
      <c r="B2551" s="6">
        <v>-478.763458251953</v>
      </c>
      <c r="C2551" s="6">
        <v>-1310.08630371094</v>
      </c>
    </row>
    <row r="2552" spans="1:3" ht="12.75">
      <c r="A2552" s="5">
        <v>42304.55208333333</v>
      </c>
      <c r="B2552" s="6">
        <v>-476.883178710938</v>
      </c>
      <c r="C2552" s="6">
        <v>-1310.02819824219</v>
      </c>
    </row>
    <row r="2553" spans="1:3" ht="12.75">
      <c r="A2553" s="5">
        <v>42304.5625</v>
      </c>
      <c r="B2553" s="6">
        <v>-483.117858886719</v>
      </c>
      <c r="C2553" s="6">
        <v>-1310.12280273438</v>
      </c>
    </row>
    <row r="2554" spans="1:3" ht="12.75">
      <c r="A2554" s="5">
        <v>42304.572916666664</v>
      </c>
      <c r="B2554" s="6">
        <v>-479.861022949219</v>
      </c>
      <c r="C2554" s="6">
        <v>-1309.92846679688</v>
      </c>
    </row>
    <row r="2555" spans="1:3" ht="12.75">
      <c r="A2555" s="5">
        <v>42304.58333333333</v>
      </c>
      <c r="B2555" s="6">
        <v>-471.609161376953</v>
      </c>
      <c r="C2555" s="6">
        <v>-1309.87805175781</v>
      </c>
    </row>
    <row r="2556" spans="1:3" ht="12.75">
      <c r="A2556" s="5">
        <v>42304.59375</v>
      </c>
      <c r="B2556" s="6">
        <v>-468.918365478516</v>
      </c>
      <c r="C2556" s="6">
        <v>-1309.46862792969</v>
      </c>
    </row>
    <row r="2557" spans="1:3" ht="12.75">
      <c r="A2557" s="5">
        <v>42304.604166666664</v>
      </c>
      <c r="B2557" s="6">
        <v>-461.763427734375</v>
      </c>
      <c r="C2557" s="6">
        <v>-1309.54626464844</v>
      </c>
    </row>
    <row r="2558" spans="1:3" ht="12.75">
      <c r="A2558" s="5">
        <v>42304.61458333333</v>
      </c>
      <c r="B2558" s="6">
        <v>-459.922180175781</v>
      </c>
      <c r="C2558" s="6">
        <v>-1309.31030273438</v>
      </c>
    </row>
    <row r="2559" spans="1:3" ht="12.75">
      <c r="A2559" s="5">
        <v>42304.625</v>
      </c>
      <c r="B2559" s="6">
        <v>-438.505462646484</v>
      </c>
      <c r="C2559" s="6">
        <v>-1309.28576660156</v>
      </c>
    </row>
    <row r="2560" spans="1:3" ht="12.75">
      <c r="A2560" s="5">
        <v>42304.635416666664</v>
      </c>
      <c r="B2560" s="6">
        <v>-416.220977783203</v>
      </c>
      <c r="C2560" s="6">
        <v>-1309.06140136719</v>
      </c>
    </row>
    <row r="2561" spans="1:3" ht="12.75">
      <c r="A2561" s="5">
        <v>42304.64583333333</v>
      </c>
      <c r="B2561" s="6">
        <v>-415.962799072266</v>
      </c>
      <c r="C2561" s="6">
        <v>-1309.00012207031</v>
      </c>
    </row>
    <row r="2562" spans="1:3" ht="12.75">
      <c r="A2562" s="5">
        <v>42304.65625</v>
      </c>
      <c r="B2562" s="6">
        <v>-415.254150390625</v>
      </c>
      <c r="C2562" s="6">
        <v>-1309.07141113281</v>
      </c>
    </row>
    <row r="2563" spans="1:3" ht="12.75">
      <c r="A2563" s="5">
        <v>42304.666666666664</v>
      </c>
      <c r="B2563" s="6">
        <v>-431.601440429688</v>
      </c>
      <c r="C2563" s="6">
        <v>-1309.07141113281</v>
      </c>
    </row>
    <row r="2564" spans="1:3" ht="12.75">
      <c r="A2564" s="5">
        <v>42304.67708333333</v>
      </c>
      <c r="B2564" s="6">
        <v>-427.526000976563</v>
      </c>
      <c r="C2564" s="6">
        <v>-1309.09851074219</v>
      </c>
    </row>
    <row r="2565" spans="1:3" ht="12.75">
      <c r="A2565" s="5">
        <v>42304.6875</v>
      </c>
      <c r="B2565" s="6">
        <v>-452.292510986328</v>
      </c>
      <c r="C2565" s="6">
        <v>-1309.03979492188</v>
      </c>
    </row>
    <row r="2566" spans="1:3" ht="12.75">
      <c r="A2566" s="5">
        <v>42304.697916666664</v>
      </c>
      <c r="B2566" s="6">
        <v>-437.802154541016</v>
      </c>
      <c r="C2566" s="6">
        <v>-1309.13134765625</v>
      </c>
    </row>
    <row r="2567" spans="1:3" ht="12.75">
      <c r="A2567" s="5">
        <v>42304.70833333333</v>
      </c>
      <c r="B2567" s="6">
        <v>-446.570770263672</v>
      </c>
      <c r="C2567" s="6">
        <v>-1309.13427734375</v>
      </c>
    </row>
    <row r="2568" spans="1:3" ht="12.75">
      <c r="A2568" s="5">
        <v>42304.71875</v>
      </c>
      <c r="B2568" s="6">
        <v>-433.415863037109</v>
      </c>
      <c r="C2568" s="6">
        <v>-1309.50329589844</v>
      </c>
    </row>
    <row r="2569" spans="1:3" ht="12.75">
      <c r="A2569" s="5">
        <v>42304.729166666664</v>
      </c>
      <c r="B2569" s="6">
        <v>-431.651977539063</v>
      </c>
      <c r="C2569" s="6">
        <v>-1309.767578125</v>
      </c>
    </row>
    <row r="2570" spans="1:3" ht="12.75">
      <c r="A2570" s="5">
        <v>42304.73958333333</v>
      </c>
      <c r="B2570" s="6">
        <v>-444.449951171875</v>
      </c>
      <c r="C2570" s="6">
        <v>-1310.45178222656</v>
      </c>
    </row>
    <row r="2571" spans="1:3" ht="12.75">
      <c r="A2571" s="5">
        <v>42304.75</v>
      </c>
      <c r="B2571" s="6">
        <v>-429.514556884766</v>
      </c>
      <c r="C2571" s="6">
        <v>-1311.07531738281</v>
      </c>
    </row>
    <row r="2572" spans="1:3" ht="12.75">
      <c r="A2572" s="5">
        <v>42304.760416666664</v>
      </c>
      <c r="B2572" s="6">
        <v>-384.884216308594</v>
      </c>
      <c r="C2572" s="6">
        <v>-1312.02185058594</v>
      </c>
    </row>
    <row r="2573" spans="1:3" ht="12.75">
      <c r="A2573" s="5">
        <v>42304.77083333333</v>
      </c>
      <c r="B2573" s="6">
        <v>-382.892272949219</v>
      </c>
      <c r="C2573" s="6">
        <v>-1313.04125976563</v>
      </c>
    </row>
    <row r="2574" spans="1:3" ht="12.75">
      <c r="A2574" s="5">
        <v>42304.78125</v>
      </c>
      <c r="B2574" s="6">
        <v>-377.581298828125</v>
      </c>
      <c r="C2574" s="6">
        <v>-1313.57800292969</v>
      </c>
    </row>
    <row r="2575" spans="1:3" ht="12.75">
      <c r="A2575" s="5">
        <v>42304.791666666664</v>
      </c>
      <c r="B2575" s="6">
        <v>-367.232788085938</v>
      </c>
      <c r="C2575" s="6">
        <v>-1313.71154785156</v>
      </c>
    </row>
    <row r="2576" spans="1:3" ht="12.75">
      <c r="A2576" s="5">
        <v>42304.80208333333</v>
      </c>
      <c r="B2576" s="6">
        <v>-406.566558837891</v>
      </c>
      <c r="C2576" s="6">
        <v>-1314.55554199219</v>
      </c>
    </row>
    <row r="2577" spans="1:3" ht="12.75">
      <c r="A2577" s="5">
        <v>42304.8125</v>
      </c>
      <c r="B2577" s="6">
        <v>-404.218444824219</v>
      </c>
      <c r="C2577" s="6">
        <v>-1315.24353027344</v>
      </c>
    </row>
    <row r="2578" spans="1:3" ht="12.75">
      <c r="A2578" s="5">
        <v>42304.822916666664</v>
      </c>
      <c r="B2578" s="6">
        <v>-391.910827636719</v>
      </c>
      <c r="C2578" s="6">
        <v>-1315.65197753906</v>
      </c>
    </row>
    <row r="2579" spans="1:3" ht="12.75">
      <c r="A2579" s="5">
        <v>42304.83333333333</v>
      </c>
      <c r="B2579" s="6">
        <v>-362.270751953125</v>
      </c>
      <c r="C2579" s="6">
        <v>-1315.892578125</v>
      </c>
    </row>
    <row r="2580" spans="1:3" ht="12.75">
      <c r="A2580" s="5">
        <v>42304.84375</v>
      </c>
      <c r="B2580" s="6">
        <v>-361.472351074219</v>
      </c>
      <c r="C2580" s="6">
        <v>-1316.50134277344</v>
      </c>
    </row>
    <row r="2581" spans="1:3" ht="12.75">
      <c r="A2581" s="5">
        <v>42304.854166666664</v>
      </c>
      <c r="B2581" s="6">
        <v>-367.353851318359</v>
      </c>
      <c r="C2581" s="6">
        <v>-1316.70947265625</v>
      </c>
    </row>
    <row r="2582" spans="1:3" ht="12.75">
      <c r="A2582" s="5">
        <v>42304.86458333333</v>
      </c>
      <c r="B2582" s="6">
        <v>-355.350524902344</v>
      </c>
      <c r="C2582" s="6">
        <v>-1316.86486816406</v>
      </c>
    </row>
    <row r="2583" spans="1:3" ht="12.75">
      <c r="A2583" s="5">
        <v>42304.875</v>
      </c>
      <c r="B2583" s="6">
        <v>-319.811492919922</v>
      </c>
      <c r="C2583" s="6">
        <v>-1317.14733886719</v>
      </c>
    </row>
    <row r="2584" spans="1:3" ht="12.75">
      <c r="A2584" s="5">
        <v>42304.885416666664</v>
      </c>
      <c r="B2584" s="6">
        <v>-295.226409912109</v>
      </c>
      <c r="C2584" s="6">
        <v>-1317.04028320313</v>
      </c>
    </row>
    <row r="2585" spans="1:3" ht="12.75">
      <c r="A2585" s="5">
        <v>42304.89583333333</v>
      </c>
      <c r="B2585" s="6">
        <v>-281.301086425781</v>
      </c>
      <c r="C2585" s="6">
        <v>-1317.03491210938</v>
      </c>
    </row>
    <row r="2586" spans="1:3" ht="12.75">
      <c r="A2586" s="5">
        <v>42304.90625</v>
      </c>
      <c r="B2586" s="6">
        <v>-249.019958496094</v>
      </c>
      <c r="C2586" s="6">
        <v>-1316.74926757813</v>
      </c>
    </row>
    <row r="2587" spans="1:3" ht="12.75">
      <c r="A2587" s="5">
        <v>42304.916666666664</v>
      </c>
      <c r="B2587" s="6">
        <v>-197.912536621094</v>
      </c>
      <c r="C2587" s="6">
        <v>-1316.71435546875</v>
      </c>
    </row>
    <row r="2588" spans="1:3" ht="12.75">
      <c r="A2588" s="5">
        <v>42304.92708333333</v>
      </c>
      <c r="B2588" s="6">
        <v>-142.04084777832</v>
      </c>
      <c r="C2588" s="6">
        <v>-1316.99816894531</v>
      </c>
    </row>
    <row r="2589" spans="1:3" ht="12.75">
      <c r="A2589" s="5">
        <v>42304.9375</v>
      </c>
      <c r="B2589" s="6">
        <v>-148.802703857422</v>
      </c>
      <c r="C2589" s="6">
        <v>-1317.37927246094</v>
      </c>
    </row>
    <row r="2590" spans="1:3" ht="12.75">
      <c r="A2590" s="5">
        <v>42304.947916666664</v>
      </c>
      <c r="B2590" s="6">
        <v>-121.28736114502</v>
      </c>
      <c r="C2590" s="6">
        <v>-1317.24926757813</v>
      </c>
    </row>
    <row r="2591" spans="1:3" ht="12.75">
      <c r="A2591" s="5">
        <v>42304.95833333333</v>
      </c>
      <c r="B2591" s="6">
        <v>-82.2296371459961</v>
      </c>
      <c r="C2591" s="6">
        <v>-1317.26953125</v>
      </c>
    </row>
    <row r="2592" spans="1:3" ht="12.75">
      <c r="A2592" s="5">
        <v>42304.96875</v>
      </c>
      <c r="B2592" s="6">
        <v>-71.5737380981445</v>
      </c>
      <c r="C2592" s="6">
        <v>-1317.07946777344</v>
      </c>
    </row>
    <row r="2593" spans="1:3" ht="12.75">
      <c r="A2593" s="5">
        <v>42304.979166666664</v>
      </c>
      <c r="B2593" s="6">
        <v>-69.2119750976563</v>
      </c>
      <c r="C2593" s="6">
        <v>-1317.05212402344</v>
      </c>
    </row>
    <row r="2594" spans="1:3" ht="12.75">
      <c r="A2594" s="5">
        <v>42304.98958333333</v>
      </c>
      <c r="B2594" s="6">
        <v>-46.6092109680176</v>
      </c>
      <c r="C2594" s="6">
        <v>-1316.61413574219</v>
      </c>
    </row>
    <row r="2595" spans="1:3" ht="12.75">
      <c r="A2595" s="5">
        <v>42305</v>
      </c>
      <c r="B2595" s="6">
        <v>-25.1167545318604</v>
      </c>
      <c r="C2595" s="6">
        <v>-1316.50305175781</v>
      </c>
    </row>
    <row r="2596" spans="1:3" ht="12.75">
      <c r="A2596" s="5">
        <v>42305.010416666664</v>
      </c>
      <c r="B2596" s="6">
        <v>-91.3337173461914</v>
      </c>
      <c r="C2596" s="6">
        <v>-1316.73986816406</v>
      </c>
    </row>
    <row r="2597" spans="1:3" ht="12.75">
      <c r="A2597" s="5">
        <v>42305.02083333333</v>
      </c>
      <c r="B2597" s="6">
        <v>-87.8241271972656</v>
      </c>
      <c r="C2597" s="6">
        <v>-1317.09594726563</v>
      </c>
    </row>
    <row r="2598" spans="1:3" ht="12.75">
      <c r="A2598" s="5">
        <v>42305.03125</v>
      </c>
      <c r="B2598" s="6">
        <v>-68.1933441162109</v>
      </c>
      <c r="C2598" s="6">
        <v>-1316.90100097656</v>
      </c>
    </row>
    <row r="2599" spans="1:3" ht="12.75">
      <c r="A2599" s="5">
        <v>42305.041666666664</v>
      </c>
      <c r="B2599" s="6">
        <v>-79.8171997070313</v>
      </c>
      <c r="C2599" s="6">
        <v>-1316.86108398438</v>
      </c>
    </row>
    <row r="2600" spans="1:3" ht="12.75">
      <c r="A2600" s="5">
        <v>42305.05208333333</v>
      </c>
      <c r="B2600" s="6">
        <v>-39.4456748962402</v>
      </c>
      <c r="C2600" s="6">
        <v>-1316.9365234375</v>
      </c>
    </row>
    <row r="2601" spans="1:3" ht="12.75">
      <c r="A2601" s="5">
        <v>42305.0625</v>
      </c>
      <c r="B2601" s="6">
        <v>12.9702634811401</v>
      </c>
      <c r="C2601" s="6">
        <v>-1316.85717773438</v>
      </c>
    </row>
    <row r="2602" spans="1:3" ht="12.75">
      <c r="A2602" s="5">
        <v>42305.072916666664</v>
      </c>
      <c r="B2602" s="6">
        <v>31.1805515289307</v>
      </c>
      <c r="C2602" s="6">
        <v>-1316.77172851563</v>
      </c>
    </row>
    <row r="2603" spans="1:3" ht="12.75">
      <c r="A2603" s="5">
        <v>42305.08333333333</v>
      </c>
      <c r="B2603" s="6">
        <v>57.6570854187012</v>
      </c>
      <c r="C2603" s="6">
        <v>-1316.59252929688</v>
      </c>
    </row>
    <row r="2604" spans="1:3" ht="12.75">
      <c r="A2604" s="5">
        <v>42305.09375</v>
      </c>
      <c r="B2604" s="6">
        <v>67.8166046142578</v>
      </c>
      <c r="C2604" s="6">
        <v>-1316.57385253906</v>
      </c>
    </row>
    <row r="2605" spans="1:3" ht="12.75">
      <c r="A2605" s="5">
        <v>42305.104166666664</v>
      </c>
      <c r="B2605" s="6">
        <v>73.8018646240234</v>
      </c>
      <c r="C2605" s="6">
        <v>-1316.52685546875</v>
      </c>
    </row>
    <row r="2606" spans="1:3" ht="12.75">
      <c r="A2606" s="5">
        <v>42305.11458333333</v>
      </c>
      <c r="B2606" s="6">
        <v>68.770751953125</v>
      </c>
      <c r="C2606" s="6">
        <v>-1316.48974609375</v>
      </c>
    </row>
    <row r="2607" spans="1:3" ht="12.75">
      <c r="A2607" s="5">
        <v>42305.125</v>
      </c>
      <c r="B2607" s="6">
        <v>73.3862457275391</v>
      </c>
      <c r="C2607" s="6">
        <v>-1316.521484375</v>
      </c>
    </row>
    <row r="2608" spans="1:3" ht="12.75">
      <c r="A2608" s="5">
        <v>42305.135416666664</v>
      </c>
      <c r="B2608" s="6">
        <v>79.4618530273438</v>
      </c>
      <c r="C2608" s="6">
        <v>-1316.52770996094</v>
      </c>
    </row>
    <row r="2609" spans="1:3" ht="12.75">
      <c r="A2609" s="5">
        <v>42305.14583333333</v>
      </c>
      <c r="B2609" s="6">
        <v>54.8067016601563</v>
      </c>
      <c r="C2609" s="6">
        <v>-1316.4287109375</v>
      </c>
    </row>
    <row r="2610" spans="1:3" ht="12.75">
      <c r="A2610" s="5">
        <v>42305.15625</v>
      </c>
      <c r="B2610" s="6">
        <v>60.5918846130371</v>
      </c>
      <c r="C2610" s="6">
        <v>-1316.55456542969</v>
      </c>
    </row>
    <row r="2611" spans="1:3" ht="12.75">
      <c r="A2611" s="5">
        <v>42305.166666666664</v>
      </c>
      <c r="B2611" s="6">
        <v>1.66821146011353</v>
      </c>
      <c r="C2611" s="6">
        <v>-1316.51501464844</v>
      </c>
    </row>
    <row r="2612" spans="1:3" ht="12.75">
      <c r="A2612" s="5">
        <v>42305.17708333333</v>
      </c>
      <c r="B2612" s="6">
        <v>-20.202278137207</v>
      </c>
      <c r="C2612" s="6">
        <v>-1316.50769042969</v>
      </c>
    </row>
    <row r="2613" spans="1:3" ht="12.75">
      <c r="A2613" s="5">
        <v>42305.1875</v>
      </c>
      <c r="B2613" s="6">
        <v>-30.535774230957</v>
      </c>
      <c r="C2613" s="6">
        <v>-1316.5</v>
      </c>
    </row>
    <row r="2614" spans="1:3" ht="12.75">
      <c r="A2614" s="5">
        <v>42305.197916666664</v>
      </c>
      <c r="B2614" s="6">
        <v>-52.1351470947266</v>
      </c>
      <c r="C2614" s="6">
        <v>-1316.60864257813</v>
      </c>
    </row>
    <row r="2615" spans="1:3" ht="12.75">
      <c r="A2615" s="5">
        <v>42305.20833333333</v>
      </c>
      <c r="B2615" s="6">
        <v>-149.138778686523</v>
      </c>
      <c r="C2615" s="6">
        <v>-1316.43725585938</v>
      </c>
    </row>
    <row r="2616" spans="1:3" ht="12.75">
      <c r="A2616" s="5">
        <v>42305.21875</v>
      </c>
      <c r="B2616" s="6">
        <v>-219.287353515625</v>
      </c>
      <c r="C2616" s="6">
        <v>-1316.63391113281</v>
      </c>
    </row>
    <row r="2617" spans="1:3" ht="12.75">
      <c r="A2617" s="5">
        <v>42305.229166666664</v>
      </c>
      <c r="B2617" s="6">
        <v>-225.139862060547</v>
      </c>
      <c r="C2617" s="6">
        <v>-1316.67297363281</v>
      </c>
    </row>
    <row r="2618" spans="1:3" ht="12.75">
      <c r="A2618" s="5">
        <v>42305.23958333333</v>
      </c>
      <c r="B2618" s="6">
        <v>-253.197448730469</v>
      </c>
      <c r="C2618" s="6">
        <v>-1316.79528808594</v>
      </c>
    </row>
    <row r="2619" spans="1:3" ht="12.75">
      <c r="A2619" s="5">
        <v>42305.25</v>
      </c>
      <c r="B2619" s="6">
        <v>-312.584381103516</v>
      </c>
      <c r="C2619" s="6">
        <v>-1316.99829101563</v>
      </c>
    </row>
    <row r="2620" spans="1:3" ht="12.75">
      <c r="A2620" s="5">
        <v>42305.260416666664</v>
      </c>
      <c r="B2620" s="6">
        <v>-426.745880126953</v>
      </c>
      <c r="C2620" s="6">
        <v>-1317.16003417969</v>
      </c>
    </row>
    <row r="2621" spans="1:3" ht="12.75">
      <c r="A2621" s="5">
        <v>42305.27083333333</v>
      </c>
      <c r="B2621" s="6">
        <v>-449.440368652344</v>
      </c>
      <c r="C2621" s="6">
        <v>-1317.25402832031</v>
      </c>
    </row>
    <row r="2622" spans="1:3" ht="12.75">
      <c r="A2622" s="5">
        <v>42305.28125</v>
      </c>
      <c r="B2622" s="6">
        <v>-472.582458496094</v>
      </c>
      <c r="C2622" s="6">
        <v>-1317.43444824219</v>
      </c>
    </row>
    <row r="2623" spans="1:3" ht="12.75">
      <c r="A2623" s="5">
        <v>42305.291666666664</v>
      </c>
      <c r="B2623" s="6">
        <v>-492.726684570313</v>
      </c>
      <c r="C2623" s="6">
        <v>-1317.578125</v>
      </c>
    </row>
    <row r="2624" spans="1:3" ht="12.75">
      <c r="A2624" s="5">
        <v>42305.30208333333</v>
      </c>
      <c r="B2624" s="6">
        <v>-492.67822265625</v>
      </c>
      <c r="C2624" s="6">
        <v>-1317.90881347656</v>
      </c>
    </row>
    <row r="2625" spans="1:3" ht="12.75">
      <c r="A2625" s="5">
        <v>42305.3125</v>
      </c>
      <c r="B2625" s="6">
        <v>-525.573120117188</v>
      </c>
      <c r="C2625" s="6">
        <v>-1317.78845214844</v>
      </c>
    </row>
    <row r="2626" spans="1:3" ht="12.75">
      <c r="A2626" s="5">
        <v>42305.322916666664</v>
      </c>
      <c r="B2626" s="6">
        <v>-530.653564453125</v>
      </c>
      <c r="C2626" s="6">
        <v>-1317.47326660156</v>
      </c>
    </row>
    <row r="2627" spans="1:3" ht="12.75">
      <c r="A2627" s="5">
        <v>42305.33333333333</v>
      </c>
      <c r="B2627" s="6">
        <v>-513.51025390625</v>
      </c>
      <c r="C2627" s="6">
        <v>-1317.66638183594</v>
      </c>
    </row>
    <row r="2628" spans="1:3" ht="12.75">
      <c r="A2628" s="5">
        <v>42305.34375</v>
      </c>
      <c r="B2628" s="6">
        <v>-470.222106933594</v>
      </c>
      <c r="C2628" s="6">
        <v>-1317.61059570313</v>
      </c>
    </row>
    <row r="2629" spans="1:3" ht="12.75">
      <c r="A2629" s="5">
        <v>42305.354166666664</v>
      </c>
      <c r="B2629" s="6">
        <v>-507.891448974609</v>
      </c>
      <c r="C2629" s="6">
        <v>-1317.64282226563</v>
      </c>
    </row>
    <row r="2630" spans="1:3" ht="12.75">
      <c r="A2630" s="5">
        <v>42305.36458333333</v>
      </c>
      <c r="B2630" s="6">
        <v>-499.643646240234</v>
      </c>
      <c r="C2630" s="6">
        <v>-1317.4326171875</v>
      </c>
    </row>
    <row r="2631" spans="1:3" ht="12.75">
      <c r="A2631" s="5">
        <v>42305.375</v>
      </c>
      <c r="B2631" s="6">
        <v>-493.705444335938</v>
      </c>
      <c r="C2631" s="6">
        <v>-1317.28540039063</v>
      </c>
    </row>
    <row r="2632" spans="1:3" ht="12.75">
      <c r="A2632" s="5">
        <v>42305.385416666664</v>
      </c>
      <c r="B2632" s="6">
        <v>-452.437835693359</v>
      </c>
      <c r="C2632" s="6">
        <v>-1316.6015625</v>
      </c>
    </row>
    <row r="2633" spans="1:3" ht="12.75">
      <c r="A2633" s="5">
        <v>42305.39583333333</v>
      </c>
      <c r="B2633" s="6">
        <v>-436.528900146484</v>
      </c>
      <c r="C2633" s="6">
        <v>-1316.32751464844</v>
      </c>
    </row>
    <row r="2634" spans="1:3" ht="12.75">
      <c r="A2634" s="5">
        <v>42305.40625</v>
      </c>
      <c r="B2634" s="6">
        <v>-438.672576904297</v>
      </c>
      <c r="C2634" s="6">
        <v>-1315.65734863281</v>
      </c>
    </row>
    <row r="2635" spans="1:3" ht="12.75">
      <c r="A2635" s="5">
        <v>42305.416666666664</v>
      </c>
      <c r="B2635" s="6">
        <v>-445.998962402344</v>
      </c>
      <c r="C2635" s="6">
        <v>-1315.08837890625</v>
      </c>
    </row>
    <row r="2636" spans="1:3" ht="12.75">
      <c r="A2636" s="5">
        <v>42305.42708333333</v>
      </c>
      <c r="B2636" s="6">
        <v>-447.972473144531</v>
      </c>
      <c r="C2636" s="6">
        <v>-1314.60461425781</v>
      </c>
    </row>
    <row r="2637" spans="1:3" ht="12.75">
      <c r="A2637" s="5">
        <v>42305.4375</v>
      </c>
      <c r="B2637" s="6">
        <v>-471.602294921875</v>
      </c>
      <c r="C2637" s="6">
        <v>-1314.57568359375</v>
      </c>
    </row>
    <row r="2638" spans="1:3" ht="12.75">
      <c r="A2638" s="5">
        <v>42305.447916666664</v>
      </c>
      <c r="B2638" s="6">
        <v>-461.198974609375</v>
      </c>
      <c r="C2638" s="6">
        <v>-1314.52954101563</v>
      </c>
    </row>
    <row r="2639" spans="1:3" ht="12.75">
      <c r="A2639" s="5">
        <v>42305.45833333333</v>
      </c>
      <c r="B2639" s="6">
        <v>-476.120544433594</v>
      </c>
      <c r="C2639" s="6">
        <v>-1314.44213867188</v>
      </c>
    </row>
    <row r="2640" spans="1:3" ht="12.75">
      <c r="A2640" s="5">
        <v>42305.46875</v>
      </c>
      <c r="B2640" s="6">
        <v>-518.761352539063</v>
      </c>
      <c r="C2640" s="6">
        <v>-1314.10864257813</v>
      </c>
    </row>
    <row r="2641" spans="1:3" ht="12.75">
      <c r="A2641" s="5">
        <v>42305.479166666664</v>
      </c>
      <c r="B2641" s="6">
        <v>-515.96337890625</v>
      </c>
      <c r="C2641" s="6">
        <v>-1313.8857421875</v>
      </c>
    </row>
    <row r="2642" spans="1:3" ht="12.75">
      <c r="A2642" s="5">
        <v>42305.48958333333</v>
      </c>
      <c r="B2642" s="6">
        <v>-508.555145263672</v>
      </c>
      <c r="C2642" s="6">
        <v>-1313.62817382813</v>
      </c>
    </row>
    <row r="2643" spans="1:3" ht="12.75">
      <c r="A2643" s="5">
        <v>42305.5</v>
      </c>
      <c r="B2643" s="6">
        <v>-500.265991210938</v>
      </c>
      <c r="C2643" s="6">
        <v>-1313.60900878906</v>
      </c>
    </row>
    <row r="2644" spans="1:3" ht="12.75">
      <c r="A2644" s="5">
        <v>42305.510416666664</v>
      </c>
      <c r="B2644" s="6">
        <v>-497.572631835938</v>
      </c>
      <c r="C2644" s="6">
        <v>-1313.39892578125</v>
      </c>
    </row>
    <row r="2645" spans="1:3" ht="12.75">
      <c r="A2645" s="5">
        <v>42305.52083333333</v>
      </c>
      <c r="B2645" s="6">
        <v>-482.200866699219</v>
      </c>
      <c r="C2645" s="6">
        <v>-1313.14978027344</v>
      </c>
    </row>
    <row r="2646" spans="1:3" ht="12.75">
      <c r="A2646" s="5">
        <v>42305.53125</v>
      </c>
      <c r="B2646" s="6">
        <v>-474.168243408203</v>
      </c>
      <c r="C2646" s="6">
        <v>-1312.99792480469</v>
      </c>
    </row>
    <row r="2647" spans="1:3" ht="12.75">
      <c r="A2647" s="5">
        <v>42305.541666666664</v>
      </c>
      <c r="B2647" s="6">
        <v>-453.136322021484</v>
      </c>
      <c r="C2647" s="6">
        <v>-1312.83483886719</v>
      </c>
    </row>
    <row r="2648" spans="1:3" ht="12.75">
      <c r="A2648" s="5">
        <v>42305.55208333333</v>
      </c>
      <c r="B2648" s="6">
        <v>-448.404937744141</v>
      </c>
      <c r="C2648" s="6">
        <v>-1312.69006347656</v>
      </c>
    </row>
    <row r="2649" spans="1:3" ht="12.75">
      <c r="A2649" s="5">
        <v>42305.5625</v>
      </c>
      <c r="B2649" s="6">
        <v>-458.3427734375</v>
      </c>
      <c r="C2649" s="6">
        <v>-1312.40881347656</v>
      </c>
    </row>
    <row r="2650" spans="1:3" ht="12.75">
      <c r="A2650" s="5">
        <v>42305.572916666664</v>
      </c>
      <c r="B2650" s="6">
        <v>-454.174346923828</v>
      </c>
      <c r="C2650" s="6">
        <v>-1312.59301757813</v>
      </c>
    </row>
    <row r="2651" spans="1:3" ht="12.75">
      <c r="A2651" s="5">
        <v>42305.58333333333</v>
      </c>
      <c r="B2651" s="6">
        <v>-437.603271484375</v>
      </c>
      <c r="C2651" s="6">
        <v>-1312.64282226563</v>
      </c>
    </row>
    <row r="2652" spans="1:3" ht="12.75">
      <c r="A2652" s="5">
        <v>42305.59375</v>
      </c>
      <c r="B2652" s="6">
        <v>-441.85888671875</v>
      </c>
      <c r="C2652" s="6">
        <v>-1312.71435546875</v>
      </c>
    </row>
    <row r="2653" spans="1:3" ht="12.75">
      <c r="A2653" s="5">
        <v>42305.604166666664</v>
      </c>
      <c r="B2653" s="6">
        <v>-452.089508056641</v>
      </c>
      <c r="C2653" s="6">
        <v>-1312.66149902344</v>
      </c>
    </row>
    <row r="2654" spans="1:3" ht="12.75">
      <c r="A2654" s="5">
        <v>42305.61458333333</v>
      </c>
      <c r="B2654" s="6">
        <v>-458.160675048828</v>
      </c>
      <c r="C2654" s="6">
        <v>-1312.80029296875</v>
      </c>
    </row>
    <row r="2655" spans="1:3" ht="12.75">
      <c r="A2655" s="5">
        <v>42305.625</v>
      </c>
      <c r="B2655" s="6">
        <v>-413.689483642578</v>
      </c>
      <c r="C2655" s="6">
        <v>-1313.05212402344</v>
      </c>
    </row>
    <row r="2656" spans="1:3" ht="12.75">
      <c r="A2656" s="5">
        <v>42305.635416666664</v>
      </c>
      <c r="B2656" s="6">
        <v>-365.370971679688</v>
      </c>
      <c r="C2656" s="6">
        <v>-1313.10180664063</v>
      </c>
    </row>
    <row r="2657" spans="1:3" ht="12.75">
      <c r="A2657" s="5">
        <v>42305.64583333333</v>
      </c>
      <c r="B2657" s="6">
        <v>-352.794647216797</v>
      </c>
      <c r="C2657" s="6">
        <v>-1313.1357421875</v>
      </c>
    </row>
    <row r="2658" spans="1:3" ht="12.75">
      <c r="A2658" s="5">
        <v>42305.65625</v>
      </c>
      <c r="B2658" s="6">
        <v>-336.48779296875</v>
      </c>
      <c r="C2658" s="6">
        <v>-1313.07849121094</v>
      </c>
    </row>
    <row r="2659" spans="1:3" ht="12.75">
      <c r="A2659" s="5">
        <v>42305.666666666664</v>
      </c>
      <c r="B2659" s="6">
        <v>-329.288177490234</v>
      </c>
      <c r="C2659" s="6">
        <v>-1313</v>
      </c>
    </row>
    <row r="2660" spans="1:3" ht="12.75">
      <c r="A2660" s="5">
        <v>42305.67708333333</v>
      </c>
      <c r="B2660" s="6">
        <v>-335.557098388672</v>
      </c>
      <c r="C2660" s="6">
        <v>-1313.10607910156</v>
      </c>
    </row>
    <row r="2661" spans="1:3" ht="12.75">
      <c r="A2661" s="5">
        <v>42305.6875</v>
      </c>
      <c r="B2661" s="6">
        <v>-342.742797851563</v>
      </c>
      <c r="C2661" s="6">
        <v>-1313.39685058594</v>
      </c>
    </row>
    <row r="2662" spans="1:3" ht="12.75">
      <c r="A2662" s="5">
        <v>42305.697916666664</v>
      </c>
      <c r="B2662" s="6">
        <v>-333.679046630859</v>
      </c>
      <c r="C2662" s="6">
        <v>-1313.20349121094</v>
      </c>
    </row>
    <row r="2663" spans="1:3" ht="12.75">
      <c r="A2663" s="5">
        <v>42305.70833333333</v>
      </c>
      <c r="B2663" s="6">
        <v>-312.977020263672</v>
      </c>
      <c r="C2663" s="6">
        <v>-1313.20581054688</v>
      </c>
    </row>
    <row r="2664" spans="1:3" ht="12.75">
      <c r="A2664" s="5">
        <v>42305.71875</v>
      </c>
      <c r="B2664" s="6">
        <v>-338.600738525391</v>
      </c>
      <c r="C2664" s="6">
        <v>-1313.49829101563</v>
      </c>
    </row>
    <row r="2665" spans="1:3" ht="12.75">
      <c r="A2665" s="5">
        <v>42305.729166666664</v>
      </c>
      <c r="B2665" s="6">
        <v>-350.253479003906</v>
      </c>
      <c r="C2665" s="6">
        <v>-1313.71313476563</v>
      </c>
    </row>
    <row r="2666" spans="1:3" ht="12.75">
      <c r="A2666" s="5">
        <v>42305.73958333333</v>
      </c>
      <c r="B2666" s="6">
        <v>-300.949066162109</v>
      </c>
      <c r="C2666" s="6">
        <v>-1314.01452636719</v>
      </c>
    </row>
    <row r="2667" spans="1:3" ht="12.75">
      <c r="A2667" s="5">
        <v>42305.75</v>
      </c>
      <c r="B2667" s="6">
        <v>-231.152420043945</v>
      </c>
      <c r="C2667" s="6">
        <v>-1314.13317871094</v>
      </c>
    </row>
    <row r="2668" spans="1:3" ht="12.75">
      <c r="A2668" s="5">
        <v>42305.760416666664</v>
      </c>
      <c r="B2668" s="6">
        <v>-181.289932250977</v>
      </c>
      <c r="C2668" s="6">
        <v>-1314.21435546875</v>
      </c>
    </row>
    <row r="2669" spans="1:3" ht="12.75">
      <c r="A2669" s="5">
        <v>42305.77083333333</v>
      </c>
      <c r="B2669" s="6">
        <v>-230.180236816406</v>
      </c>
      <c r="C2669" s="6">
        <v>-1314.29516601563</v>
      </c>
    </row>
    <row r="2670" spans="1:3" ht="12.75">
      <c r="A2670" s="5">
        <v>42305.78125</v>
      </c>
      <c r="B2670" s="6">
        <v>-222.152679443359</v>
      </c>
      <c r="C2670" s="6">
        <v>-1314.43823242188</v>
      </c>
    </row>
    <row r="2671" spans="1:3" ht="12.75">
      <c r="A2671" s="5">
        <v>42305.791666666664</v>
      </c>
      <c r="B2671" s="6">
        <v>-207.111572265625</v>
      </c>
      <c r="C2671" s="6">
        <v>-1314.56066894531</v>
      </c>
    </row>
    <row r="2672" spans="1:3" ht="12.75">
      <c r="A2672" s="5">
        <v>42305.80208333333</v>
      </c>
      <c r="B2672" s="6">
        <v>-251.769348144531</v>
      </c>
      <c r="C2672" s="6">
        <v>-1314.56042480469</v>
      </c>
    </row>
    <row r="2673" spans="1:3" ht="12.75">
      <c r="A2673" s="5">
        <v>42305.8125</v>
      </c>
      <c r="B2673" s="6">
        <v>-265.752227783203</v>
      </c>
      <c r="C2673" s="6">
        <v>-1314.60998535156</v>
      </c>
    </row>
    <row r="2674" spans="1:3" ht="12.75">
      <c r="A2674" s="5">
        <v>42305.822916666664</v>
      </c>
      <c r="B2674" s="6">
        <v>-246.104598999023</v>
      </c>
      <c r="C2674" s="6">
        <v>-1314.68115234375</v>
      </c>
    </row>
    <row r="2675" spans="1:3" ht="12.75">
      <c r="A2675" s="5">
        <v>42305.83333333333</v>
      </c>
      <c r="B2675" s="6">
        <v>-246.971343994141</v>
      </c>
      <c r="C2675" s="6">
        <v>-1314.77380371094</v>
      </c>
    </row>
    <row r="2676" spans="1:3" ht="12.75">
      <c r="A2676" s="5">
        <v>42305.84375</v>
      </c>
      <c r="B2676" s="6">
        <v>-303.883697509766</v>
      </c>
      <c r="C2676" s="6">
        <v>-1314.86975097656</v>
      </c>
    </row>
    <row r="2677" spans="1:3" ht="12.75">
      <c r="A2677" s="5">
        <v>42305.854166666664</v>
      </c>
      <c r="B2677" s="6">
        <v>-334.032653808594</v>
      </c>
      <c r="C2677" s="6">
        <v>-1315.17321777344</v>
      </c>
    </row>
    <row r="2678" spans="1:3" ht="12.75">
      <c r="A2678" s="5">
        <v>42305.86458333333</v>
      </c>
      <c r="B2678" s="6">
        <v>-305.824981689453</v>
      </c>
      <c r="C2678" s="6">
        <v>-1315.1513671875</v>
      </c>
    </row>
    <row r="2679" spans="1:3" ht="12.75">
      <c r="A2679" s="5">
        <v>42305.875</v>
      </c>
      <c r="B2679" s="6">
        <v>-323.040740966797</v>
      </c>
      <c r="C2679" s="6">
        <v>-1315.28137207031</v>
      </c>
    </row>
    <row r="2680" spans="1:3" ht="12.75">
      <c r="A2680" s="5">
        <v>42305.885416666664</v>
      </c>
      <c r="B2680" s="6">
        <v>-334.458099365234</v>
      </c>
      <c r="C2680" s="6">
        <v>-1315.24890136719</v>
      </c>
    </row>
    <row r="2681" spans="1:3" ht="12.75">
      <c r="A2681" s="5">
        <v>42305.89583333333</v>
      </c>
      <c r="B2681" s="6">
        <v>-344.266937255859</v>
      </c>
      <c r="C2681" s="6">
        <v>-1315.21435546875</v>
      </c>
    </row>
    <row r="2682" spans="1:3" ht="12.75">
      <c r="A2682" s="5">
        <v>42305.90625</v>
      </c>
      <c r="B2682" s="6">
        <v>-353.332183837891</v>
      </c>
      <c r="C2682" s="6">
        <v>-1315.28332519531</v>
      </c>
    </row>
    <row r="2683" spans="1:3" ht="12.75">
      <c r="A2683" s="5">
        <v>42305.916666666664</v>
      </c>
      <c r="B2683" s="6">
        <v>-263.078247070313</v>
      </c>
      <c r="C2683" s="6">
        <v>-1315.30053710938</v>
      </c>
    </row>
    <row r="2684" spans="1:3" ht="12.75">
      <c r="A2684" s="5">
        <v>42305.92708333333</v>
      </c>
      <c r="B2684" s="6">
        <v>-141.531509399414</v>
      </c>
      <c r="C2684" s="6">
        <v>-1315.15112304688</v>
      </c>
    </row>
    <row r="2685" spans="1:3" ht="12.75">
      <c r="A2685" s="5">
        <v>42305.9375</v>
      </c>
      <c r="B2685" s="6">
        <v>-84.5372009277344</v>
      </c>
      <c r="C2685" s="6">
        <v>-1315.28149414063</v>
      </c>
    </row>
    <row r="2686" spans="1:3" ht="12.75">
      <c r="A2686" s="5">
        <v>42305.947916666664</v>
      </c>
      <c r="B2686" s="6">
        <v>-46.0254821777344</v>
      </c>
      <c r="C2686" s="6">
        <v>-1315.21594238281</v>
      </c>
    </row>
    <row r="2687" spans="1:3" ht="12.75">
      <c r="A2687" s="5">
        <v>42305.95833333333</v>
      </c>
      <c r="B2687" s="6">
        <v>7.55061769485474</v>
      </c>
      <c r="C2687" s="6">
        <v>-1315.32470703125</v>
      </c>
    </row>
    <row r="2688" spans="1:3" ht="12.75">
      <c r="A2688" s="5">
        <v>42305.96875</v>
      </c>
      <c r="B2688" s="6">
        <v>24.9565868377686</v>
      </c>
      <c r="C2688" s="6">
        <v>-1315.29626464844</v>
      </c>
    </row>
    <row r="2689" spans="1:3" ht="12.75">
      <c r="A2689" s="5">
        <v>42305.979166666664</v>
      </c>
      <c r="B2689" s="6">
        <v>14.8583297729492</v>
      </c>
      <c r="C2689" s="6">
        <v>-1315.43237304688</v>
      </c>
    </row>
    <row r="2690" spans="1:3" ht="12.75">
      <c r="A2690" s="5">
        <v>42305.98958333333</v>
      </c>
      <c r="B2690" s="6">
        <v>50.0887832641602</v>
      </c>
      <c r="C2690" s="6">
        <v>-1315.95080566406</v>
      </c>
    </row>
    <row r="2691" spans="1:3" ht="12.75">
      <c r="A2691" s="5">
        <v>42306</v>
      </c>
      <c r="B2691" s="6">
        <v>88.0319137573242</v>
      </c>
      <c r="C2691" s="6">
        <v>-1315.96496582031</v>
      </c>
    </row>
    <row r="2692" spans="1:3" ht="12.75">
      <c r="A2692" s="5">
        <v>42306.010416666664</v>
      </c>
      <c r="B2692" s="6">
        <v>112.065795898438</v>
      </c>
      <c r="C2692" s="6">
        <v>-1316.33117675781</v>
      </c>
    </row>
    <row r="2693" spans="1:3" ht="12.75">
      <c r="A2693" s="5">
        <v>42306.02083333333</v>
      </c>
      <c r="B2693" s="6">
        <v>135.112854003906</v>
      </c>
      <c r="C2693" s="6">
        <v>-1316.59057617188</v>
      </c>
    </row>
    <row r="2694" spans="1:3" ht="12.75">
      <c r="A2694" s="5">
        <v>42306.03125</v>
      </c>
      <c r="B2694" s="6">
        <v>140.105819702148</v>
      </c>
      <c r="C2694" s="6">
        <v>-1316.66381835938</v>
      </c>
    </row>
    <row r="2695" spans="1:3" ht="12.75">
      <c r="A2695" s="5">
        <v>42306.041666666664</v>
      </c>
      <c r="B2695" s="6">
        <v>155.603546142578</v>
      </c>
      <c r="C2695" s="6">
        <v>-1316.41198730469</v>
      </c>
    </row>
    <row r="2696" spans="1:3" ht="12.75">
      <c r="A2696" s="5">
        <v>42306.05208333333</v>
      </c>
      <c r="B2696" s="6">
        <v>173.056167602539</v>
      </c>
      <c r="C2696" s="6">
        <v>-1316.71520996094</v>
      </c>
    </row>
    <row r="2697" spans="1:3" ht="12.75">
      <c r="A2697" s="5">
        <v>42306.0625</v>
      </c>
      <c r="B2697" s="6">
        <v>140.47248840332</v>
      </c>
      <c r="C2697" s="6">
        <v>-1316.82531738281</v>
      </c>
    </row>
    <row r="2698" spans="1:3" ht="12.75">
      <c r="A2698" s="5">
        <v>42306.072916666664</v>
      </c>
      <c r="B2698" s="6">
        <v>158.606842041016</v>
      </c>
      <c r="C2698" s="6">
        <v>-1316.5966796875</v>
      </c>
    </row>
    <row r="2699" spans="1:3" ht="12.75">
      <c r="A2699" s="5">
        <v>42306.08333333333</v>
      </c>
      <c r="B2699" s="6">
        <v>166.49641418457</v>
      </c>
      <c r="C2699" s="6">
        <v>-1316.64282226563</v>
      </c>
    </row>
    <row r="2700" spans="1:3" ht="12.75">
      <c r="A2700" s="5">
        <v>42306.09375</v>
      </c>
      <c r="B2700" s="6">
        <v>145.761138916016</v>
      </c>
      <c r="C2700" s="6">
        <v>-1316.28967285156</v>
      </c>
    </row>
    <row r="2701" spans="1:3" ht="12.75">
      <c r="A2701" s="5">
        <v>42306.104166666664</v>
      </c>
      <c r="B2701" s="6">
        <v>138.145462036133</v>
      </c>
      <c r="C2701" s="6">
        <v>-1316.35290527344</v>
      </c>
    </row>
    <row r="2702" spans="1:3" ht="12.75">
      <c r="A2702" s="5">
        <v>42306.11458333333</v>
      </c>
      <c r="B2702" s="6">
        <v>157.740020751953</v>
      </c>
      <c r="C2702" s="6">
        <v>-1316.755859375</v>
      </c>
    </row>
    <row r="2703" spans="1:3" ht="12.75">
      <c r="A2703" s="5">
        <v>42306.125</v>
      </c>
      <c r="B2703" s="6">
        <v>160.75505065918</v>
      </c>
      <c r="C2703" s="6">
        <v>-1316.72094726563</v>
      </c>
    </row>
    <row r="2704" spans="1:3" ht="12.75">
      <c r="A2704" s="5">
        <v>42306.135416666664</v>
      </c>
      <c r="B2704" s="6">
        <v>175.27734375</v>
      </c>
      <c r="C2704" s="6">
        <v>-1316.74475097656</v>
      </c>
    </row>
    <row r="2705" spans="1:3" ht="12.75">
      <c r="A2705" s="5">
        <v>42306.14583333333</v>
      </c>
      <c r="B2705" s="6">
        <v>141.239227294922</v>
      </c>
      <c r="C2705" s="6">
        <v>-1316.82177734375</v>
      </c>
    </row>
    <row r="2706" spans="1:3" ht="12.75">
      <c r="A2706" s="5">
        <v>42306.15625</v>
      </c>
      <c r="B2706" s="6">
        <v>127.483833312988</v>
      </c>
      <c r="C2706" s="6">
        <v>-1316.88500976563</v>
      </c>
    </row>
    <row r="2707" spans="1:3" ht="12.75">
      <c r="A2707" s="5">
        <v>42306.166666666664</v>
      </c>
      <c r="B2707" s="6">
        <v>117.865844726563</v>
      </c>
      <c r="C2707" s="6">
        <v>-1316.99975585938</v>
      </c>
    </row>
    <row r="2708" spans="1:3" ht="12.75">
      <c r="A2708" s="5">
        <v>42306.17708333333</v>
      </c>
      <c r="B2708" s="6">
        <v>159.278945922852</v>
      </c>
      <c r="C2708" s="6">
        <v>-1316.96130371094</v>
      </c>
    </row>
    <row r="2709" spans="1:3" ht="12.75">
      <c r="A2709" s="5">
        <v>42306.1875</v>
      </c>
      <c r="B2709" s="6">
        <v>174.049423217773</v>
      </c>
      <c r="C2709" s="6">
        <v>-1317.07141113281</v>
      </c>
    </row>
    <row r="2710" spans="1:3" ht="12.75">
      <c r="A2710" s="5">
        <v>42306.197916666664</v>
      </c>
      <c r="B2710" s="6">
        <v>167.874847412109</v>
      </c>
      <c r="C2710" s="6">
        <v>-1316.96948242188</v>
      </c>
    </row>
    <row r="2711" spans="1:3" ht="12.75">
      <c r="A2711" s="5">
        <v>42306.20833333333</v>
      </c>
      <c r="B2711" s="6">
        <v>167.082061767578</v>
      </c>
      <c r="C2711" s="6">
        <v>-1316.943359375</v>
      </c>
    </row>
    <row r="2712" spans="1:3" ht="12.75">
      <c r="A2712" s="5">
        <v>42306.21875</v>
      </c>
      <c r="B2712" s="6">
        <v>103.324913024902</v>
      </c>
      <c r="C2712" s="6">
        <v>-1316.85766601563</v>
      </c>
    </row>
    <row r="2713" spans="1:3" ht="12.75">
      <c r="A2713" s="5">
        <v>42306.229166666664</v>
      </c>
      <c r="B2713" s="6">
        <v>-24.5266876220703</v>
      </c>
      <c r="C2713" s="6">
        <v>-1316.8271484375</v>
      </c>
    </row>
    <row r="2714" spans="1:3" ht="12.75">
      <c r="A2714" s="5">
        <v>42306.23958333333</v>
      </c>
      <c r="B2714" s="6">
        <v>-49.8922538757324</v>
      </c>
      <c r="C2714" s="6">
        <v>-1316.64306640625</v>
      </c>
    </row>
    <row r="2715" spans="1:3" ht="12.75">
      <c r="A2715" s="5">
        <v>42306.25</v>
      </c>
      <c r="B2715" s="6">
        <v>-83.7444610595703</v>
      </c>
      <c r="C2715" s="6">
        <v>-1316.57312011719</v>
      </c>
    </row>
    <row r="2716" spans="1:3" ht="12.75">
      <c r="A2716" s="5">
        <v>42306.260416666664</v>
      </c>
      <c r="B2716" s="6">
        <v>-142.752822875977</v>
      </c>
      <c r="C2716" s="6">
        <v>-1316.64282226563</v>
      </c>
    </row>
    <row r="2717" spans="1:3" ht="12.75">
      <c r="A2717" s="5">
        <v>42306.27083333333</v>
      </c>
      <c r="B2717" s="6">
        <v>-181.540634155273</v>
      </c>
      <c r="C2717" s="6">
        <v>-1316.56262207031</v>
      </c>
    </row>
    <row r="2718" spans="1:3" ht="12.75">
      <c r="A2718" s="5">
        <v>42306.28125</v>
      </c>
      <c r="B2718" s="6">
        <v>-173.440582275391</v>
      </c>
      <c r="C2718" s="6">
        <v>-1311.96252441406</v>
      </c>
    </row>
    <row r="2719" spans="1:3" ht="12.75">
      <c r="A2719" s="5">
        <v>42306.291666666664</v>
      </c>
      <c r="B2719" s="6">
        <v>-224.100799560547</v>
      </c>
      <c r="C2719" s="6">
        <v>-1316.24145507813</v>
      </c>
    </row>
    <row r="2720" spans="1:3" ht="12.75">
      <c r="A2720" s="5">
        <v>42306.30208333333</v>
      </c>
      <c r="B2720" s="6">
        <v>-295.563842773438</v>
      </c>
      <c r="C2720" s="6">
        <v>-1316.22546386719</v>
      </c>
    </row>
    <row r="2721" spans="1:3" ht="12.75">
      <c r="A2721" s="5">
        <v>42306.3125</v>
      </c>
      <c r="B2721" s="6">
        <v>-309.759033203125</v>
      </c>
      <c r="C2721" s="6">
        <v>-1316.21435546875</v>
      </c>
    </row>
    <row r="2722" spans="1:3" ht="12.75">
      <c r="A2722" s="5">
        <v>42306.322916666664</v>
      </c>
      <c r="B2722" s="6">
        <v>-320.437164306641</v>
      </c>
      <c r="C2722" s="6">
        <v>-1316.15454101563</v>
      </c>
    </row>
    <row r="2723" spans="1:3" ht="12.75">
      <c r="A2723" s="5">
        <v>42306.33333333333</v>
      </c>
      <c r="B2723" s="6">
        <v>-305.053192138672</v>
      </c>
      <c r="C2723" s="6">
        <v>-1316.11291503906</v>
      </c>
    </row>
    <row r="2724" spans="1:3" ht="12.75">
      <c r="A2724" s="5">
        <v>42306.34375</v>
      </c>
      <c r="B2724" s="6">
        <v>-238.36555480957</v>
      </c>
      <c r="C2724" s="6">
        <v>-995.296752929688</v>
      </c>
    </row>
    <row r="2725" spans="1:3" ht="12.75">
      <c r="A2725" s="5">
        <v>42306.354166666664</v>
      </c>
      <c r="B2725" s="6">
        <v>-220.803268432617</v>
      </c>
      <c r="C2725" s="6">
        <v>-987.80078125</v>
      </c>
    </row>
    <row r="2726" spans="1:3" ht="12.75">
      <c r="A2726" s="5">
        <v>42306.36458333333</v>
      </c>
      <c r="B2726" s="6">
        <v>-227.926681518555</v>
      </c>
      <c r="C2726" s="6">
        <v>-986.6796875</v>
      </c>
    </row>
    <row r="2727" spans="1:3" ht="12.75">
      <c r="A2727" s="5">
        <v>42306.375</v>
      </c>
      <c r="B2727" s="6">
        <v>-211.042724609375</v>
      </c>
      <c r="C2727" s="6">
        <v>-985.937744140625</v>
      </c>
    </row>
    <row r="2728" spans="1:3" ht="12.75">
      <c r="A2728" s="5">
        <v>42306.385416666664</v>
      </c>
      <c r="B2728" s="6">
        <v>-208.597610473633</v>
      </c>
      <c r="C2728" s="6">
        <v>-985.227661132813</v>
      </c>
    </row>
    <row r="2729" spans="1:3" ht="12.75">
      <c r="A2729" s="5">
        <v>42306.39583333333</v>
      </c>
      <c r="B2729" s="6">
        <v>-198.789489746094</v>
      </c>
      <c r="C2729" s="6">
        <v>-984.785766601563</v>
      </c>
    </row>
    <row r="2730" spans="1:3" ht="12.75">
      <c r="A2730" s="5">
        <v>42306.40625</v>
      </c>
      <c r="B2730" s="6">
        <v>-197.199279785156</v>
      </c>
      <c r="C2730" s="6">
        <v>-984.222595214844</v>
      </c>
    </row>
    <row r="2731" spans="1:3" ht="12.75">
      <c r="A2731" s="5">
        <v>42306.416666666664</v>
      </c>
      <c r="B2731" s="6">
        <v>-177.077484130859</v>
      </c>
      <c r="C2731" s="6">
        <v>-983.620544433594</v>
      </c>
    </row>
    <row r="2732" spans="1:3" ht="12.75">
      <c r="A2732" s="5">
        <v>42306.42708333333</v>
      </c>
      <c r="B2732" s="6">
        <v>-131.613586425781</v>
      </c>
      <c r="C2732" s="6">
        <v>-982.667663574219</v>
      </c>
    </row>
    <row r="2733" spans="1:3" ht="12.75">
      <c r="A2733" s="5">
        <v>42306.4375</v>
      </c>
      <c r="B2733" s="6">
        <v>-113.944450378418</v>
      </c>
      <c r="C2733" s="6">
        <v>-982.642883300781</v>
      </c>
    </row>
    <row r="2734" spans="1:3" ht="12.75">
      <c r="A2734" s="5">
        <v>42306.447916666664</v>
      </c>
      <c r="B2734" s="6">
        <v>-118.409065246582</v>
      </c>
      <c r="C2734" s="6">
        <v>-982.634948730469</v>
      </c>
    </row>
    <row r="2735" spans="1:3" ht="12.75">
      <c r="A2735" s="5">
        <v>42306.45833333333</v>
      </c>
      <c r="B2735" s="6">
        <v>-136.875549316406</v>
      </c>
      <c r="C2735" s="6">
        <v>-982.767211914063</v>
      </c>
    </row>
    <row r="2736" spans="1:3" ht="12.75">
      <c r="A2736" s="5">
        <v>42306.46875</v>
      </c>
      <c r="B2736" s="6">
        <v>-109.000396728516</v>
      </c>
      <c r="C2736" s="6">
        <v>-981.226135253906</v>
      </c>
    </row>
    <row r="2737" spans="1:3" ht="12.75">
      <c r="A2737" s="5">
        <v>42306.479166666664</v>
      </c>
      <c r="B2737" s="6">
        <v>-91.6071472167969</v>
      </c>
      <c r="C2737" s="6">
        <v>-979.317749023438</v>
      </c>
    </row>
    <row r="2738" spans="1:3" ht="12.75">
      <c r="A2738" s="5">
        <v>42306.48958333333</v>
      </c>
      <c r="B2738" s="6">
        <v>-77.4704742431641</v>
      </c>
      <c r="C2738" s="6">
        <v>-977.972473144531</v>
      </c>
    </row>
    <row r="2739" spans="1:3" ht="12.75">
      <c r="A2739" s="5">
        <v>42306.5</v>
      </c>
      <c r="B2739" s="6">
        <v>-71.3723678588867</v>
      </c>
      <c r="C2739" s="6">
        <v>-977.246948242188</v>
      </c>
    </row>
    <row r="2740" spans="1:3" ht="12.75">
      <c r="A2740" s="5">
        <v>42306.510416666664</v>
      </c>
      <c r="B2740" s="6">
        <v>-57.5571594238281</v>
      </c>
      <c r="C2740" s="6">
        <v>-976.534606933594</v>
      </c>
    </row>
    <row r="2741" spans="1:3" ht="12.75">
      <c r="A2741" s="5">
        <v>42306.52083333333</v>
      </c>
      <c r="B2741" s="6">
        <v>-31.9224166870117</v>
      </c>
      <c r="C2741" s="6">
        <v>-975.523132324219</v>
      </c>
    </row>
    <row r="2742" spans="1:3" ht="12.75">
      <c r="A2742" s="5">
        <v>42306.53125</v>
      </c>
      <c r="B2742" s="6">
        <v>-26.6588592529297</v>
      </c>
      <c r="C2742" s="6">
        <v>-975.912719726563</v>
      </c>
    </row>
    <row r="2743" spans="1:3" ht="12.75">
      <c r="A2743" s="5">
        <v>42306.541666666664</v>
      </c>
      <c r="B2743" s="6">
        <v>-22.3033447265625</v>
      </c>
      <c r="C2743" s="6">
        <v>-975.885437011719</v>
      </c>
    </row>
    <row r="2744" spans="1:3" ht="12.75">
      <c r="A2744" s="5">
        <v>42306.55208333333</v>
      </c>
      <c r="B2744" s="6">
        <v>3.93732643127441</v>
      </c>
      <c r="C2744" s="6">
        <v>-975.936462402344</v>
      </c>
    </row>
    <row r="2745" spans="1:3" ht="12.75">
      <c r="A2745" s="5">
        <v>42306.5625</v>
      </c>
      <c r="B2745" s="6">
        <v>-10.6445283889771</v>
      </c>
      <c r="C2745" s="6">
        <v>-975.168334960938</v>
      </c>
    </row>
    <row r="2746" spans="1:3" ht="12.75">
      <c r="A2746" s="5">
        <v>42306.572916666664</v>
      </c>
      <c r="B2746" s="6">
        <v>-15.9636354446411</v>
      </c>
      <c r="C2746" s="6">
        <v>-974.494934082031</v>
      </c>
    </row>
    <row r="2747" spans="1:3" ht="12.75">
      <c r="A2747" s="5">
        <v>42306.58333333333</v>
      </c>
      <c r="B2747" s="6">
        <v>-23.9263286590576</v>
      </c>
      <c r="C2747" s="6">
        <v>-1003.27215576172</v>
      </c>
    </row>
    <row r="2748" spans="1:3" ht="12.75">
      <c r="A2748" s="5">
        <v>42306.59375</v>
      </c>
      <c r="B2748" s="6">
        <v>-19.3495197296143</v>
      </c>
      <c r="C2748" s="6">
        <v>-1311.11096191406</v>
      </c>
    </row>
    <row r="2749" spans="1:3" ht="12.75">
      <c r="A2749" s="5">
        <v>42306.604166666664</v>
      </c>
      <c r="B2749" s="6">
        <v>-30.1949081420898</v>
      </c>
      <c r="C2749" s="6">
        <v>-1311.05749511719</v>
      </c>
    </row>
    <row r="2750" spans="1:3" ht="12.75">
      <c r="A2750" s="5">
        <v>42306.61458333333</v>
      </c>
      <c r="B2750" s="6">
        <v>-12.5255851745605</v>
      </c>
      <c r="C2750" s="6">
        <v>-1310.7412109375</v>
      </c>
    </row>
    <row r="2751" spans="1:3" ht="12.75">
      <c r="A2751" s="5">
        <v>42306.625</v>
      </c>
      <c r="B2751" s="6">
        <v>-27.4520130157471</v>
      </c>
      <c r="C2751" s="6">
        <v>-1310.33935546875</v>
      </c>
    </row>
    <row r="2752" spans="1:3" ht="12.75">
      <c r="A2752" s="5">
        <v>42306.635416666664</v>
      </c>
      <c r="B2752" s="6">
        <v>-100.255477905273</v>
      </c>
      <c r="C2752" s="6">
        <v>-1309.95397949219</v>
      </c>
    </row>
    <row r="2753" spans="1:3" ht="12.75">
      <c r="A2753" s="5">
        <v>42306.64583333333</v>
      </c>
      <c r="B2753" s="6">
        <v>-151.430450439453</v>
      </c>
      <c r="C2753" s="6">
        <v>-1309.92858886719</v>
      </c>
    </row>
    <row r="2754" spans="1:3" ht="12.75">
      <c r="A2754" s="5">
        <v>42306.65625</v>
      </c>
      <c r="B2754" s="6">
        <v>-149.682754516602</v>
      </c>
      <c r="C2754" s="6">
        <v>-1309.71398925781</v>
      </c>
    </row>
    <row r="2755" spans="1:3" ht="12.75">
      <c r="A2755" s="5">
        <v>42306.666666666664</v>
      </c>
      <c r="B2755" s="6">
        <v>-155.583831787109</v>
      </c>
      <c r="C2755" s="6">
        <v>-1309.78552246094</v>
      </c>
    </row>
    <row r="2756" spans="1:3" ht="12.75">
      <c r="A2756" s="5">
        <v>42306.67708333333</v>
      </c>
      <c r="B2756" s="6">
        <v>-189.328536987305</v>
      </c>
      <c r="C2756" s="6">
        <v>-1310.041015625</v>
      </c>
    </row>
    <row r="2757" spans="1:3" ht="12.75">
      <c r="A2757" s="5">
        <v>42306.6875</v>
      </c>
      <c r="B2757" s="6">
        <v>-202.043167114258</v>
      </c>
      <c r="C2757" s="6">
        <v>-1310.58605957031</v>
      </c>
    </row>
    <row r="2758" spans="1:3" ht="12.75">
      <c r="A2758" s="5">
        <v>42306.697916666664</v>
      </c>
      <c r="B2758" s="6">
        <v>-206.478820800781</v>
      </c>
      <c r="C2758" s="6">
        <v>-1310.46215820313</v>
      </c>
    </row>
    <row r="2759" spans="1:3" ht="12.75">
      <c r="A2759" s="5">
        <v>42306.70833333333</v>
      </c>
      <c r="B2759" s="6">
        <v>-232.869705200195</v>
      </c>
      <c r="C2759" s="6">
        <v>-1310.39770507813</v>
      </c>
    </row>
    <row r="2760" spans="1:3" ht="12.75">
      <c r="A2760" s="5">
        <v>42306.71875</v>
      </c>
      <c r="B2760" s="6">
        <v>-234.99853515625</v>
      </c>
      <c r="C2760" s="6">
        <v>-1311.009765625</v>
      </c>
    </row>
    <row r="2761" spans="1:3" ht="12.75">
      <c r="A2761" s="5">
        <v>42306.729166666664</v>
      </c>
      <c r="B2761" s="6">
        <v>-212.275787353516</v>
      </c>
      <c r="C2761" s="6">
        <v>-1311.4521484375</v>
      </c>
    </row>
    <row r="2762" spans="1:3" ht="12.75">
      <c r="A2762" s="5">
        <v>42306.73958333333</v>
      </c>
      <c r="B2762" s="6">
        <v>-217.286178588867</v>
      </c>
      <c r="C2762" s="6">
        <v>-1311.75866699219</v>
      </c>
    </row>
    <row r="2763" spans="1:3" ht="12.75">
      <c r="A2763" s="5">
        <v>42306.75</v>
      </c>
      <c r="B2763" s="6">
        <v>-240.851638793945</v>
      </c>
      <c r="C2763" s="6">
        <v>-1311.92724609375</v>
      </c>
    </row>
    <row r="2764" spans="1:3" ht="12.75">
      <c r="A2764" s="5">
        <v>42306.760416666664</v>
      </c>
      <c r="B2764" s="6">
        <v>-209.844573974609</v>
      </c>
      <c r="C2764" s="6">
        <v>-1312.16735839844</v>
      </c>
    </row>
    <row r="2765" spans="1:3" ht="12.75">
      <c r="A2765" s="5">
        <v>42306.77083333333</v>
      </c>
      <c r="B2765" s="6">
        <v>-192.255249023438</v>
      </c>
      <c r="C2765" s="6">
        <v>-1312.44506835938</v>
      </c>
    </row>
    <row r="2766" spans="1:3" ht="12.75">
      <c r="A2766" s="5">
        <v>42306.78125</v>
      </c>
      <c r="B2766" s="6">
        <v>-212.847457885742</v>
      </c>
      <c r="C2766" s="6">
        <v>-1312.43920898438</v>
      </c>
    </row>
    <row r="2767" spans="1:3" ht="12.75">
      <c r="A2767" s="5">
        <v>42306.791666666664</v>
      </c>
      <c r="B2767" s="6">
        <v>-236.050048828125</v>
      </c>
      <c r="C2767" s="6">
        <v>-1312.42858886719</v>
      </c>
    </row>
    <row r="2768" spans="1:3" ht="12.75">
      <c r="A2768" s="5">
        <v>42306.80208333333</v>
      </c>
      <c r="B2768" s="6">
        <v>-279.858337402344</v>
      </c>
      <c r="C2768" s="6">
        <v>-1312.27600097656</v>
      </c>
    </row>
    <row r="2769" spans="1:3" ht="12.75">
      <c r="A2769" s="5">
        <v>42306.8125</v>
      </c>
      <c r="B2769" s="6">
        <v>-306.785461425781</v>
      </c>
      <c r="C2769" s="6">
        <v>-1312.25903320313</v>
      </c>
    </row>
    <row r="2770" spans="1:3" ht="12.75">
      <c r="A2770" s="5">
        <v>42306.822916666664</v>
      </c>
      <c r="B2770" s="6">
        <v>-332.014862060547</v>
      </c>
      <c r="C2770" s="6">
        <v>-1312.33508300781</v>
      </c>
    </row>
    <row r="2771" spans="1:3" ht="12.75">
      <c r="A2771" s="5">
        <v>42306.83333333333</v>
      </c>
      <c r="B2771" s="6">
        <v>-349.152923583984</v>
      </c>
      <c r="C2771" s="6">
        <v>-1312.35717773438</v>
      </c>
    </row>
    <row r="2772" spans="1:3" ht="12.75">
      <c r="A2772" s="5">
        <v>42306.84375</v>
      </c>
      <c r="B2772" s="6">
        <v>-368.609527587891</v>
      </c>
      <c r="C2772" s="6">
        <v>-1312.70300292969</v>
      </c>
    </row>
    <row r="2773" spans="1:3" ht="12.75">
      <c r="A2773" s="5">
        <v>42306.854166666664</v>
      </c>
      <c r="B2773" s="6">
        <v>-388.428558349609</v>
      </c>
      <c r="C2773" s="6">
        <v>-1312.89721679688</v>
      </c>
    </row>
    <row r="2774" spans="1:3" ht="12.75">
      <c r="A2774" s="5">
        <v>42306.86458333333</v>
      </c>
      <c r="B2774" s="6">
        <v>-386.766204833984</v>
      </c>
      <c r="C2774" s="6">
        <v>-1313.0771484375</v>
      </c>
    </row>
    <row r="2775" spans="1:3" ht="12.75">
      <c r="A2775" s="5">
        <v>42306.875</v>
      </c>
      <c r="B2775" s="6">
        <v>-391.286926269531</v>
      </c>
      <c r="C2775" s="6">
        <v>-1313.17834472656</v>
      </c>
    </row>
    <row r="2776" spans="1:3" ht="12.75">
      <c r="A2776" s="5">
        <v>42306.885416666664</v>
      </c>
      <c r="B2776" s="6">
        <v>-382.958129882813</v>
      </c>
      <c r="C2776" s="6">
        <v>-1313.38012695313</v>
      </c>
    </row>
    <row r="2777" spans="1:3" ht="12.75">
      <c r="A2777" s="5">
        <v>42306.89583333333</v>
      </c>
      <c r="B2777" s="6">
        <v>-375.892456054688</v>
      </c>
      <c r="C2777" s="6">
        <v>-1313.63659667969</v>
      </c>
    </row>
    <row r="2778" spans="1:3" ht="12.75">
      <c r="A2778" s="5">
        <v>42306.90625</v>
      </c>
      <c r="B2778" s="6">
        <v>-357.654602050781</v>
      </c>
      <c r="C2778" s="6">
        <v>-1313.63488769531</v>
      </c>
    </row>
    <row r="2779" spans="1:3" ht="12.75">
      <c r="A2779" s="5">
        <v>42306.916666666664</v>
      </c>
      <c r="B2779" s="6">
        <v>-320.683624267578</v>
      </c>
      <c r="C2779" s="6">
        <v>-1313.96325683594</v>
      </c>
    </row>
    <row r="2780" spans="1:3" ht="12.75">
      <c r="A2780" s="5">
        <v>42306.92708333333</v>
      </c>
      <c r="B2780" s="6">
        <v>-292.915283203125</v>
      </c>
      <c r="C2780" s="6">
        <v>-1314.73828125</v>
      </c>
    </row>
    <row r="2781" spans="1:3" ht="12.75">
      <c r="A2781" s="5">
        <v>42306.9375</v>
      </c>
      <c r="B2781" s="6">
        <v>-287.203735351563</v>
      </c>
      <c r="C2781" s="6">
        <v>-1314.51965332031</v>
      </c>
    </row>
    <row r="2782" spans="1:3" ht="12.75">
      <c r="A2782" s="5">
        <v>42306.947916666664</v>
      </c>
      <c r="B2782" s="6">
        <v>-261.58349609375</v>
      </c>
      <c r="C2782" s="6">
        <v>-1314.08728027344</v>
      </c>
    </row>
    <row r="2783" spans="1:3" ht="12.75">
      <c r="A2783" s="5">
        <v>42306.95833333333</v>
      </c>
      <c r="B2783" s="6">
        <v>-216.542602539063</v>
      </c>
      <c r="C2783" s="6">
        <v>-1314.00732421875</v>
      </c>
    </row>
    <row r="2784" spans="1:3" ht="12.75">
      <c r="A2784" s="5">
        <v>42306.96875</v>
      </c>
      <c r="B2784" s="6">
        <v>-195.040771484375</v>
      </c>
      <c r="C2784" s="6">
        <v>-1314.07177734375</v>
      </c>
    </row>
    <row r="2785" spans="1:3" ht="12.75">
      <c r="A2785" s="5">
        <v>42306.979166666664</v>
      </c>
      <c r="B2785" s="6">
        <v>-176.152557373047</v>
      </c>
      <c r="C2785" s="6">
        <v>-1314.54602050781</v>
      </c>
    </row>
    <row r="2786" spans="1:3" ht="12.75">
      <c r="A2786" s="5">
        <v>42306.98958333333</v>
      </c>
      <c r="B2786" s="6">
        <v>-146.415542602539</v>
      </c>
      <c r="C2786" s="6">
        <v>-1314.61828613281</v>
      </c>
    </row>
    <row r="2787" spans="1:3" ht="12.75">
      <c r="A2787" s="5">
        <v>42307</v>
      </c>
      <c r="B2787" s="6">
        <v>-131.438781738281</v>
      </c>
      <c r="C2787" s="6">
        <v>-1314.68579101563</v>
      </c>
    </row>
    <row r="2788" spans="1:3" ht="12.75">
      <c r="A2788" s="5">
        <v>42307.010416666664</v>
      </c>
      <c r="B2788" s="6">
        <v>-108.894409179688</v>
      </c>
      <c r="C2788" s="6">
        <v>-1314.1259765625</v>
      </c>
    </row>
    <row r="2789" spans="1:3" ht="12.75">
      <c r="A2789" s="5">
        <v>42307.02083333333</v>
      </c>
      <c r="B2789" s="6">
        <v>-71.2814559936523</v>
      </c>
      <c r="C2789" s="6">
        <v>-1313.3642578125</v>
      </c>
    </row>
    <row r="2790" spans="1:3" ht="12.75">
      <c r="A2790" s="5">
        <v>42307.03125</v>
      </c>
      <c r="B2790" s="6">
        <v>-60.8334541320801</v>
      </c>
      <c r="C2790" s="6">
        <v>-1313.884765625</v>
      </c>
    </row>
    <row r="2791" spans="1:3" ht="12.75">
      <c r="A2791" s="5">
        <v>42307.041666666664</v>
      </c>
      <c r="B2791" s="6">
        <v>-49.6101303100586</v>
      </c>
      <c r="C2791" s="6">
        <v>-1314.45886230469</v>
      </c>
    </row>
    <row r="2792" spans="1:3" ht="12.75">
      <c r="A2792" s="5">
        <v>42307.05208333333</v>
      </c>
      <c r="B2792" s="6">
        <v>-45.6422309875488</v>
      </c>
      <c r="C2792" s="6">
        <v>-1314.28442382813</v>
      </c>
    </row>
    <row r="2793" spans="1:3" ht="12.75">
      <c r="A2793" s="5">
        <v>42307.0625</v>
      </c>
      <c r="B2793" s="6">
        <v>-36.4729881286621</v>
      </c>
      <c r="C2793" s="6">
        <v>-1314.255859375</v>
      </c>
    </row>
    <row r="2794" spans="1:3" ht="12.75">
      <c r="A2794" s="5">
        <v>42307.072916666664</v>
      </c>
      <c r="B2794" s="6">
        <v>-30.5902614593506</v>
      </c>
      <c r="C2794" s="6">
        <v>-1312.48498535156</v>
      </c>
    </row>
    <row r="2795" spans="1:3" ht="12.75">
      <c r="A2795" s="5">
        <v>42307.08333333333</v>
      </c>
      <c r="B2795" s="6">
        <v>-15.9564771652222</v>
      </c>
      <c r="C2795" s="6">
        <v>-1312.46496582031</v>
      </c>
    </row>
    <row r="2796" spans="1:3" ht="12.75">
      <c r="A2796" s="5">
        <v>42307.09375</v>
      </c>
      <c r="B2796" s="6">
        <v>-5.51592493057251</v>
      </c>
      <c r="C2796" s="6">
        <v>-1311.90075683594</v>
      </c>
    </row>
    <row r="2797" spans="1:3" ht="12.75">
      <c r="A2797" s="5">
        <v>42307.104166666664</v>
      </c>
      <c r="B2797" s="6">
        <v>-13.3354635238647</v>
      </c>
      <c r="C2797" s="6">
        <v>-1311.09851074219</v>
      </c>
    </row>
    <row r="2798" spans="1:3" ht="12.75">
      <c r="A2798" s="5">
        <v>42307.11458333333</v>
      </c>
      <c r="B2798" s="6">
        <v>-17.5609264373779</v>
      </c>
      <c r="C2798" s="6">
        <v>-1310.2353515625</v>
      </c>
    </row>
    <row r="2799" spans="1:3" ht="12.75">
      <c r="A2799" s="5">
        <v>42307.125</v>
      </c>
      <c r="B2799" s="6">
        <v>-36.7993583679199</v>
      </c>
      <c r="C2799" s="6">
        <v>-1310.12036132813</v>
      </c>
    </row>
    <row r="2800" spans="1:3" ht="12.75">
      <c r="A2800" s="5">
        <v>42307.135416666664</v>
      </c>
      <c r="B2800" s="6">
        <v>-56.4595909118652</v>
      </c>
      <c r="C2800" s="6">
        <v>-1310.31127929688</v>
      </c>
    </row>
    <row r="2801" spans="1:3" ht="12.75">
      <c r="A2801" s="5">
        <v>42307.14583333333</v>
      </c>
      <c r="B2801" s="6">
        <v>-33.8327445983887</v>
      </c>
      <c r="C2801" s="6">
        <v>-1310.85107421875</v>
      </c>
    </row>
    <row r="2802" spans="1:3" ht="12.75">
      <c r="A2802" s="5">
        <v>42307.15625</v>
      </c>
      <c r="B2802" s="6">
        <v>-35.4072303771973</v>
      </c>
      <c r="C2802" s="6">
        <v>-1310.68896484375</v>
      </c>
    </row>
    <row r="2803" spans="1:3" ht="12.75">
      <c r="A2803" s="5">
        <v>42307.166666666664</v>
      </c>
      <c r="B2803" s="6">
        <v>-53.0481796264648</v>
      </c>
      <c r="C2803" s="6">
        <v>-1310.78991699219</v>
      </c>
    </row>
    <row r="2804" spans="1:3" ht="12.75">
      <c r="A2804" s="5">
        <v>42307.17708333333</v>
      </c>
      <c r="B2804" s="6">
        <v>-90.9232177734375</v>
      </c>
      <c r="C2804" s="6">
        <v>-1311.00183105469</v>
      </c>
    </row>
    <row r="2805" spans="1:3" ht="12.75">
      <c r="A2805" s="5">
        <v>42307.1875</v>
      </c>
      <c r="B2805" s="6">
        <v>-109.360702514648</v>
      </c>
      <c r="C2805" s="6">
        <v>-1310.98400878906</v>
      </c>
    </row>
    <row r="2806" spans="1:3" ht="12.75">
      <c r="A2806" s="5">
        <v>42307.197916666664</v>
      </c>
      <c r="B2806" s="6">
        <v>-129.058944702148</v>
      </c>
      <c r="C2806" s="6">
        <v>-1311.33215332031</v>
      </c>
    </row>
    <row r="2807" spans="1:3" ht="12.75">
      <c r="A2807" s="5">
        <v>42307.20833333333</v>
      </c>
      <c r="B2807" s="6">
        <v>-154.819305419922</v>
      </c>
      <c r="C2807" s="6">
        <v>-1311.419921875</v>
      </c>
    </row>
    <row r="2808" spans="1:3" ht="12.75">
      <c r="A2808" s="5">
        <v>42307.21875</v>
      </c>
      <c r="B2808" s="6">
        <v>-173.002471923828</v>
      </c>
      <c r="C2808" s="6">
        <v>-1311.69653320313</v>
      </c>
    </row>
    <row r="2809" spans="1:3" ht="12.75">
      <c r="A2809" s="5">
        <v>42307.229166666664</v>
      </c>
      <c r="B2809" s="6">
        <v>-172.583953857422</v>
      </c>
      <c r="C2809" s="6">
        <v>-1311.71435546875</v>
      </c>
    </row>
    <row r="2810" spans="1:3" ht="12.75">
      <c r="A2810" s="5">
        <v>42307.23958333333</v>
      </c>
      <c r="B2810" s="6">
        <v>-151.830383300781</v>
      </c>
      <c r="C2810" s="6">
        <v>-1311.94555664063</v>
      </c>
    </row>
    <row r="2811" spans="1:3" ht="12.75">
      <c r="A2811" s="5">
        <v>42307.25</v>
      </c>
      <c r="B2811" s="6">
        <v>-182.390045166016</v>
      </c>
      <c r="C2811" s="6">
        <v>-1311.77575683594</v>
      </c>
    </row>
    <row r="2812" spans="1:3" ht="12.75">
      <c r="A2812" s="5">
        <v>42307.260416666664</v>
      </c>
      <c r="B2812" s="6">
        <v>-215.894134521484</v>
      </c>
      <c r="C2812" s="6">
        <v>-1311.50524902344</v>
      </c>
    </row>
    <row r="2813" spans="1:3" ht="12.75">
      <c r="A2813" s="5">
        <v>42307.27083333333</v>
      </c>
      <c r="B2813" s="6">
        <v>-248.422088623047</v>
      </c>
      <c r="C2813" s="6">
        <v>-1310.79357910156</v>
      </c>
    </row>
    <row r="2814" spans="1:3" ht="12.75">
      <c r="A2814" s="5">
        <v>42307.28125</v>
      </c>
      <c r="B2814" s="6">
        <v>-272.691070556641</v>
      </c>
      <c r="C2814" s="6">
        <v>-1311.05688476563</v>
      </c>
    </row>
    <row r="2815" spans="1:3" ht="12.75">
      <c r="A2815" s="5">
        <v>42307.291666666664</v>
      </c>
      <c r="B2815" s="6">
        <v>-310.108734130859</v>
      </c>
      <c r="C2815" s="6">
        <v>-1311.14208984375</v>
      </c>
    </row>
    <row r="2816" spans="1:3" ht="12.75">
      <c r="A2816" s="5">
        <v>42307.30208333333</v>
      </c>
      <c r="B2816" s="6">
        <v>-311.884643554688</v>
      </c>
      <c r="C2816" s="6">
        <v>-1311.00012207031</v>
      </c>
    </row>
    <row r="2817" spans="1:3" ht="12.75">
      <c r="A2817" s="5">
        <v>42307.3125</v>
      </c>
      <c r="B2817" s="6">
        <v>-317.7509765625</v>
      </c>
      <c r="C2817" s="6">
        <v>-1310.89147949219</v>
      </c>
    </row>
    <row r="2818" spans="1:3" ht="12.75">
      <c r="A2818" s="5">
        <v>42307.322916666664</v>
      </c>
      <c r="B2818" s="6">
        <v>-323.250244140625</v>
      </c>
      <c r="C2818" s="6">
        <v>-1311.21508789063</v>
      </c>
    </row>
    <row r="2819" spans="1:3" ht="12.75">
      <c r="A2819" s="5">
        <v>42307.33333333333</v>
      </c>
      <c r="B2819" s="6">
        <v>-326.644989013672</v>
      </c>
      <c r="C2819" s="6">
        <v>-1311.28576660156</v>
      </c>
    </row>
    <row r="2820" spans="1:3" ht="12.75">
      <c r="A2820" s="5">
        <v>42307.34375</v>
      </c>
      <c r="B2820" s="6">
        <v>-329.037139892578</v>
      </c>
      <c r="C2820" s="6">
        <v>-1311.23193359375</v>
      </c>
    </row>
    <row r="2821" spans="1:3" ht="12.75">
      <c r="A2821" s="5">
        <v>42307.354166666664</v>
      </c>
      <c r="B2821" s="6">
        <v>-308.614318847656</v>
      </c>
      <c r="C2821" s="6">
        <v>-1311</v>
      </c>
    </row>
    <row r="2822" spans="1:3" ht="12.75">
      <c r="A2822" s="5">
        <v>42307.36458333333</v>
      </c>
      <c r="B2822" s="6">
        <v>-300.111785888672</v>
      </c>
      <c r="C2822" s="6">
        <v>-1310.95654296875</v>
      </c>
    </row>
    <row r="2823" spans="1:3" ht="12.75">
      <c r="A2823" s="5">
        <v>42307.375</v>
      </c>
      <c r="B2823" s="6">
        <v>-264.664031982422</v>
      </c>
      <c r="C2823" s="6">
        <v>-1310.69653320313</v>
      </c>
    </row>
    <row r="2824" spans="1:3" ht="12.75">
      <c r="A2824" s="5">
        <v>42307.385416666664</v>
      </c>
      <c r="B2824" s="6">
        <v>-228.693481445313</v>
      </c>
      <c r="C2824" s="6">
        <v>-1310.35656738281</v>
      </c>
    </row>
    <row r="2825" spans="1:3" ht="12.75">
      <c r="A2825" s="5">
        <v>42307.39583333333</v>
      </c>
      <c r="B2825" s="6">
        <v>-218.764297485352</v>
      </c>
      <c r="C2825" s="6">
        <v>-1309.98474121094</v>
      </c>
    </row>
    <row r="2826" spans="1:3" ht="12.75">
      <c r="A2826" s="5">
        <v>42307.40625</v>
      </c>
      <c r="B2826" s="6">
        <v>-215.990295410156</v>
      </c>
      <c r="C2826" s="6">
        <v>-1309.57592773438</v>
      </c>
    </row>
    <row r="2827" spans="1:3" ht="12.75">
      <c r="A2827" s="5">
        <v>42307.416666666664</v>
      </c>
      <c r="B2827" s="6">
        <v>-191.500854492188</v>
      </c>
      <c r="C2827" s="6">
        <v>-1309.21606445313</v>
      </c>
    </row>
    <row r="2828" spans="1:3" ht="12.75">
      <c r="A2828" s="5">
        <v>42307.42708333333</v>
      </c>
      <c r="B2828" s="6">
        <v>-148.642395019531</v>
      </c>
      <c r="C2828" s="6">
        <v>-1308.59057617188</v>
      </c>
    </row>
    <row r="2829" spans="1:3" ht="12.75">
      <c r="A2829" s="5">
        <v>42307.4375</v>
      </c>
      <c r="B2829" s="6">
        <v>-150.360900878906</v>
      </c>
      <c r="C2829" s="6">
        <v>-1308.02075195313</v>
      </c>
    </row>
    <row r="2830" spans="1:3" ht="12.75">
      <c r="A2830" s="5">
        <v>42307.447916666664</v>
      </c>
      <c r="B2830" s="6">
        <v>-145.615463256836</v>
      </c>
      <c r="C2830" s="6">
        <v>-1307.35070800781</v>
      </c>
    </row>
    <row r="2831" spans="1:3" ht="12.75">
      <c r="A2831" s="5">
        <v>42307.45833333333</v>
      </c>
      <c r="B2831" s="6">
        <v>-133.03059387207</v>
      </c>
      <c r="C2831" s="6">
        <v>-1306.90576171875</v>
      </c>
    </row>
    <row r="2832" spans="1:3" ht="12.75">
      <c r="A2832" s="5">
        <v>42307.46875</v>
      </c>
      <c r="B2832" s="6">
        <v>-155.362396240234</v>
      </c>
      <c r="C2832" s="6">
        <v>-1306.45324707031</v>
      </c>
    </row>
    <row r="2833" spans="1:3" ht="12.75">
      <c r="A2833" s="5">
        <v>42307.479166666664</v>
      </c>
      <c r="B2833" s="6">
        <v>-157.28776550293</v>
      </c>
      <c r="C2833" s="6">
        <v>-1306.06762695313</v>
      </c>
    </row>
    <row r="2834" spans="1:3" ht="12.75">
      <c r="A2834" s="5">
        <v>42307.48958333333</v>
      </c>
      <c r="B2834" s="6">
        <v>-164.610977172852</v>
      </c>
      <c r="C2834" s="6">
        <v>-1305.18103027344</v>
      </c>
    </row>
    <row r="2835" spans="1:3" ht="12.75">
      <c r="A2835" s="5">
        <v>42307.5</v>
      </c>
      <c r="B2835" s="6">
        <v>-168.382415771484</v>
      </c>
      <c r="C2835" s="6">
        <v>-1304.2841796875</v>
      </c>
    </row>
    <row r="2836" spans="1:3" ht="12.75">
      <c r="A2836" s="5">
        <v>42307.510416666664</v>
      </c>
      <c r="B2836" s="6">
        <v>-183.845230102539</v>
      </c>
      <c r="C2836" s="6">
        <v>-1303.38293457031</v>
      </c>
    </row>
    <row r="2837" spans="1:3" ht="12.75">
      <c r="A2837" s="5">
        <v>42307.52083333333</v>
      </c>
      <c r="B2837" s="6">
        <v>-176.859283447266</v>
      </c>
      <c r="C2837" s="6">
        <v>-1303.56555175781</v>
      </c>
    </row>
    <row r="2838" spans="1:3" ht="12.75">
      <c r="A2838" s="5">
        <v>42307.53125</v>
      </c>
      <c r="B2838" s="6">
        <v>-171.044082641602</v>
      </c>
      <c r="C2838" s="6">
        <v>-1304.02331542969</v>
      </c>
    </row>
    <row r="2839" spans="1:3" ht="12.75">
      <c r="A2839" s="5">
        <v>42307.541666666664</v>
      </c>
      <c r="B2839" s="6">
        <v>-184.72998046875</v>
      </c>
      <c r="C2839" s="6">
        <v>-1304.18139648438</v>
      </c>
    </row>
    <row r="2840" spans="1:3" ht="12.75">
      <c r="A2840" s="5">
        <v>42307.55208333333</v>
      </c>
      <c r="B2840" s="6">
        <v>-223.71272277832</v>
      </c>
      <c r="C2840" s="6">
        <v>-1303.76147460938</v>
      </c>
    </row>
    <row r="2841" spans="1:3" ht="12.75">
      <c r="A2841" s="5">
        <v>42307.5625</v>
      </c>
      <c r="B2841" s="6">
        <v>-205.928894042969</v>
      </c>
      <c r="C2841" s="6">
        <v>-1303.57141113281</v>
      </c>
    </row>
    <row r="2842" spans="1:3" ht="12.75">
      <c r="A2842" s="5">
        <v>42307.572916666664</v>
      </c>
      <c r="B2842" s="6">
        <v>-195.882354736328</v>
      </c>
      <c r="C2842" s="6">
        <v>-1301.79919433594</v>
      </c>
    </row>
    <row r="2843" spans="1:3" ht="12.75">
      <c r="A2843" s="5">
        <v>42307.58333333333</v>
      </c>
      <c r="B2843" s="6">
        <v>-174.52099609375</v>
      </c>
      <c r="C2843" s="6">
        <v>-1301.22387695313</v>
      </c>
    </row>
    <row r="2844" spans="1:3" ht="12.75">
      <c r="A2844" s="5">
        <v>42307.59375</v>
      </c>
      <c r="B2844" s="6">
        <v>-128.578079223633</v>
      </c>
      <c r="C2844" s="6">
        <v>-1301.36389160156</v>
      </c>
    </row>
    <row r="2845" spans="1:3" ht="12.75">
      <c r="A2845" s="5">
        <v>42307.604166666664</v>
      </c>
      <c r="B2845" s="6">
        <v>-131.99951171875</v>
      </c>
      <c r="C2845" s="6">
        <v>-1301.330078125</v>
      </c>
    </row>
    <row r="2846" spans="1:3" ht="12.75">
      <c r="A2846" s="5">
        <v>42307.61458333333</v>
      </c>
      <c r="B2846" s="6">
        <v>-116.316116333008</v>
      </c>
      <c r="C2846" s="6">
        <v>-1300.900390625</v>
      </c>
    </row>
    <row r="2847" spans="1:3" ht="12.75">
      <c r="A2847" s="5">
        <v>42307.625</v>
      </c>
      <c r="B2847" s="6">
        <v>-82.9481430053711</v>
      </c>
      <c r="C2847" s="6">
        <v>-1300.62231445313</v>
      </c>
    </row>
    <row r="2848" spans="1:3" ht="12.75">
      <c r="A2848" s="5">
        <v>42307.635416666664</v>
      </c>
      <c r="B2848" s="6">
        <v>-91.8777770996094</v>
      </c>
      <c r="C2848" s="6">
        <v>-1300.84130859375</v>
      </c>
    </row>
    <row r="2849" spans="1:3" ht="12.75">
      <c r="A2849" s="5">
        <v>42307.64583333333</v>
      </c>
      <c r="B2849" s="6">
        <v>-99.4757232666016</v>
      </c>
      <c r="C2849" s="6">
        <v>-1301.44360351563</v>
      </c>
    </row>
    <row r="2850" spans="1:3" ht="12.75">
      <c r="A2850" s="5">
        <v>42307.65625</v>
      </c>
      <c r="B2850" s="6">
        <v>-99.0337448120117</v>
      </c>
      <c r="C2850" s="6">
        <v>-1301.58850097656</v>
      </c>
    </row>
    <row r="2851" spans="1:3" ht="12.75">
      <c r="A2851" s="5">
        <v>42307.666666666664</v>
      </c>
      <c r="B2851" s="6">
        <v>-105.025932312012</v>
      </c>
      <c r="C2851" s="6">
        <v>-1301.90588378906</v>
      </c>
    </row>
    <row r="2852" spans="1:3" ht="12.75">
      <c r="A2852" s="5">
        <v>42307.67708333333</v>
      </c>
      <c r="B2852" s="6">
        <v>-124.317985534668</v>
      </c>
      <c r="C2852" s="6">
        <v>-1302.67309570313</v>
      </c>
    </row>
    <row r="2853" spans="1:3" ht="12.75">
      <c r="A2853" s="5">
        <v>42307.6875</v>
      </c>
      <c r="B2853" s="6">
        <v>-143.19465637207</v>
      </c>
      <c r="C2853" s="6">
        <v>-1303.16552734375</v>
      </c>
    </row>
    <row r="2854" spans="1:3" ht="12.75">
      <c r="A2854" s="5">
        <v>42307.697916666664</v>
      </c>
      <c r="B2854" s="6">
        <v>-161.779251098633</v>
      </c>
      <c r="C2854" s="6">
        <v>-1303.60961914063</v>
      </c>
    </row>
    <row r="2855" spans="1:3" ht="12.75">
      <c r="A2855" s="5">
        <v>42307.70833333333</v>
      </c>
      <c r="B2855" s="6">
        <v>-170.146347045898</v>
      </c>
      <c r="C2855" s="6">
        <v>-1303.64282226563</v>
      </c>
    </row>
    <row r="2856" spans="1:3" ht="12.75">
      <c r="A2856" s="5">
        <v>42307.71875</v>
      </c>
      <c r="B2856" s="6">
        <v>-169.347946166992</v>
      </c>
      <c r="C2856" s="6">
        <v>-1303.56787109375</v>
      </c>
    </row>
    <row r="2857" spans="1:3" ht="12.75">
      <c r="A2857" s="5">
        <v>42307.729166666664</v>
      </c>
      <c r="B2857" s="6">
        <v>-167.518692016602</v>
      </c>
      <c r="C2857" s="6">
        <v>-1303.50903320313</v>
      </c>
    </row>
    <row r="2858" spans="1:3" ht="12.75">
      <c r="A2858" s="5">
        <v>42307.73958333333</v>
      </c>
      <c r="B2858" s="6">
        <v>-158.368026733398</v>
      </c>
      <c r="C2858" s="6">
        <v>-1303.68518066406</v>
      </c>
    </row>
    <row r="2859" spans="1:3" ht="12.75">
      <c r="A2859" s="5">
        <v>42307.75</v>
      </c>
      <c r="B2859" s="6">
        <v>-147.498001098633</v>
      </c>
      <c r="C2859" s="6">
        <v>-1304.15686035156</v>
      </c>
    </row>
    <row r="2860" spans="1:3" ht="12.75">
      <c r="A2860" s="5">
        <v>42307.760416666664</v>
      </c>
      <c r="B2860" s="6">
        <v>-105.716438293457</v>
      </c>
      <c r="C2860" s="6">
        <v>-1304.63977050781</v>
      </c>
    </row>
    <row r="2861" spans="1:3" ht="12.75">
      <c r="A2861" s="5">
        <v>42307.77083333333</v>
      </c>
      <c r="B2861" s="6">
        <v>-60.3747215270996</v>
      </c>
      <c r="C2861" s="6">
        <v>-1304.76330566406</v>
      </c>
    </row>
    <row r="2862" spans="1:3" ht="12.75">
      <c r="A2862" s="5">
        <v>42307.78125</v>
      </c>
      <c r="B2862" s="6">
        <v>-46.6538887023926</v>
      </c>
      <c r="C2862" s="6">
        <v>-1305.40246582031</v>
      </c>
    </row>
    <row r="2863" spans="1:3" ht="12.75">
      <c r="A2863" s="5">
        <v>42307.791666666664</v>
      </c>
      <c r="B2863" s="6">
        <v>-34.6874198913574</v>
      </c>
      <c r="C2863" s="6">
        <v>-1306.06323242188</v>
      </c>
    </row>
    <row r="2864" spans="1:3" ht="12.75">
      <c r="A2864" s="5">
        <v>42307.80208333333</v>
      </c>
      <c r="B2864" s="6">
        <v>-36.8385353088379</v>
      </c>
      <c r="C2864" s="6">
        <v>-1306.10034179688</v>
      </c>
    </row>
    <row r="2865" spans="1:3" ht="12.75">
      <c r="A2865" s="5">
        <v>42307.8125</v>
      </c>
      <c r="B2865" s="6">
        <v>-50.482666015625</v>
      </c>
      <c r="C2865" s="6">
        <v>-1306.57421875</v>
      </c>
    </row>
    <row r="2866" spans="1:3" ht="12.75">
      <c r="A2866" s="5">
        <v>42307.822916666664</v>
      </c>
      <c r="B2866" s="6">
        <v>-41.5407752990723</v>
      </c>
      <c r="C2866" s="6">
        <v>-1307.41528320313</v>
      </c>
    </row>
    <row r="2867" spans="1:3" ht="12.75">
      <c r="A2867" s="5">
        <v>42307.83333333333</v>
      </c>
      <c r="B2867" s="6">
        <v>-27.4905223846436</v>
      </c>
      <c r="C2867" s="6">
        <v>-1307.95202636719</v>
      </c>
    </row>
    <row r="2868" spans="1:3" ht="12.75">
      <c r="A2868" s="5">
        <v>42307.84375</v>
      </c>
      <c r="B2868" s="6">
        <v>-14.9800186157227</v>
      </c>
      <c r="C2868" s="6">
        <v>-1307.76110839844</v>
      </c>
    </row>
    <row r="2869" spans="1:3" ht="12.75">
      <c r="A2869" s="5">
        <v>42307.854166666664</v>
      </c>
      <c r="B2869" s="6">
        <v>-11.329460144043</v>
      </c>
      <c r="C2869" s="6">
        <v>-1307.12219238281</v>
      </c>
    </row>
    <row r="2870" spans="1:3" ht="12.75">
      <c r="A2870" s="5">
        <v>42307.86458333333</v>
      </c>
      <c r="B2870" s="6">
        <v>-32.7072715759277</v>
      </c>
      <c r="C2870" s="6">
        <v>-1307.06115722656</v>
      </c>
    </row>
    <row r="2871" spans="1:3" ht="12.75">
      <c r="A2871" s="5">
        <v>42307.875</v>
      </c>
      <c r="B2871" s="6">
        <v>-62.6093940734863</v>
      </c>
      <c r="C2871" s="6">
        <v>-1307.93713378906</v>
      </c>
    </row>
    <row r="2872" spans="1:3" ht="12.75">
      <c r="A2872" s="5">
        <v>42307.885416666664</v>
      </c>
      <c r="B2872" s="6">
        <v>-66.7297210693359</v>
      </c>
      <c r="C2872" s="6">
        <v>-1308.45959472656</v>
      </c>
    </row>
    <row r="2873" spans="1:3" ht="12.75">
      <c r="A2873" s="5">
        <v>42307.89583333333</v>
      </c>
      <c r="B2873" s="6">
        <v>-87.0067825317383</v>
      </c>
      <c r="C2873" s="6">
        <v>-1308.68627929688</v>
      </c>
    </row>
    <row r="2874" spans="1:3" ht="12.75">
      <c r="A2874" s="5">
        <v>42307.90625</v>
      </c>
      <c r="B2874" s="6">
        <v>-121.423706054688</v>
      </c>
      <c r="C2874" s="6">
        <v>-1309.20141601563</v>
      </c>
    </row>
    <row r="2875" spans="1:3" ht="12.75">
      <c r="A2875" s="5">
        <v>42307.916666666664</v>
      </c>
      <c r="B2875" s="6">
        <v>-164.296798706055</v>
      </c>
      <c r="C2875" s="6">
        <v>-1309.35046386719</v>
      </c>
    </row>
    <row r="2876" spans="1:3" ht="12.75">
      <c r="A2876" s="5">
        <v>42307.92708333333</v>
      </c>
      <c r="B2876" s="6">
        <v>-205.788940429688</v>
      </c>
      <c r="C2876" s="6">
        <v>-1309.80993652344</v>
      </c>
    </row>
    <row r="2877" spans="1:3" ht="12.75">
      <c r="A2877" s="5">
        <v>42307.9375</v>
      </c>
      <c r="B2877" s="6">
        <v>-220.809463500977</v>
      </c>
      <c r="C2877" s="6">
        <v>-1310.37829589844</v>
      </c>
    </row>
    <row r="2878" spans="1:3" ht="12.75">
      <c r="A2878" s="5">
        <v>42307.947916666664</v>
      </c>
      <c r="B2878" s="6">
        <v>-241.698699951172</v>
      </c>
      <c r="C2878" s="6">
        <v>-1310.07788085938</v>
      </c>
    </row>
    <row r="2879" spans="1:3" ht="12.75">
      <c r="A2879" s="5">
        <v>42307.95833333333</v>
      </c>
      <c r="B2879" s="6">
        <v>-266.613525390625</v>
      </c>
      <c r="C2879" s="6">
        <v>-1309.93591308594</v>
      </c>
    </row>
    <row r="2880" spans="1:3" ht="12.75">
      <c r="A2880" s="5">
        <v>42307.96875</v>
      </c>
      <c r="B2880" s="6">
        <v>-304.418304443359</v>
      </c>
      <c r="C2880" s="6">
        <v>-1309.75427246094</v>
      </c>
    </row>
    <row r="2881" spans="1:3" ht="12.75">
      <c r="A2881" s="5">
        <v>42307.979166666664</v>
      </c>
      <c r="B2881" s="6">
        <v>-289.868194580078</v>
      </c>
      <c r="C2881" s="6">
        <v>-1309.61083984375</v>
      </c>
    </row>
    <row r="2882" spans="1:3" ht="12.75">
      <c r="A2882" s="5">
        <v>42307.98958333333</v>
      </c>
      <c r="B2882" s="6">
        <v>-297.8037109375</v>
      </c>
      <c r="C2882" s="6">
        <v>-1309.37841796875</v>
      </c>
    </row>
    <row r="2883" spans="1:3" ht="12.75">
      <c r="A2883" s="5">
        <v>42308</v>
      </c>
      <c r="B2883" s="6">
        <v>-302.567321777344</v>
      </c>
      <c r="C2883" s="6">
        <v>-1309.15209960938</v>
      </c>
    </row>
    <row r="2884" spans="1:3" ht="12.75">
      <c r="A2884" s="5">
        <v>42308.010416666664</v>
      </c>
      <c r="B2884" s="6">
        <v>-295.969665527344</v>
      </c>
      <c r="C2884" s="6">
        <v>-1309.03466796875</v>
      </c>
    </row>
    <row r="2885" spans="1:3" ht="12.75">
      <c r="A2885" s="5">
        <v>42308.02083333333</v>
      </c>
      <c r="B2885" s="6">
        <v>-275.295166015625</v>
      </c>
      <c r="C2885" s="6">
        <v>-1309.16882324219</v>
      </c>
    </row>
    <row r="2886" spans="1:3" ht="12.75">
      <c r="A2886" s="5">
        <v>42308.03125</v>
      </c>
      <c r="B2886" s="6">
        <v>-283.493041992188</v>
      </c>
      <c r="C2886" s="6">
        <v>-1308.75756835938</v>
      </c>
    </row>
    <row r="2887" spans="1:3" ht="12.75">
      <c r="A2887" s="5">
        <v>42308.041666666664</v>
      </c>
      <c r="B2887" s="6">
        <v>-287.787780761719</v>
      </c>
      <c r="C2887" s="6">
        <v>-1308.72827148438</v>
      </c>
    </row>
    <row r="2888" spans="1:3" ht="12.75">
      <c r="A2888" s="5">
        <v>42308.05208333333</v>
      </c>
      <c r="B2888" s="6">
        <v>-266.802490234375</v>
      </c>
      <c r="C2888" s="6">
        <v>-1308.5546875</v>
      </c>
    </row>
    <row r="2889" spans="1:3" ht="12.75">
      <c r="A2889" s="5">
        <v>42308.0625</v>
      </c>
      <c r="B2889" s="6">
        <v>-217.8876953125</v>
      </c>
      <c r="C2889" s="6">
        <v>-1308.55139160156</v>
      </c>
    </row>
    <row r="2890" spans="1:3" ht="12.75">
      <c r="A2890" s="5">
        <v>42308.072916666664</v>
      </c>
      <c r="B2890" s="6">
        <v>-174.745590209961</v>
      </c>
      <c r="C2890" s="6">
        <v>-1308.39306640625</v>
      </c>
    </row>
    <row r="2891" spans="1:3" ht="12.75">
      <c r="A2891" s="5">
        <v>42308.08333333333</v>
      </c>
      <c r="B2891" s="6">
        <v>-142.792938232422</v>
      </c>
      <c r="C2891" s="6">
        <v>-1308.47924804688</v>
      </c>
    </row>
    <row r="2892" spans="1:3" ht="12.75">
      <c r="A2892" s="5">
        <v>42308.09375</v>
      </c>
      <c r="B2892" s="6">
        <v>-114.752098083496</v>
      </c>
      <c r="C2892" s="6">
        <v>-1309.04382324219</v>
      </c>
    </row>
    <row r="2893" spans="1:3" ht="12.75">
      <c r="A2893" s="5">
        <v>42308.104166666664</v>
      </c>
      <c r="B2893" s="6">
        <v>-69.1803817749023</v>
      </c>
      <c r="C2893" s="6">
        <v>-1310.49304199219</v>
      </c>
    </row>
    <row r="2894" spans="1:3" ht="12.75">
      <c r="A2894" s="5">
        <v>42308.11458333333</v>
      </c>
      <c r="B2894" s="6">
        <v>-35.3508720397949</v>
      </c>
      <c r="C2894" s="6">
        <v>-1311.02722167969</v>
      </c>
    </row>
    <row r="2895" spans="1:3" ht="12.75">
      <c r="A2895" s="5">
        <v>42308.125</v>
      </c>
      <c r="B2895" s="6">
        <v>-15.0567979812622</v>
      </c>
      <c r="C2895" s="6">
        <v>-1311.14282226563</v>
      </c>
    </row>
    <row r="2896" spans="1:3" ht="12.75">
      <c r="A2896" s="5">
        <v>42308.135416666664</v>
      </c>
      <c r="B2896" s="6">
        <v>-4.30186891555786</v>
      </c>
      <c r="C2896" s="6">
        <v>-1311.46801757813</v>
      </c>
    </row>
    <row r="2897" spans="1:3" ht="12.75">
      <c r="A2897" s="5">
        <v>42308.14583333333</v>
      </c>
      <c r="B2897" s="6">
        <v>28.8149509429932</v>
      </c>
      <c r="C2897" s="6">
        <v>-1311.740234375</v>
      </c>
    </row>
    <row r="2898" spans="1:3" ht="12.75">
      <c r="A2898" s="5">
        <v>42308.15625</v>
      </c>
      <c r="B2898" s="6">
        <v>34.5480728149414</v>
      </c>
      <c r="C2898" s="6">
        <v>-1311.77685546875</v>
      </c>
    </row>
    <row r="2899" spans="1:3" ht="12.75">
      <c r="A2899" s="5">
        <v>42308.166666666664</v>
      </c>
      <c r="B2899" s="6">
        <v>48.0374221801758</v>
      </c>
      <c r="C2899" s="6">
        <v>-1311.89306640625</v>
      </c>
    </row>
    <row r="2900" spans="1:3" ht="12.75">
      <c r="A2900" s="5">
        <v>42308.17708333333</v>
      </c>
      <c r="B2900" s="6">
        <v>48.5385437011719</v>
      </c>
      <c r="C2900" s="6">
        <v>-1311.88134765625</v>
      </c>
    </row>
    <row r="2901" spans="1:3" ht="12.75">
      <c r="A2901" s="5">
        <v>42308.1875</v>
      </c>
      <c r="B2901" s="6">
        <v>46.530143737793</v>
      </c>
      <c r="C2901" s="6">
        <v>-1311.92858886719</v>
      </c>
    </row>
    <row r="2902" spans="1:3" ht="12.75">
      <c r="A2902" s="5">
        <v>42308.197916666664</v>
      </c>
      <c r="B2902" s="6">
        <v>42.3094062805176</v>
      </c>
      <c r="C2902" s="6">
        <v>-1311.99230957031</v>
      </c>
    </row>
    <row r="2903" spans="1:3" ht="12.75">
      <c r="A2903" s="5">
        <v>42308.20833333333</v>
      </c>
      <c r="B2903" s="6">
        <v>58.1944046020508</v>
      </c>
      <c r="C2903" s="6">
        <v>-1311.92907714844</v>
      </c>
    </row>
    <row r="2904" spans="1:3" ht="12.75">
      <c r="A2904" s="5">
        <v>42308.21875</v>
      </c>
      <c r="B2904" s="6">
        <v>62.9827537536621</v>
      </c>
      <c r="C2904" s="6">
        <v>-1312.05493164063</v>
      </c>
    </row>
    <row r="2905" spans="1:3" ht="12.75">
      <c r="A2905" s="5">
        <v>42308.229166666664</v>
      </c>
      <c r="B2905" s="6">
        <v>42.2140502929688</v>
      </c>
      <c r="C2905" s="6">
        <v>-1312.14208984375</v>
      </c>
    </row>
    <row r="2906" spans="1:3" ht="12.75">
      <c r="A2906" s="5">
        <v>42308.23958333333</v>
      </c>
      <c r="B2906" s="6">
        <v>47.8556938171387</v>
      </c>
      <c r="C2906" s="6">
        <v>-1312.12609863281</v>
      </c>
    </row>
    <row r="2907" spans="1:3" ht="12.75">
      <c r="A2907" s="5">
        <v>42308.25</v>
      </c>
      <c r="B2907" s="6">
        <v>28.161018371582</v>
      </c>
      <c r="C2907" s="6">
        <v>-1312.17248535156</v>
      </c>
    </row>
    <row r="2908" spans="1:3" ht="12.75">
      <c r="A2908" s="5">
        <v>42308.260416666664</v>
      </c>
      <c r="B2908" s="6">
        <v>-44.3720474243164</v>
      </c>
      <c r="C2908" s="6">
        <v>-1311.92858886719</v>
      </c>
    </row>
    <row r="2909" spans="1:3" ht="12.75">
      <c r="A2909" s="5">
        <v>42308.27083333333</v>
      </c>
      <c r="B2909" s="6">
        <v>-25.7057609558105</v>
      </c>
      <c r="C2909" s="6">
        <v>-1311.92858886719</v>
      </c>
    </row>
    <row r="2910" spans="1:3" ht="12.75">
      <c r="A2910" s="5">
        <v>42308.28125</v>
      </c>
      <c r="B2910" s="6">
        <v>-40.475456237793</v>
      </c>
      <c r="C2910" s="6">
        <v>-1312.52416992188</v>
      </c>
    </row>
    <row r="2911" spans="1:3" ht="12.75">
      <c r="A2911" s="5">
        <v>42308.291666666664</v>
      </c>
      <c r="B2911" s="6">
        <v>-82.7191848754883</v>
      </c>
      <c r="C2911" s="6">
        <v>-1312.66467285156</v>
      </c>
    </row>
    <row r="2912" spans="1:3" ht="12.75">
      <c r="A2912" s="5">
        <v>42308.30208333333</v>
      </c>
      <c r="B2912" s="6">
        <v>-96.0843048095703</v>
      </c>
      <c r="C2912" s="6">
        <v>-1312.50854492188</v>
      </c>
    </row>
    <row r="2913" spans="1:3" ht="12.75">
      <c r="A2913" s="5">
        <v>42308.3125</v>
      </c>
      <c r="B2913" s="6">
        <v>-70.3753509521484</v>
      </c>
      <c r="C2913" s="6">
        <v>-1312.68005371094</v>
      </c>
    </row>
    <row r="2914" spans="1:3" ht="12.75">
      <c r="A2914" s="5">
        <v>42308.322916666664</v>
      </c>
      <c r="B2914" s="6">
        <v>-115.488700866699</v>
      </c>
      <c r="C2914" s="6">
        <v>-1312.79565429688</v>
      </c>
    </row>
    <row r="2915" spans="1:3" ht="12.75">
      <c r="A2915" s="5">
        <v>42308.33333333333</v>
      </c>
      <c r="B2915" s="6">
        <v>-124.475364685059</v>
      </c>
      <c r="C2915" s="6">
        <v>-1313.08239746094</v>
      </c>
    </row>
    <row r="2916" spans="1:3" ht="12.75">
      <c r="A2916" s="5">
        <v>42308.34375</v>
      </c>
      <c r="B2916" s="6">
        <v>-104.198638916016</v>
      </c>
      <c r="C2916" s="6">
        <v>-1312.81298828125</v>
      </c>
    </row>
    <row r="2917" spans="1:3" ht="12.75">
      <c r="A2917" s="5">
        <v>42308.354166666664</v>
      </c>
      <c r="B2917" s="6">
        <v>-88.0944137573242</v>
      </c>
      <c r="C2917" s="6">
        <v>-1312.76123046875</v>
      </c>
    </row>
    <row r="2918" spans="1:3" ht="12.75">
      <c r="A2918" s="5">
        <v>42308.36458333333</v>
      </c>
      <c r="B2918" s="6">
        <v>-80.5042724609375</v>
      </c>
      <c r="C2918" s="6">
        <v>-1312.54357910156</v>
      </c>
    </row>
    <row r="2919" spans="1:3" ht="12.75">
      <c r="A2919" s="5">
        <v>42308.375</v>
      </c>
      <c r="B2919" s="6">
        <v>-66.5073852539063</v>
      </c>
      <c r="C2919" s="6">
        <v>-1312.64282226563</v>
      </c>
    </row>
    <row r="2920" spans="1:3" ht="12.75">
      <c r="A2920" s="5">
        <v>42308.385416666664</v>
      </c>
      <c r="B2920" s="6">
        <v>-61.0749702453613</v>
      </c>
      <c r="C2920" s="6">
        <v>-1312.66577148438</v>
      </c>
    </row>
    <row r="2921" spans="1:3" ht="12.75">
      <c r="A2921" s="5">
        <v>42308.39583333333</v>
      </c>
      <c r="B2921" s="6">
        <v>-61.9465293884277</v>
      </c>
      <c r="C2921" s="6">
        <v>-1312.64465332031</v>
      </c>
    </row>
    <row r="2922" spans="1:3" ht="12.75">
      <c r="A2922" s="5">
        <v>42308.40625</v>
      </c>
      <c r="B2922" s="6">
        <v>-63.8142776489258</v>
      </c>
      <c r="C2922" s="6">
        <v>-1312.25366210938</v>
      </c>
    </row>
    <row r="2923" spans="1:3" ht="12.75">
      <c r="A2923" s="5">
        <v>42308.416666666664</v>
      </c>
      <c r="B2923" s="6">
        <v>-74.0981369018555</v>
      </c>
      <c r="C2923" s="6">
        <v>-1312.17236328125</v>
      </c>
    </row>
    <row r="2924" spans="1:3" ht="12.75">
      <c r="A2924" s="5">
        <v>42308.42708333333</v>
      </c>
      <c r="B2924" s="6">
        <v>-85.0843658447266</v>
      </c>
      <c r="C2924" s="6">
        <v>-1312.08166503906</v>
      </c>
    </row>
    <row r="2925" spans="1:3" ht="12.75">
      <c r="A2925" s="5">
        <v>42308.4375</v>
      </c>
      <c r="B2925" s="6">
        <v>-107.675445556641</v>
      </c>
      <c r="C2925" s="6">
        <v>-1311.85717773438</v>
      </c>
    </row>
    <row r="2926" spans="1:3" ht="12.75">
      <c r="A2926" s="5">
        <v>42308.447916666664</v>
      </c>
      <c r="B2926" s="6">
        <v>-110.290740966797</v>
      </c>
      <c r="C2926" s="6">
        <v>-1311.5849609375</v>
      </c>
    </row>
    <row r="2927" spans="1:3" ht="12.75">
      <c r="A2927" s="5">
        <v>42308.45833333333</v>
      </c>
      <c r="B2927" s="6">
        <v>-90.8505630493164</v>
      </c>
      <c r="C2927" s="6">
        <v>-1311.15185546875</v>
      </c>
    </row>
    <row r="2928" spans="1:3" ht="12.75">
      <c r="A2928" s="5">
        <v>42308.46875</v>
      </c>
      <c r="B2928" s="6">
        <v>-68.7951126098633</v>
      </c>
      <c r="C2928" s="6">
        <v>-1310.22961425781</v>
      </c>
    </row>
    <row r="2929" spans="1:3" ht="12.75">
      <c r="A2929" s="5">
        <v>42308.479166666664</v>
      </c>
      <c r="B2929" s="6">
        <v>-59.5228385925293</v>
      </c>
      <c r="C2929" s="6">
        <v>-1309.76501464844</v>
      </c>
    </row>
    <row r="2930" spans="1:3" ht="12.75">
      <c r="A2930" s="5">
        <v>42308.48958333333</v>
      </c>
      <c r="B2930" s="6">
        <v>-30.6687393188477</v>
      </c>
      <c r="C2930" s="6">
        <v>-1309.35412597656</v>
      </c>
    </row>
    <row r="2931" spans="1:3" ht="12.75">
      <c r="A2931" s="5">
        <v>42308.5</v>
      </c>
      <c r="B2931" s="6">
        <v>-16.614631652832</v>
      </c>
      <c r="C2931" s="6">
        <v>-1309.85852050781</v>
      </c>
    </row>
    <row r="2932" spans="1:3" ht="12.75">
      <c r="A2932" s="5">
        <v>42308.510416666664</v>
      </c>
      <c r="B2932" s="6">
        <v>-25.2874736785889</v>
      </c>
      <c r="C2932" s="6">
        <v>-1310.33850097656</v>
      </c>
    </row>
    <row r="2933" spans="1:3" ht="12.75">
      <c r="A2933" s="5">
        <v>42308.52083333333</v>
      </c>
      <c r="B2933" s="6">
        <v>-37.2365531921387</v>
      </c>
      <c r="C2933" s="6">
        <v>-1310.05578613281</v>
      </c>
    </row>
    <row r="2934" spans="1:3" ht="12.75">
      <c r="A2934" s="5">
        <v>42308.53125</v>
      </c>
      <c r="B2934" s="6">
        <v>-37.2289009094238</v>
      </c>
      <c r="C2934" s="6">
        <v>-1309.78369140625</v>
      </c>
    </row>
    <row r="2935" spans="1:3" ht="12.75">
      <c r="A2935" s="5">
        <v>42308.541666666664</v>
      </c>
      <c r="B2935" s="6">
        <v>-32.3710670471191</v>
      </c>
      <c r="C2935" s="6">
        <v>-1309.36853027344</v>
      </c>
    </row>
    <row r="2936" spans="1:3" ht="12.75">
      <c r="A2936" s="5">
        <v>42308.55208333333</v>
      </c>
      <c r="B2936" s="6">
        <v>-9.25438499450684</v>
      </c>
      <c r="C2936" s="6">
        <v>-1308.84814453125</v>
      </c>
    </row>
    <row r="2937" spans="1:3" ht="12.75">
      <c r="A2937" s="5">
        <v>42308.5625</v>
      </c>
      <c r="B2937" s="6">
        <v>-4.755202293396</v>
      </c>
      <c r="C2937" s="6">
        <v>-1308.63134765625</v>
      </c>
    </row>
    <row r="2938" spans="1:3" ht="12.75">
      <c r="A2938" s="5">
        <v>42308.572916666664</v>
      </c>
      <c r="B2938" s="6">
        <v>1.02235949039459</v>
      </c>
      <c r="C2938" s="6">
        <v>-1308.15515136719</v>
      </c>
    </row>
    <row r="2939" spans="1:3" ht="12.75">
      <c r="A2939" s="5">
        <v>42308.58333333333</v>
      </c>
      <c r="B2939" s="6">
        <v>-6.31050729751587</v>
      </c>
      <c r="C2939" s="6">
        <v>-1307.92858886719</v>
      </c>
    </row>
    <row r="2940" spans="1:3" ht="12.75">
      <c r="A2940" s="5">
        <v>42308.59375</v>
      </c>
      <c r="B2940" s="6">
        <v>-57.6856346130371</v>
      </c>
      <c r="C2940" s="6">
        <v>-1307.23278808594</v>
      </c>
    </row>
    <row r="2941" spans="1:3" ht="12.75">
      <c r="A2941" s="5">
        <v>42308.604166666664</v>
      </c>
      <c r="B2941" s="6">
        <v>-80.9237747192383</v>
      </c>
      <c r="C2941" s="6">
        <v>-1306.58581542969</v>
      </c>
    </row>
    <row r="2942" spans="1:3" ht="12.75">
      <c r="A2942" s="5">
        <v>42308.61458333333</v>
      </c>
      <c r="B2942" s="6">
        <v>-100.78547668457</v>
      </c>
      <c r="C2942" s="6">
        <v>-1306.20300292969</v>
      </c>
    </row>
    <row r="2943" spans="1:3" ht="12.75">
      <c r="A2943" s="5">
        <v>42308.625</v>
      </c>
      <c r="B2943" s="6">
        <v>-109.161331176758</v>
      </c>
      <c r="C2943" s="6">
        <v>-1307.25390625</v>
      </c>
    </row>
    <row r="2944" spans="1:3" ht="12.75">
      <c r="A2944" s="5">
        <v>42308.635416666664</v>
      </c>
      <c r="B2944" s="6">
        <v>-100.177864074707</v>
      </c>
      <c r="C2944" s="6">
        <v>-1306.59375</v>
      </c>
    </row>
    <row r="2945" spans="1:3" ht="12.75">
      <c r="A2945" s="5">
        <v>42308.64583333333</v>
      </c>
      <c r="B2945" s="6">
        <v>-78.6150970458984</v>
      </c>
      <c r="C2945" s="6">
        <v>-1306.24609375</v>
      </c>
    </row>
    <row r="2946" spans="1:3" ht="12.75">
      <c r="A2946" s="5">
        <v>42308.65625</v>
      </c>
      <c r="B2946" s="6">
        <v>-91.572380065918</v>
      </c>
      <c r="C2946" s="6">
        <v>-1306.82543945313</v>
      </c>
    </row>
    <row r="2947" spans="1:3" ht="12.75">
      <c r="A2947" s="5">
        <v>42308.666666666664</v>
      </c>
      <c r="B2947" s="6">
        <v>-130.453765869141</v>
      </c>
      <c r="C2947" s="6">
        <v>-1307.68640136719</v>
      </c>
    </row>
    <row r="2948" spans="1:3" ht="12.75">
      <c r="A2948" s="5">
        <v>42308.67708333333</v>
      </c>
      <c r="B2948" s="6">
        <v>-112.845748901367</v>
      </c>
      <c r="C2948" s="6">
        <v>-1308.07641601563</v>
      </c>
    </row>
    <row r="2949" spans="1:3" ht="12.75">
      <c r="A2949" s="5">
        <v>42308.6875</v>
      </c>
      <c r="B2949" s="6">
        <v>-116.369003295898</v>
      </c>
      <c r="C2949" s="6">
        <v>-1308.14270019531</v>
      </c>
    </row>
    <row r="2950" spans="1:3" ht="12.75">
      <c r="A2950" s="5">
        <v>42308.697916666664</v>
      </c>
      <c r="B2950" s="6">
        <v>-122.890716552734</v>
      </c>
      <c r="C2950" s="6">
        <v>-1308.27014160156</v>
      </c>
    </row>
    <row r="2951" spans="1:3" ht="12.75">
      <c r="A2951" s="5">
        <v>42308.70833333333</v>
      </c>
      <c r="B2951" s="6">
        <v>-116.78044128418</v>
      </c>
      <c r="C2951" s="6">
        <v>-1308.03369140625</v>
      </c>
    </row>
    <row r="2952" spans="1:3" ht="12.75">
      <c r="A2952" s="5">
        <v>42308.71875</v>
      </c>
      <c r="B2952" s="6">
        <v>-125.886299133301</v>
      </c>
      <c r="C2952" s="6">
        <v>-1308.41235351563</v>
      </c>
    </row>
    <row r="2953" spans="1:3" ht="12.75">
      <c r="A2953" s="5">
        <v>42308.729166666664</v>
      </c>
      <c r="B2953" s="6">
        <v>-132.77311706543</v>
      </c>
      <c r="C2953" s="6">
        <v>-1308.5</v>
      </c>
    </row>
    <row r="2954" spans="1:3" ht="12.75">
      <c r="A2954" s="5">
        <v>42308.73958333333</v>
      </c>
      <c r="B2954" s="6">
        <v>-121.734985351563</v>
      </c>
      <c r="C2954" s="6">
        <v>-1308.47778320313</v>
      </c>
    </row>
    <row r="2955" spans="1:3" ht="12.75">
      <c r="A2955" s="5">
        <v>42308.75</v>
      </c>
      <c r="B2955" s="6">
        <v>-117.478904724121</v>
      </c>
      <c r="C2955" s="6">
        <v>-1308.79968261719</v>
      </c>
    </row>
    <row r="2956" spans="1:3" ht="12.75">
      <c r="A2956" s="5">
        <v>42308.760416666664</v>
      </c>
      <c r="B2956" s="6">
        <v>-93.7158432006836</v>
      </c>
      <c r="C2956" s="6">
        <v>-1309.14538574219</v>
      </c>
    </row>
    <row r="2957" spans="1:3" ht="12.75">
      <c r="A2957" s="5">
        <v>42308.77083333333</v>
      </c>
      <c r="B2957" s="6">
        <v>-70.1130676269531</v>
      </c>
      <c r="C2957" s="6">
        <v>-1309.09191894531</v>
      </c>
    </row>
    <row r="2958" spans="1:3" ht="12.75">
      <c r="A2958" s="5">
        <v>42308.78125</v>
      </c>
      <c r="B2958" s="6">
        <v>-54.2905616760254</v>
      </c>
      <c r="C2958" s="6">
        <v>-1309.30236816406</v>
      </c>
    </row>
    <row r="2959" spans="1:3" ht="12.75">
      <c r="A2959" s="5">
        <v>42308.791666666664</v>
      </c>
      <c r="B2959" s="6">
        <v>-58.9482002258301</v>
      </c>
      <c r="C2959" s="6">
        <v>-1309.31713867188</v>
      </c>
    </row>
    <row r="2960" spans="1:3" ht="12.75">
      <c r="A2960" s="5">
        <v>42308.80208333333</v>
      </c>
      <c r="B2960" s="6">
        <v>-93.4404525756836</v>
      </c>
      <c r="C2960" s="6">
        <v>-1309.50451660156</v>
      </c>
    </row>
    <row r="2961" spans="1:3" ht="12.75">
      <c r="A2961" s="5">
        <v>42308.8125</v>
      </c>
      <c r="B2961" s="6">
        <v>-119.906547546387</v>
      </c>
      <c r="C2961" s="6">
        <v>-1309.57141113281</v>
      </c>
    </row>
    <row r="2962" spans="1:3" ht="12.75">
      <c r="A2962" s="5">
        <v>42308.822916666664</v>
      </c>
      <c r="B2962" s="6">
        <v>-92.7696838378906</v>
      </c>
      <c r="C2962" s="6">
        <v>-1310.07043457031</v>
      </c>
    </row>
    <row r="2963" spans="1:3" ht="12.75">
      <c r="A2963" s="5">
        <v>42308.83333333333</v>
      </c>
      <c r="B2963" s="6">
        <v>-85.3288803100586</v>
      </c>
      <c r="C2963" s="6">
        <v>-1310.13073730469</v>
      </c>
    </row>
    <row r="2964" spans="1:3" ht="12.75">
      <c r="A2964" s="5">
        <v>42308.84375</v>
      </c>
      <c r="B2964" s="6">
        <v>-139.752914428711</v>
      </c>
      <c r="C2964" s="6">
        <v>-1310.6171875</v>
      </c>
    </row>
    <row r="2965" spans="1:3" ht="12.75">
      <c r="A2965" s="5">
        <v>42308.854166666664</v>
      </c>
      <c r="B2965" s="6">
        <v>-152.458572387695</v>
      </c>
      <c r="C2965" s="6">
        <v>-1311.07861328125</v>
      </c>
    </row>
    <row r="2966" spans="1:3" ht="12.75">
      <c r="A2966" s="5">
        <v>42308.86458333333</v>
      </c>
      <c r="B2966" s="6">
        <v>-153.863052368164</v>
      </c>
      <c r="C2966" s="6">
        <v>-1311.49548339844</v>
      </c>
    </row>
    <row r="2967" spans="1:3" ht="12.75">
      <c r="A2967" s="5">
        <v>42308.875</v>
      </c>
      <c r="B2967" s="6">
        <v>-159.780227661133</v>
      </c>
      <c r="C2967" s="6">
        <v>-1311.57141113281</v>
      </c>
    </row>
    <row r="2968" spans="1:3" ht="12.75">
      <c r="A2968" s="5">
        <v>42308.885416666664</v>
      </c>
      <c r="B2968" s="6">
        <v>-139.693420410156</v>
      </c>
      <c r="C2968" s="6">
        <v>-1311.99475097656</v>
      </c>
    </row>
    <row r="2969" spans="1:3" ht="12.75">
      <c r="A2969" s="5">
        <v>42308.89583333333</v>
      </c>
      <c r="B2969" s="6">
        <v>-133.953048706055</v>
      </c>
      <c r="C2969" s="6">
        <v>-1312.48779296875</v>
      </c>
    </row>
    <row r="2970" spans="1:3" ht="12.75">
      <c r="A2970" s="5">
        <v>42308.90625</v>
      </c>
      <c r="B2970" s="6">
        <v>-125.675491333008</v>
      </c>
      <c r="C2970" s="6">
        <v>-1312.91174316406</v>
      </c>
    </row>
    <row r="2971" spans="1:3" ht="12.75">
      <c r="A2971" s="5">
        <v>42308.916666666664</v>
      </c>
      <c r="B2971" s="6">
        <v>-114.447067260742</v>
      </c>
      <c r="C2971" s="6">
        <v>-1312.65454101563</v>
      </c>
    </row>
    <row r="2972" spans="1:3" ht="12.75">
      <c r="A2972" s="5">
        <v>42308.92708333333</v>
      </c>
      <c r="B2972" s="6">
        <v>-123.626747131348</v>
      </c>
      <c r="C2972" s="6">
        <v>-1312.7099609375</v>
      </c>
    </row>
    <row r="2973" spans="1:3" ht="12.75">
      <c r="A2973" s="5">
        <v>42308.9375</v>
      </c>
      <c r="B2973" s="6">
        <v>-159.856781005859</v>
      </c>
      <c r="C2973" s="6">
        <v>-1312.82604980469</v>
      </c>
    </row>
    <row r="2974" spans="1:3" ht="12.75">
      <c r="A2974" s="5">
        <v>42308.947916666664</v>
      </c>
      <c r="B2974" s="6">
        <v>-199.194931030273</v>
      </c>
      <c r="C2974" s="6">
        <v>-1312.50939941406</v>
      </c>
    </row>
    <row r="2975" spans="1:3" ht="12.75">
      <c r="A2975" s="5">
        <v>42308.95833333333</v>
      </c>
      <c r="B2975" s="6">
        <v>-215.71794128418</v>
      </c>
      <c r="C2975" s="6">
        <v>-1312.693359375</v>
      </c>
    </row>
    <row r="2976" spans="1:3" ht="12.75">
      <c r="A2976" s="5">
        <v>42308.96875</v>
      </c>
      <c r="B2976" s="6">
        <v>-240.776657104492</v>
      </c>
      <c r="C2976" s="6">
        <v>-1312.77954101563</v>
      </c>
    </row>
    <row r="2977" spans="1:3" ht="12.75">
      <c r="A2977" s="5">
        <v>42308.979166666664</v>
      </c>
      <c r="B2977" s="6">
        <v>-231.022247314453</v>
      </c>
      <c r="C2977" s="6">
        <v>-1312.85437011719</v>
      </c>
    </row>
    <row r="2978" spans="1:3" ht="12.75">
      <c r="A2978" s="5">
        <v>42308.98958333333</v>
      </c>
      <c r="B2978" s="6">
        <v>-236.458633422852</v>
      </c>
      <c r="C2978" s="6">
        <v>-1313.048828125</v>
      </c>
    </row>
    <row r="2979" spans="1:3" ht="12.75">
      <c r="A2979" s="5">
        <v>42309</v>
      </c>
      <c r="B2979" s="6">
        <v>-245.155990600586</v>
      </c>
      <c r="C2979" s="6">
        <v>-1313.26110839844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