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<sst xmlns="http://schemas.openxmlformats.org/spreadsheetml/2006/main" count="14" uniqueCount="11">
  <si>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COLUMBIA INJECTION FLOWGATE</t>
  </si>
  <si>
    <t>Actual Loadings and SOLs:  07/01/16 - 08/01/16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</si>
  <si>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</si>
  <si>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</si>
  <si>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</si>
  <si>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-615. Heavy Hours Only: -710. Light Hours Only: -505.</t>
  </si>
  <si>
    <t>BPA Technical Operations/TOT-OpInfo@bpa.gov/Aug 01, 2016</t>
  </si>
  <si>
    <t>See Notes tab for additional details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</si>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</sst>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07/01/16 - 08/01/16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92145"/>
        <c:crosses val="autoZero"/>
        <c:auto val="0"/>
        <c:lblOffset val="100"/>
        <c:tickLblSkip val="192"/>
        <c:tickMarkSkip val="96"/>
        <c:noMultiLvlLbl val="0"/>
      </c:catAx>
      <c:valAx>
        <c:axId val="150921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87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-615
 Heavy Hours Only: -710
 Light Hours Only:   -505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42552.010416666664</v>
      </c>
      <c r="B4" s="6">
        <v>-550.063171386719</v>
      </c>
      <c r="C4" s="6">
        <v>-1207.8447265625</v>
      </c>
    </row>
    <row r="5" spans="1:3" ht="12.75">
      <c r="A5" s="5">
        <v>42552.02083333333</v>
      </c>
      <c r="B5" s="6">
        <v>-537.806091308594</v>
      </c>
      <c r="C5" s="6">
        <v>-1209.69506835938</v>
      </c>
    </row>
    <row r="6" spans="1:3" ht="12.75">
      <c r="A6" s="5">
        <v>42552.03125</v>
      </c>
      <c r="B6" s="6">
        <v>-548.920166015625</v>
      </c>
      <c r="C6" s="6">
        <v>-1215.82580566406</v>
      </c>
    </row>
    <row r="7" spans="1:3" ht="12.75">
      <c r="A7" s="5">
        <v>42552.041666666664</v>
      </c>
      <c r="B7" s="6">
        <v>-557.831237792969</v>
      </c>
      <c r="C7" s="6">
        <v>-1223.01489257813</v>
      </c>
    </row>
    <row r="8" spans="1:3" ht="12.75">
      <c r="A8" s="5">
        <v>42552.05208333333</v>
      </c>
      <c r="B8" s="6">
        <v>-534.70751953125</v>
      </c>
      <c r="C8" s="6">
        <v>-1227.77001953125</v>
      </c>
    </row>
    <row r="9" spans="1:3" ht="12.75">
      <c r="A9" s="5">
        <v>42552.0625</v>
      </c>
      <c r="B9" s="6">
        <v>-498.595520019531</v>
      </c>
      <c r="C9" s="6">
        <v>-1232.28271484375</v>
      </c>
    </row>
    <row r="10" spans="1:3" ht="12.75">
      <c r="A10" s="5">
        <v>42552.072916666664</v>
      </c>
      <c r="B10" s="6">
        <v>-467.253540039063</v>
      </c>
      <c r="C10" s="6">
        <v>-1231.67810058594</v>
      </c>
    </row>
    <row r="11" spans="1:3" ht="12.75">
      <c r="A11" s="5">
        <v>42552.08333333333</v>
      </c>
      <c r="B11" s="6">
        <v>-440.874755859375</v>
      </c>
      <c r="C11" s="6">
        <v>-1235.00256347656</v>
      </c>
    </row>
    <row r="12" spans="1:3" ht="12.75">
      <c r="A12" s="5">
        <v>42552.09375</v>
      </c>
      <c r="B12" s="6">
        <v>-435.785369873047</v>
      </c>
      <c r="C12" s="6">
        <v>-1236.59252929688</v>
      </c>
    </row>
    <row r="13" spans="1:3" ht="12.75">
      <c r="A13" s="5">
        <v>42552.104166666664</v>
      </c>
      <c r="B13" s="6">
        <v>-440.045013427734</v>
      </c>
      <c r="C13" s="6">
        <v>-1244.5380859375</v>
      </c>
    </row>
    <row r="14" spans="1:3" ht="12.75">
      <c r="A14" s="5">
        <v>42552.11458333333</v>
      </c>
      <c r="B14" s="6">
        <v>-433.7763671875</v>
      </c>
      <c r="C14" s="6">
        <v>-1246.69396972656</v>
      </c>
    </row>
    <row r="15" spans="1:3" ht="12.75">
      <c r="A15" s="5">
        <v>42552.125</v>
      </c>
      <c r="B15" s="6">
        <v>-425.357025146484</v>
      </c>
      <c r="C15" s="6">
        <v>-1246.72937011719</v>
      </c>
    </row>
    <row r="16" spans="1:3" ht="12.75">
      <c r="A16" s="5">
        <v>42552.135416666664</v>
      </c>
      <c r="B16" s="6">
        <v>-422.907775878906</v>
      </c>
      <c r="C16" s="6">
        <v>-1248.81457519531</v>
      </c>
    </row>
    <row r="17" spans="1:3" ht="12.75">
      <c r="A17" s="5">
        <v>42552.14583333333</v>
      </c>
      <c r="B17" s="6">
        <v>-418.9375</v>
      </c>
      <c r="C17" s="6">
        <v>-1249.09423828125</v>
      </c>
    </row>
    <row r="18" spans="1:3" ht="12.75">
      <c r="A18" s="5">
        <v>42552.15625</v>
      </c>
      <c r="B18" s="6">
        <v>-412.587249755859</v>
      </c>
      <c r="C18" s="6">
        <v>-1250.00793457031</v>
      </c>
    </row>
    <row r="19" spans="1:3" ht="12.75">
      <c r="A19" s="5">
        <v>42552.166666666664</v>
      </c>
      <c r="B19" s="6">
        <v>-415.230499267578</v>
      </c>
      <c r="C19" s="6">
        <v>-1250.23229980469</v>
      </c>
    </row>
    <row r="20" spans="1:3" ht="12.75">
      <c r="A20" s="5">
        <v>42552.17708333333</v>
      </c>
      <c r="B20" s="6">
        <v>-406.643890380859</v>
      </c>
      <c r="C20" s="6">
        <v>-1250.49609375</v>
      </c>
    </row>
    <row r="21" spans="1:3" ht="12.75">
      <c r="A21" s="5">
        <v>42552.1875</v>
      </c>
      <c r="B21" s="6">
        <v>-409.110687255859</v>
      </c>
      <c r="C21" s="6">
        <v>-1251.09228515625</v>
      </c>
    </row>
    <row r="22" spans="1:3" ht="12.75">
      <c r="A22" s="5">
        <v>42552.197916666664</v>
      </c>
      <c r="B22" s="6">
        <v>-413.758422851563</v>
      </c>
      <c r="C22" s="6">
        <v>-1251.42260742188</v>
      </c>
    </row>
    <row r="23" spans="1:3" ht="12.75">
      <c r="A23" s="5">
        <v>42552.20833333333</v>
      </c>
      <c r="B23" s="6">
        <v>-415.606170654297</v>
      </c>
      <c r="C23" s="6">
        <v>-1251.62585449219</v>
      </c>
    </row>
    <row r="24" spans="1:3" ht="12.75">
      <c r="A24" s="5">
        <v>42552.21875</v>
      </c>
      <c r="B24" s="6">
        <v>-451.530517578125</v>
      </c>
      <c r="C24" s="6">
        <v>-1251.77954101563</v>
      </c>
    </row>
    <row r="25" spans="1:3" ht="12.75">
      <c r="A25" s="5">
        <v>42552.229166666664</v>
      </c>
      <c r="B25" s="6">
        <v>-467.747467041016</v>
      </c>
      <c r="C25" s="6">
        <v>-1252.36450195313</v>
      </c>
    </row>
    <row r="26" spans="1:3" ht="12.75">
      <c r="A26" s="5">
        <v>42552.23958333333</v>
      </c>
      <c r="B26" s="6">
        <v>-486.724517822266</v>
      </c>
      <c r="C26" s="6">
        <v>-1251.56188964844</v>
      </c>
    </row>
    <row r="27" spans="1:3" ht="12.75">
      <c r="A27" s="5">
        <v>42552.25</v>
      </c>
      <c r="B27" s="6">
        <v>-514.525634765625</v>
      </c>
      <c r="C27" s="6">
        <v>-1250.77770996094</v>
      </c>
    </row>
    <row r="28" spans="1:3" ht="12.75">
      <c r="A28" s="5">
        <v>42552.260416666664</v>
      </c>
      <c r="B28" s="6">
        <v>-577.370849609375</v>
      </c>
      <c r="C28" s="6">
        <v>-1250.09838867188</v>
      </c>
    </row>
    <row r="29" spans="1:3" ht="12.75">
      <c r="A29" s="5">
        <v>42552.27083333333</v>
      </c>
      <c r="B29" s="6">
        <v>-629.905517578125</v>
      </c>
      <c r="C29" s="6">
        <v>-1250.20300292969</v>
      </c>
    </row>
    <row r="30" spans="1:3" ht="12.75">
      <c r="A30" s="5">
        <v>42552.28125</v>
      </c>
      <c r="B30" s="6">
        <v>-668.319152832031</v>
      </c>
      <c r="C30" s="6">
        <v>-1246.83251953125</v>
      </c>
    </row>
    <row r="31" spans="1:3" ht="12.75">
      <c r="A31" s="5">
        <v>42552.291666666664</v>
      </c>
      <c r="B31" s="6">
        <v>-688.006774902344</v>
      </c>
      <c r="C31" s="6">
        <v>-1243.91638183594</v>
      </c>
    </row>
    <row r="32" spans="1:3" ht="12.75">
      <c r="A32" s="5">
        <v>42552.30208333333</v>
      </c>
      <c r="B32" s="6">
        <v>-716.537414550781</v>
      </c>
      <c r="C32" s="6">
        <v>-1234.23779296875</v>
      </c>
    </row>
    <row r="33" spans="1:3" ht="12.75">
      <c r="A33" s="5">
        <v>42552.3125</v>
      </c>
      <c r="B33" s="6">
        <v>-736.02978515625</v>
      </c>
      <c r="C33" s="6">
        <v>-1226.76867675781</v>
      </c>
    </row>
    <row r="34" spans="1:3" ht="12.75">
      <c r="A34" s="5">
        <v>42552.322916666664</v>
      </c>
      <c r="B34" s="6">
        <v>-755.896301269531</v>
      </c>
      <c r="C34" s="6">
        <v>-1219.53002929688</v>
      </c>
    </row>
    <row r="35" spans="1:3" ht="12.75">
      <c r="A35" s="5">
        <v>42552.33333333333</v>
      </c>
      <c r="B35" s="6">
        <v>-773.691040039063</v>
      </c>
      <c r="C35" s="6">
        <v>-1215.22473144531</v>
      </c>
    </row>
    <row r="36" spans="1:3" ht="12.75">
      <c r="A36" s="5">
        <v>42552.34375</v>
      </c>
      <c r="B36" s="6">
        <v>-803.971984863281</v>
      </c>
      <c r="C36" s="6">
        <v>-1210.6044921875</v>
      </c>
    </row>
    <row r="37" spans="1:3" ht="12.75">
      <c r="A37" s="5">
        <v>42552.354166666664</v>
      </c>
      <c r="B37" s="6">
        <v>-815.247436523438</v>
      </c>
      <c r="C37" s="6">
        <v>-1209.22595214844</v>
      </c>
    </row>
    <row r="38" spans="1:3" ht="12.75">
      <c r="A38" s="5">
        <v>42552.36458333333</v>
      </c>
      <c r="B38" s="6">
        <v>-817.922607421875</v>
      </c>
      <c r="C38" s="6">
        <v>-1208.42944335938</v>
      </c>
    </row>
    <row r="39" spans="1:3" ht="12.75">
      <c r="A39" s="5">
        <v>42552.375</v>
      </c>
      <c r="B39" s="6">
        <v>-825.615844726563</v>
      </c>
      <c r="C39" s="6">
        <v>-1205.57116699219</v>
      </c>
    </row>
    <row r="40" spans="1:3" ht="12.75">
      <c r="A40" s="5">
        <v>42552.385416666664</v>
      </c>
      <c r="B40" s="6">
        <v>-830.45166015625</v>
      </c>
      <c r="C40" s="6">
        <v>-1201.5732421875</v>
      </c>
    </row>
    <row r="41" spans="1:3" ht="12.75">
      <c r="A41" s="5">
        <v>42552.39583333333</v>
      </c>
      <c r="B41" s="6">
        <v>-819.907043457031</v>
      </c>
      <c r="C41" s="6">
        <v>-1200.27258300781</v>
      </c>
    </row>
    <row r="42" spans="1:3" ht="12.75">
      <c r="A42" s="5">
        <v>42552.40625</v>
      </c>
      <c r="B42" s="6">
        <v>-820.978576660156</v>
      </c>
      <c r="C42" s="6">
        <v>-1196.052734375</v>
      </c>
    </row>
    <row r="43" spans="1:3" ht="12.75">
      <c r="A43" s="5">
        <v>42552.416666666664</v>
      </c>
      <c r="B43" s="6">
        <v>-815.109558105469</v>
      </c>
      <c r="C43" s="6">
        <v>-1193.51501464844</v>
      </c>
    </row>
    <row r="44" spans="1:3" ht="12.75">
      <c r="A44" s="5">
        <v>42552.42708333333</v>
      </c>
      <c r="B44" s="6">
        <v>-814.018188476563</v>
      </c>
      <c r="C44" s="6">
        <v>-1189.11169433594</v>
      </c>
    </row>
    <row r="45" spans="1:3" ht="12.75">
      <c r="A45" s="5">
        <v>42552.4375</v>
      </c>
      <c r="B45" s="6">
        <v>-808.926208496094</v>
      </c>
      <c r="C45" s="6">
        <v>-1184.35913085938</v>
      </c>
    </row>
    <row r="46" spans="1:3" ht="12.75">
      <c r="A46" s="5">
        <v>42552.447916666664</v>
      </c>
      <c r="B46" s="6">
        <v>-815.179504394531</v>
      </c>
      <c r="C46" s="6">
        <v>-1180.859375</v>
      </c>
    </row>
    <row r="47" spans="1:3" ht="12.75">
      <c r="A47" s="5">
        <v>42552.45833333333</v>
      </c>
      <c r="B47" s="6">
        <v>-810.66162109375</v>
      </c>
      <c r="C47" s="6">
        <v>-1180.88708496094</v>
      </c>
    </row>
    <row r="48" spans="1:3" ht="12.75">
      <c r="A48" s="5">
        <v>42552.46875</v>
      </c>
      <c r="B48" s="6">
        <v>-807.347900390625</v>
      </c>
      <c r="C48" s="6">
        <v>-1175.81481933594</v>
      </c>
    </row>
    <row r="49" spans="1:3" ht="12.75">
      <c r="A49" s="5">
        <v>42552.479166666664</v>
      </c>
      <c r="B49" s="6">
        <v>-807.930541992188</v>
      </c>
      <c r="C49" s="6">
        <v>-1170.06823730469</v>
      </c>
    </row>
    <row r="50" spans="1:3" ht="12.75">
      <c r="A50" s="5">
        <v>42552.48958333333</v>
      </c>
      <c r="B50" s="6">
        <v>-829.332580566406</v>
      </c>
      <c r="C50" s="6">
        <v>-1168.00769042969</v>
      </c>
    </row>
    <row r="51" spans="1:3" ht="12.75">
      <c r="A51" s="5">
        <v>42552.5</v>
      </c>
      <c r="B51" s="6">
        <v>-830.272033691406</v>
      </c>
      <c r="C51" s="6">
        <v>-1162.08666992188</v>
      </c>
    </row>
    <row r="52" spans="1:3" ht="12.75">
      <c r="A52" s="5">
        <v>42552.510416666664</v>
      </c>
      <c r="B52" s="6">
        <v>-848.400146484375</v>
      </c>
      <c r="C52" s="6">
        <v>-1158.66833496094</v>
      </c>
    </row>
    <row r="53" spans="1:3" ht="12.75">
      <c r="A53" s="5">
        <v>42552.52083333333</v>
      </c>
      <c r="B53" s="6">
        <v>-854.956787109375</v>
      </c>
      <c r="C53" s="6">
        <v>-1157.50012207031</v>
      </c>
    </row>
    <row r="54" spans="1:3" ht="12.75">
      <c r="A54" s="5">
        <v>42552.53125</v>
      </c>
      <c r="B54" s="6">
        <v>-860.915466308594</v>
      </c>
      <c r="C54" s="6">
        <v>-1154.79736328125</v>
      </c>
    </row>
    <row r="55" spans="1:3" ht="12.75">
      <c r="A55" s="5">
        <v>42552.541666666664</v>
      </c>
      <c r="B55" s="6">
        <v>-862.360595703125</v>
      </c>
      <c r="C55" s="6">
        <v>-1152.70007324219</v>
      </c>
    </row>
    <row r="56" spans="1:3" ht="12.75">
      <c r="A56" s="5">
        <v>42552.55208333333</v>
      </c>
      <c r="B56" s="6">
        <v>-880.684692382813</v>
      </c>
      <c r="C56" s="6">
        <v>-1148.65087890625</v>
      </c>
    </row>
    <row r="57" spans="1:3" ht="12.75">
      <c r="A57" s="5">
        <v>42552.5625</v>
      </c>
      <c r="B57" s="6">
        <v>-890.252990722656</v>
      </c>
      <c r="C57" s="6">
        <v>-1146.890625</v>
      </c>
    </row>
    <row r="58" spans="1:3" ht="12.75">
      <c r="A58" s="5">
        <v>42552.572916666664</v>
      </c>
      <c r="B58" s="6">
        <v>-885.4072265625</v>
      </c>
      <c r="C58" s="6">
        <v>-1146.9912109375</v>
      </c>
    </row>
    <row r="59" spans="1:3" ht="12.75">
      <c r="A59" s="5">
        <v>42552.58333333333</v>
      </c>
      <c r="B59" s="6">
        <v>-870.980651855469</v>
      </c>
      <c r="C59" s="6">
        <v>-1147.04162597656</v>
      </c>
    </row>
    <row r="60" spans="1:3" ht="12.75">
      <c r="A60" s="5">
        <v>42552.59375</v>
      </c>
      <c r="B60" s="6">
        <v>-870.72412109375</v>
      </c>
      <c r="C60" s="6">
        <v>-1144.93688964844</v>
      </c>
    </row>
    <row r="61" spans="1:3" ht="12.75">
      <c r="A61" s="5">
        <v>42552.604166666664</v>
      </c>
      <c r="B61" s="6">
        <v>-879.58203125</v>
      </c>
      <c r="C61" s="6">
        <v>-1143.486328125</v>
      </c>
    </row>
    <row r="62" spans="1:3" ht="12.75">
      <c r="A62" s="5">
        <v>42552.61458333333</v>
      </c>
      <c r="B62" s="6">
        <v>-887.106018066406</v>
      </c>
      <c r="C62" s="6">
        <v>-1142.24450683594</v>
      </c>
    </row>
    <row r="63" spans="1:3" ht="12.75">
      <c r="A63" s="5">
        <v>42552.625</v>
      </c>
      <c r="B63" s="6">
        <v>-897.507019042969</v>
      </c>
      <c r="C63" s="6">
        <v>-1140.94323730469</v>
      </c>
    </row>
    <row r="64" spans="1:3" ht="12.75">
      <c r="A64" s="5">
        <v>42552.635416666664</v>
      </c>
      <c r="B64" s="6">
        <v>-878.928283691406</v>
      </c>
      <c r="C64" s="6">
        <v>-1139.75036621094</v>
      </c>
    </row>
    <row r="65" spans="1:3" ht="12.75">
      <c r="A65" s="5">
        <v>42552.64583333333</v>
      </c>
      <c r="B65" s="6">
        <v>-875.465576171875</v>
      </c>
      <c r="C65" s="6">
        <v>-1138.63879394531</v>
      </c>
    </row>
    <row r="66" spans="1:3" ht="12.75">
      <c r="A66" s="5">
        <v>42552.65625</v>
      </c>
      <c r="B66" s="6">
        <v>-870.015808105469</v>
      </c>
      <c r="C66" s="6">
        <v>-1138.26281738281</v>
      </c>
    </row>
    <row r="67" spans="1:3" ht="12.75">
      <c r="A67" s="5">
        <v>42552.666666666664</v>
      </c>
      <c r="B67" s="6">
        <v>-845.861511230469</v>
      </c>
      <c r="C67" s="6">
        <v>-1135.06506347656</v>
      </c>
    </row>
    <row r="68" spans="1:3" ht="12.75">
      <c r="A68" s="5">
        <v>42552.67708333333</v>
      </c>
      <c r="B68" s="6">
        <v>-860.183227539063</v>
      </c>
      <c r="C68" s="6">
        <v>-1134.77893066406</v>
      </c>
    </row>
    <row r="69" spans="1:3" ht="12.75">
      <c r="A69" s="5">
        <v>42552.6875</v>
      </c>
      <c r="B69" s="6">
        <v>-871.967834472656</v>
      </c>
      <c r="C69" s="6">
        <v>-1134.00280761719</v>
      </c>
    </row>
    <row r="70" spans="1:3" ht="12.75">
      <c r="A70" s="5">
        <v>42552.697916666664</v>
      </c>
      <c r="B70" s="6">
        <v>-860.725646972656</v>
      </c>
      <c r="C70" s="6">
        <v>-1133.689453125</v>
      </c>
    </row>
    <row r="71" spans="1:3" ht="12.75">
      <c r="A71" s="5">
        <v>42552.70833333333</v>
      </c>
      <c r="B71" s="6">
        <v>-836.692749023438</v>
      </c>
      <c r="C71" s="6">
        <v>-1133.00244140625</v>
      </c>
    </row>
    <row r="72" spans="1:3" ht="12.75">
      <c r="A72" s="5">
        <v>42552.71875</v>
      </c>
      <c r="B72" s="6">
        <v>-844.609436035156</v>
      </c>
      <c r="C72" s="6">
        <v>-1132.57775878906</v>
      </c>
    </row>
    <row r="73" spans="1:3" ht="12.75">
      <c r="A73" s="5">
        <v>42552.729166666664</v>
      </c>
      <c r="B73" s="6">
        <v>-838.374450683594</v>
      </c>
      <c r="C73" s="6">
        <v>-1132.19555664063</v>
      </c>
    </row>
    <row r="74" spans="1:3" ht="12.75">
      <c r="A74" s="5">
        <v>42552.73958333333</v>
      </c>
      <c r="B74" s="6">
        <v>-824.782958984375</v>
      </c>
      <c r="C74" s="6">
        <v>-1132.43395996094</v>
      </c>
    </row>
    <row r="75" spans="1:3" ht="12.75">
      <c r="A75" s="5">
        <v>42552.75</v>
      </c>
      <c r="B75" s="6">
        <v>-824.494079589844</v>
      </c>
      <c r="C75" s="6">
        <v>-1133.98718261719</v>
      </c>
    </row>
    <row r="76" spans="1:3" ht="12.75">
      <c r="A76" s="5">
        <v>42552.760416666664</v>
      </c>
      <c r="B76" s="6">
        <v>-816.8388671875</v>
      </c>
      <c r="C76" s="6">
        <v>-1132.94104003906</v>
      </c>
    </row>
    <row r="77" spans="1:3" ht="12.75">
      <c r="A77" s="5">
        <v>42552.77083333333</v>
      </c>
      <c r="B77" s="6">
        <v>-809.779174804688</v>
      </c>
      <c r="C77" s="6">
        <v>-1132.50610351563</v>
      </c>
    </row>
    <row r="78" spans="1:3" ht="12.75">
      <c r="A78" s="5">
        <v>42552.78125</v>
      </c>
      <c r="B78" s="6">
        <v>-813.052490234375</v>
      </c>
      <c r="C78" s="6">
        <v>-1133.01123046875</v>
      </c>
    </row>
    <row r="79" spans="1:3" ht="12.75">
      <c r="A79" s="5">
        <v>42552.791666666664</v>
      </c>
      <c r="B79" s="6">
        <v>-810.953186035156</v>
      </c>
      <c r="C79" s="6">
        <v>-1132.71252441406</v>
      </c>
    </row>
    <row r="80" spans="1:3" ht="12.75">
      <c r="A80" s="5">
        <v>42552.80208333333</v>
      </c>
      <c r="B80" s="6">
        <v>-801.794250488281</v>
      </c>
      <c r="C80" s="6">
        <v>-1132.55908203125</v>
      </c>
    </row>
    <row r="81" spans="1:3" ht="12.75">
      <c r="A81" s="5">
        <v>42552.8125</v>
      </c>
      <c r="B81" s="6">
        <v>-793.586059570313</v>
      </c>
      <c r="C81" s="6">
        <v>-1132.99108886719</v>
      </c>
    </row>
    <row r="82" spans="1:3" ht="12.75">
      <c r="A82" s="5">
        <v>42552.822916666664</v>
      </c>
      <c r="B82" s="6">
        <v>-794.265869140625</v>
      </c>
      <c r="C82" s="6">
        <v>-1135.99926757813</v>
      </c>
    </row>
    <row r="83" spans="1:3" ht="12.75">
      <c r="A83" s="5">
        <v>42552.83333333333</v>
      </c>
      <c r="B83" s="6">
        <v>-790.822570800781</v>
      </c>
      <c r="C83" s="6">
        <v>-1138.28942871094</v>
      </c>
    </row>
    <row r="84" spans="1:3" ht="12.75">
      <c r="A84" s="5">
        <v>42552.84375</v>
      </c>
      <c r="B84" s="6">
        <v>-757.069580078125</v>
      </c>
      <c r="C84" s="6">
        <v>-1142.30395507813</v>
      </c>
    </row>
    <row r="85" spans="1:3" ht="12.75">
      <c r="A85" s="5">
        <v>42552.854166666664</v>
      </c>
      <c r="B85" s="6">
        <v>-730.692016601563</v>
      </c>
      <c r="C85" s="6">
        <v>-1145.14721679688</v>
      </c>
    </row>
    <row r="86" spans="1:3" ht="12.75">
      <c r="A86" s="5">
        <v>42552.86458333333</v>
      </c>
      <c r="B86" s="6">
        <v>-700.356750488281</v>
      </c>
      <c r="C86" s="6">
        <v>-1147.13244628906</v>
      </c>
    </row>
    <row r="87" spans="1:3" ht="12.75">
      <c r="A87" s="5">
        <v>42552.875</v>
      </c>
      <c r="B87" s="6">
        <v>-682.92529296875</v>
      </c>
      <c r="C87" s="6">
        <v>-1148.5</v>
      </c>
    </row>
    <row r="88" spans="1:3" ht="12.75">
      <c r="A88" s="5">
        <v>42552.885416666664</v>
      </c>
      <c r="B88" s="6">
        <v>-659.732482910156</v>
      </c>
      <c r="C88" s="6">
        <v>-1154.50451660156</v>
      </c>
    </row>
    <row r="89" spans="1:3" ht="12.75">
      <c r="A89" s="5">
        <v>42552.89583333333</v>
      </c>
      <c r="B89" s="6">
        <v>-649.861389160156</v>
      </c>
      <c r="C89" s="6">
        <v>-1155.25134277344</v>
      </c>
    </row>
    <row r="90" spans="1:3" ht="12.75">
      <c r="A90" s="5">
        <v>42552.90625</v>
      </c>
      <c r="B90" s="6">
        <v>-642.583312988281</v>
      </c>
      <c r="C90" s="6">
        <v>-1156.59887695313</v>
      </c>
    </row>
    <row r="91" spans="1:3" ht="12.75">
      <c r="A91" s="5">
        <v>42552.916666666664</v>
      </c>
      <c r="B91" s="6">
        <v>-633.19287109375</v>
      </c>
      <c r="C91" s="6">
        <v>-1161.05969238281</v>
      </c>
    </row>
    <row r="92" spans="1:3" ht="12.75">
      <c r="A92" s="5">
        <v>42552.92708333333</v>
      </c>
      <c r="B92" s="6">
        <v>-629.794494628906</v>
      </c>
      <c r="C92" s="6">
        <v>-1164.34814453125</v>
      </c>
    </row>
    <row r="93" spans="1:3" ht="12.75">
      <c r="A93" s="5">
        <v>42552.9375</v>
      </c>
      <c r="B93" s="6">
        <v>-613.970886230469</v>
      </c>
      <c r="C93" s="6">
        <v>-1165.23876953125</v>
      </c>
    </row>
    <row r="94" spans="1:3" ht="12.75">
      <c r="A94" s="5">
        <v>42552.947916666664</v>
      </c>
      <c r="B94" s="6">
        <v>-598.098388671875</v>
      </c>
      <c r="C94" s="6">
        <v>-1164.34619140625</v>
      </c>
    </row>
    <row r="95" spans="1:3" ht="12.75">
      <c r="A95" s="5">
        <v>42552.95833333333</v>
      </c>
      <c r="B95" s="6">
        <v>-572.184326171875</v>
      </c>
      <c r="C95" s="6">
        <v>-1167.79443359375</v>
      </c>
    </row>
    <row r="96" spans="1:3" ht="12.75">
      <c r="A96" s="5">
        <v>42552.96875</v>
      </c>
      <c r="B96" s="6">
        <v>-568.110229492188</v>
      </c>
      <c r="C96" s="6">
        <v>-1178.76220703125</v>
      </c>
    </row>
    <row r="97" spans="1:3" ht="12.75">
      <c r="A97" s="5">
        <v>42552.979166666664</v>
      </c>
      <c r="B97" s="6">
        <v>-567.963317871094</v>
      </c>
      <c r="C97" s="6">
        <v>-1187.783203125</v>
      </c>
    </row>
    <row r="98" spans="1:3" ht="12.75">
      <c r="A98" s="5">
        <v>42552.98958333333</v>
      </c>
      <c r="B98" s="6">
        <v>-558.201049804688</v>
      </c>
      <c r="C98" s="6">
        <v>-1202.57775878906</v>
      </c>
    </row>
    <row r="99" spans="1:3" ht="12.75">
      <c r="A99" s="5">
        <v>42553</v>
      </c>
      <c r="B99" s="6">
        <v>-538.135986328125</v>
      </c>
      <c r="C99" s="6">
        <v>-1206.88110351563</v>
      </c>
    </row>
    <row r="100" spans="1:3" ht="12.75">
      <c r="A100" s="5">
        <v>42553.010416666664</v>
      </c>
      <c r="B100" s="6">
        <v>-464.417846679688</v>
      </c>
      <c r="C100" s="6">
        <v>-1205.95239257813</v>
      </c>
    </row>
    <row r="101" spans="1:3" ht="12.75">
      <c r="A101" s="5">
        <v>42553.02083333333</v>
      </c>
      <c r="B101" s="6">
        <v>-449.36962890625</v>
      </c>
      <c r="C101" s="6">
        <v>-1209.1123046875</v>
      </c>
    </row>
    <row r="102" spans="1:3" ht="12.75">
      <c r="A102" s="5">
        <v>42553.03125</v>
      </c>
      <c r="B102" s="6">
        <v>-450.199493408203</v>
      </c>
      <c r="C102" s="6">
        <v>-1216.21496582031</v>
      </c>
    </row>
    <row r="103" spans="1:3" ht="12.75">
      <c r="A103" s="5">
        <v>42553.041666666664</v>
      </c>
      <c r="B103" s="6">
        <v>-421.319000244141</v>
      </c>
      <c r="C103" s="6">
        <v>-1221.06433105469</v>
      </c>
    </row>
    <row r="104" spans="1:3" ht="12.75">
      <c r="A104" s="5">
        <v>42553.05208333333</v>
      </c>
      <c r="B104" s="6">
        <v>-413.153594970703</v>
      </c>
      <c r="C104" s="6">
        <v>-1219.56469726563</v>
      </c>
    </row>
    <row r="105" spans="1:3" ht="12.75">
      <c r="A105" s="5">
        <v>42553.0625</v>
      </c>
      <c r="B105" s="6">
        <v>-406.429779052734</v>
      </c>
      <c r="C105" s="6">
        <v>-1221.93774414063</v>
      </c>
    </row>
    <row r="106" spans="1:3" ht="12.75">
      <c r="A106" s="5">
        <v>42553.072916666664</v>
      </c>
      <c r="B106" s="6">
        <v>-397.779418945313</v>
      </c>
      <c r="C106" s="6">
        <v>-1224.08728027344</v>
      </c>
    </row>
    <row r="107" spans="1:3" ht="12.75">
      <c r="A107" s="5">
        <v>42553.08333333333</v>
      </c>
      <c r="B107" s="6">
        <v>-429.129150390625</v>
      </c>
      <c r="C107" s="6">
        <v>-1225.46118164063</v>
      </c>
    </row>
    <row r="108" spans="1:3" ht="12.75">
      <c r="A108" s="5">
        <v>42553.09375</v>
      </c>
      <c r="B108" s="6">
        <v>-430.050659179688</v>
      </c>
      <c r="C108" s="6">
        <v>-1228.30517578125</v>
      </c>
    </row>
    <row r="109" spans="1:3" ht="12.75">
      <c r="A109" s="5">
        <v>42553.104166666664</v>
      </c>
      <c r="B109" s="6">
        <v>-425.974639892578</v>
      </c>
      <c r="C109" s="6">
        <v>-1229.15625</v>
      </c>
    </row>
    <row r="110" spans="1:3" ht="12.75">
      <c r="A110" s="5">
        <v>42553.11458333333</v>
      </c>
      <c r="B110" s="6">
        <v>-413.479797363281</v>
      </c>
      <c r="C110" s="6">
        <v>-1232.44616699219</v>
      </c>
    </row>
    <row r="111" spans="1:3" ht="12.75">
      <c r="A111" s="5">
        <v>42553.125</v>
      </c>
      <c r="B111" s="6">
        <v>-413.737243652344</v>
      </c>
      <c r="C111" s="6">
        <v>-1236.8935546875</v>
      </c>
    </row>
    <row r="112" spans="1:3" ht="12.75">
      <c r="A112" s="5">
        <v>42553.135416666664</v>
      </c>
      <c r="B112" s="6">
        <v>-394.663970947266</v>
      </c>
      <c r="C112" s="6">
        <v>-1238.78942871094</v>
      </c>
    </row>
    <row r="113" spans="1:3" ht="12.75">
      <c r="A113" s="5">
        <v>42553.14583333333</v>
      </c>
      <c r="B113" s="6">
        <v>-392.563720703125</v>
      </c>
      <c r="C113" s="6">
        <v>-1240.05224609375</v>
      </c>
    </row>
    <row r="114" spans="1:3" ht="12.75">
      <c r="A114" s="5">
        <v>42553.15625</v>
      </c>
      <c r="B114" s="6">
        <v>-387.709381103516</v>
      </c>
      <c r="C114" s="6">
        <v>-1244.64270019531</v>
      </c>
    </row>
    <row r="115" spans="1:3" ht="12.75">
      <c r="A115" s="5">
        <v>42553.166666666664</v>
      </c>
      <c r="B115" s="6">
        <v>-383.993530273438</v>
      </c>
      <c r="C115" s="6">
        <v>-1245.37451171875</v>
      </c>
    </row>
    <row r="116" spans="1:3" ht="12.75">
      <c r="A116" s="5">
        <v>42553.17708333333</v>
      </c>
      <c r="B116" s="6">
        <v>-395.231048583984</v>
      </c>
      <c r="C116" s="6">
        <v>-1245.50012207031</v>
      </c>
    </row>
    <row r="117" spans="1:3" ht="12.75">
      <c r="A117" s="5">
        <v>42553.1875</v>
      </c>
      <c r="B117" s="6">
        <v>-398.008178710938</v>
      </c>
      <c r="C117" s="6">
        <v>-1245.50012207031</v>
      </c>
    </row>
    <row r="118" spans="1:3" ht="12.75">
      <c r="A118" s="5">
        <v>42553.197916666664</v>
      </c>
      <c r="B118" s="6">
        <v>-392.980560302734</v>
      </c>
      <c r="C118" s="6">
        <v>-1249.6337890625</v>
      </c>
    </row>
    <row r="119" spans="1:3" ht="12.75">
      <c r="A119" s="5">
        <v>42553.20833333333</v>
      </c>
      <c r="B119" s="6">
        <v>-386.795166015625</v>
      </c>
      <c r="C119" s="6">
        <v>-1250.2275390625</v>
      </c>
    </row>
    <row r="120" spans="1:3" ht="12.75">
      <c r="A120" s="5">
        <v>42553.21875</v>
      </c>
      <c r="B120" s="6">
        <v>-409.431976318359</v>
      </c>
      <c r="C120" s="6">
        <v>-1248.75</v>
      </c>
    </row>
    <row r="121" spans="1:3" ht="12.75">
      <c r="A121" s="5">
        <v>42553.229166666664</v>
      </c>
      <c r="B121" s="6">
        <v>-413.119903564453</v>
      </c>
      <c r="C121" s="6">
        <v>-1250.49682617188</v>
      </c>
    </row>
    <row r="122" spans="1:3" ht="12.75">
      <c r="A122" s="5">
        <v>42553.23958333333</v>
      </c>
      <c r="B122" s="6">
        <v>-408.814788818359</v>
      </c>
      <c r="C122" s="6">
        <v>-1247.37451171875</v>
      </c>
    </row>
    <row r="123" spans="1:3" ht="12.75">
      <c r="A123" s="5">
        <v>42553.25</v>
      </c>
      <c r="B123" s="6">
        <v>-405.553588867188</v>
      </c>
      <c r="C123" s="6">
        <v>-1244.20288085938</v>
      </c>
    </row>
    <row r="124" spans="1:3" ht="12.75">
      <c r="A124" s="5">
        <v>42553.260416666664</v>
      </c>
      <c r="B124" s="6">
        <v>-416.932281494141</v>
      </c>
      <c r="C124" s="6">
        <v>-1245.39477539063</v>
      </c>
    </row>
    <row r="125" spans="1:3" ht="12.75">
      <c r="A125" s="5">
        <v>42553.27083333333</v>
      </c>
      <c r="B125" s="6">
        <v>-429.406372070313</v>
      </c>
      <c r="C125" s="6">
        <v>-1242.11499023438</v>
      </c>
    </row>
    <row r="126" spans="1:3" ht="12.75">
      <c r="A126" s="5">
        <v>42553.28125</v>
      </c>
      <c r="B126" s="6">
        <v>-430.240234375</v>
      </c>
      <c r="C126" s="6">
        <v>-1238.00927734375</v>
      </c>
    </row>
    <row r="127" spans="1:3" ht="12.75">
      <c r="A127" s="5">
        <v>42553.291666666664</v>
      </c>
      <c r="B127" s="6">
        <v>-461.74169921875</v>
      </c>
      <c r="C127" s="6">
        <v>-1235.79968261719</v>
      </c>
    </row>
    <row r="128" spans="1:3" ht="12.75">
      <c r="A128" s="5">
        <v>42553.30208333333</v>
      </c>
      <c r="B128" s="6">
        <v>-485.059814453125</v>
      </c>
      <c r="C128" s="6">
        <v>-1231.23681640625</v>
      </c>
    </row>
    <row r="129" spans="1:3" ht="12.75">
      <c r="A129" s="5">
        <v>42553.3125</v>
      </c>
      <c r="B129" s="6">
        <v>-517.364929199219</v>
      </c>
      <c r="C129" s="6">
        <v>-1228.80541992188</v>
      </c>
    </row>
    <row r="130" spans="1:3" ht="12.75">
      <c r="A130" s="5">
        <v>42553.322916666664</v>
      </c>
      <c r="B130" s="6">
        <v>-530.962463378906</v>
      </c>
      <c r="C130" s="6">
        <v>-1227.68981933594</v>
      </c>
    </row>
    <row r="131" spans="1:3" ht="12.75">
      <c r="A131" s="5">
        <v>42553.33333333333</v>
      </c>
      <c r="B131" s="6">
        <v>-536.474060058594</v>
      </c>
      <c r="C131" s="6">
        <v>-1225.83605957031</v>
      </c>
    </row>
    <row r="132" spans="1:3" ht="12.75">
      <c r="A132" s="5">
        <v>42553.34375</v>
      </c>
      <c r="B132" s="6">
        <v>-539.637878417969</v>
      </c>
      <c r="C132" s="6">
        <v>-1222.71594238281</v>
      </c>
    </row>
    <row r="133" spans="1:3" ht="12.75">
      <c r="A133" s="5">
        <v>42553.354166666664</v>
      </c>
      <c r="B133" s="6">
        <v>-538.333251953125</v>
      </c>
      <c r="C133" s="6">
        <v>-1220.52954101563</v>
      </c>
    </row>
    <row r="134" spans="1:3" ht="12.75">
      <c r="A134" s="5">
        <v>42553.36458333333</v>
      </c>
      <c r="B134" s="6">
        <v>-549.240417480469</v>
      </c>
      <c r="C134" s="6">
        <v>-1216.25439453125</v>
      </c>
    </row>
    <row r="135" spans="1:3" ht="12.75">
      <c r="A135" s="5">
        <v>42553.375</v>
      </c>
      <c r="B135" s="6">
        <v>-553.5751953125</v>
      </c>
      <c r="C135" s="6">
        <v>-1212.7822265625</v>
      </c>
    </row>
    <row r="136" spans="1:3" ht="12.75">
      <c r="A136" s="5">
        <v>42553.385416666664</v>
      </c>
      <c r="B136" s="6">
        <v>-531.17138671875</v>
      </c>
      <c r="C136" s="6">
        <v>-1207.81701660156</v>
      </c>
    </row>
    <row r="137" spans="1:3" ht="12.75">
      <c r="A137" s="5">
        <v>42553.39583333333</v>
      </c>
      <c r="B137" s="6">
        <v>-511.984985351563</v>
      </c>
      <c r="C137" s="6">
        <v>-1206.06945800781</v>
      </c>
    </row>
    <row r="138" spans="1:3" ht="12.75">
      <c r="A138" s="5">
        <v>42553.40625</v>
      </c>
      <c r="B138" s="6">
        <v>-513.053466796875</v>
      </c>
      <c r="C138" s="6">
        <v>-1208.6572265625</v>
      </c>
    </row>
    <row r="139" spans="1:3" ht="12.75">
      <c r="A139" s="5">
        <v>42553.416666666664</v>
      </c>
      <c r="B139" s="6">
        <v>-506.585601806641</v>
      </c>
      <c r="C139" s="6">
        <v>-1207.00012207031</v>
      </c>
    </row>
    <row r="140" spans="1:3" ht="12.75">
      <c r="A140" s="5">
        <v>42553.42708333333</v>
      </c>
      <c r="B140" s="6">
        <v>-517.274841308594</v>
      </c>
      <c r="C140" s="6">
        <v>-1205.11560058594</v>
      </c>
    </row>
    <row r="141" spans="1:3" ht="12.75">
      <c r="A141" s="5">
        <v>42553.4375</v>
      </c>
      <c r="B141" s="6">
        <v>-535.296936035156</v>
      </c>
      <c r="C141" s="6">
        <v>-1203.38818359375</v>
      </c>
    </row>
    <row r="142" spans="1:3" ht="12.75">
      <c r="A142" s="5">
        <v>42553.447916666664</v>
      </c>
      <c r="B142" s="6">
        <v>-545.700317382813</v>
      </c>
      <c r="C142" s="6">
        <v>-1196.55212402344</v>
      </c>
    </row>
    <row r="143" spans="1:3" ht="12.75">
      <c r="A143" s="5">
        <v>42553.45833333333</v>
      </c>
      <c r="B143" s="6">
        <v>-542.514892578125</v>
      </c>
      <c r="C143" s="6">
        <v>-1189.51208496094</v>
      </c>
    </row>
    <row r="144" spans="1:3" ht="12.75">
      <c r="A144" s="5">
        <v>42553.46875</v>
      </c>
      <c r="B144" s="6">
        <v>-563.583129882813</v>
      </c>
      <c r="C144" s="6">
        <v>-1183.09191894531</v>
      </c>
    </row>
    <row r="145" spans="1:3" ht="12.75">
      <c r="A145" s="5">
        <v>42553.479166666664</v>
      </c>
      <c r="B145" s="6">
        <v>-584.331176757813</v>
      </c>
      <c r="C145" s="6">
        <v>-1181.73852539063</v>
      </c>
    </row>
    <row r="146" spans="1:3" ht="12.75">
      <c r="A146" s="5">
        <v>42553.48958333333</v>
      </c>
      <c r="B146" s="6">
        <v>-602.72705078125</v>
      </c>
      <c r="C146" s="6">
        <v>-1177.46899414063</v>
      </c>
    </row>
    <row r="147" spans="1:3" ht="12.75">
      <c r="A147" s="5">
        <v>42553.5</v>
      </c>
      <c r="B147" s="6">
        <v>-628.543884277344</v>
      </c>
      <c r="C147" s="6">
        <v>-1176.71264648438</v>
      </c>
    </row>
    <row r="148" spans="1:3" ht="12.75">
      <c r="A148" s="5">
        <v>42553.510416666664</v>
      </c>
      <c r="B148" s="6">
        <v>-655.870422363281</v>
      </c>
      <c r="C148" s="6">
        <v>-1173.2275390625</v>
      </c>
    </row>
    <row r="149" spans="1:3" ht="12.75">
      <c r="A149" s="5">
        <v>42553.52083333333</v>
      </c>
      <c r="B149" s="6">
        <v>-686.064758300781</v>
      </c>
      <c r="C149" s="6">
        <v>-1168.73913574219</v>
      </c>
    </row>
    <row r="150" spans="1:3" ht="12.75">
      <c r="A150" s="5">
        <v>42553.53125</v>
      </c>
      <c r="B150" s="6">
        <v>-702.615234375</v>
      </c>
      <c r="C150" s="6">
        <v>-1165.44116210938</v>
      </c>
    </row>
    <row r="151" spans="1:3" ht="12.75">
      <c r="A151" s="5">
        <v>42553.541666666664</v>
      </c>
      <c r="B151" s="6">
        <v>-716.378540039063</v>
      </c>
      <c r="C151" s="6">
        <v>-1159.41394042969</v>
      </c>
    </row>
    <row r="152" spans="1:3" ht="12.75">
      <c r="A152" s="5">
        <v>42553.55208333333</v>
      </c>
      <c r="B152" s="6">
        <v>-736.3408203125</v>
      </c>
      <c r="C152" s="6">
        <v>-1157.43286132813</v>
      </c>
    </row>
    <row r="153" spans="1:3" ht="12.75">
      <c r="A153" s="5">
        <v>42553.5625</v>
      </c>
      <c r="B153" s="6">
        <v>-757.280151367188</v>
      </c>
      <c r="C153" s="6">
        <v>-1154.697265625</v>
      </c>
    </row>
    <row r="154" spans="1:3" ht="12.75">
      <c r="A154" s="5">
        <v>42553.572916666664</v>
      </c>
      <c r="B154" s="6">
        <v>-763.918823242188</v>
      </c>
      <c r="C154" s="6">
        <v>-1150.92041015625</v>
      </c>
    </row>
    <row r="155" spans="1:3" ht="12.75">
      <c r="A155" s="5">
        <v>42553.58333333333</v>
      </c>
      <c r="B155" s="6">
        <v>-766.664978027344</v>
      </c>
      <c r="C155" s="6">
        <v>-1149.57287597656</v>
      </c>
    </row>
    <row r="156" spans="1:3" ht="12.75">
      <c r="A156" s="5">
        <v>42553.59375</v>
      </c>
      <c r="B156" s="6">
        <v>-776.368530273438</v>
      </c>
      <c r="C156" s="6">
        <v>-1146.88757324219</v>
      </c>
    </row>
    <row r="157" spans="1:3" ht="12.75">
      <c r="A157" s="5">
        <v>42553.604166666664</v>
      </c>
      <c r="B157" s="6">
        <v>-794.57177734375</v>
      </c>
      <c r="C157" s="6">
        <v>-1145.55432128906</v>
      </c>
    </row>
    <row r="158" spans="1:3" ht="12.75">
      <c r="A158" s="5">
        <v>42553.61458333333</v>
      </c>
      <c r="B158" s="6">
        <v>-809.431640625</v>
      </c>
      <c r="C158" s="6">
        <v>-1143.80017089844</v>
      </c>
    </row>
    <row r="159" spans="1:3" ht="12.75">
      <c r="A159" s="5">
        <v>42553.625</v>
      </c>
      <c r="B159" s="6">
        <v>-827.075500488281</v>
      </c>
      <c r="C159" s="6">
        <v>-1142.36840820313</v>
      </c>
    </row>
    <row r="160" spans="1:3" ht="12.75">
      <c r="A160" s="5">
        <v>42553.635416666664</v>
      </c>
      <c r="B160" s="6">
        <v>-840.508666992188</v>
      </c>
      <c r="C160" s="6">
        <v>-1139.8251953125</v>
      </c>
    </row>
    <row r="161" spans="1:3" ht="12.75">
      <c r="A161" s="5">
        <v>42553.64583333333</v>
      </c>
      <c r="B161" s="6">
        <v>-851.486022949219</v>
      </c>
      <c r="C161" s="6">
        <v>-1133.236328125</v>
      </c>
    </row>
    <row r="162" spans="1:3" ht="12.75">
      <c r="A162" s="5">
        <v>42553.65625</v>
      </c>
      <c r="B162" s="6">
        <v>-853.123596191406</v>
      </c>
      <c r="C162" s="6">
        <v>-1133.37536621094</v>
      </c>
    </row>
    <row r="163" spans="1:3" ht="12.75">
      <c r="A163" s="5">
        <v>42553.666666666664</v>
      </c>
      <c r="B163" s="6">
        <v>-875.998596191406</v>
      </c>
      <c r="C163" s="6">
        <v>-1134.88415527344</v>
      </c>
    </row>
    <row r="164" spans="1:3" ht="12.75">
      <c r="A164" s="5">
        <v>42553.67708333333</v>
      </c>
      <c r="B164" s="6">
        <v>-874.947692871094</v>
      </c>
      <c r="C164" s="6">
        <v>-1135.18566894531</v>
      </c>
    </row>
    <row r="165" spans="1:3" ht="12.75">
      <c r="A165" s="5">
        <v>42553.6875</v>
      </c>
      <c r="B165" s="6">
        <v>-871.549072265625</v>
      </c>
      <c r="C165" s="6">
        <v>-1134.72131347656</v>
      </c>
    </row>
    <row r="166" spans="1:3" ht="12.75">
      <c r="A166" s="5">
        <v>42553.697916666664</v>
      </c>
      <c r="B166" s="6">
        <v>-868.381713867188</v>
      </c>
      <c r="C166" s="6">
        <v>-1135.57019042969</v>
      </c>
    </row>
    <row r="167" spans="1:3" ht="12.75">
      <c r="A167" s="5">
        <v>42553.70833333333</v>
      </c>
      <c r="B167" s="6">
        <v>-862.864501953125</v>
      </c>
      <c r="C167" s="6">
        <v>-1135.74438476563</v>
      </c>
    </row>
    <row r="168" spans="1:3" ht="12.75">
      <c r="A168" s="5">
        <v>42553.71875</v>
      </c>
      <c r="B168" s="6">
        <v>-861.841735839844</v>
      </c>
      <c r="C168" s="6">
        <v>-1134.2587890625</v>
      </c>
    </row>
    <row r="169" spans="1:3" ht="12.75">
      <c r="A169" s="5">
        <v>42553.729166666664</v>
      </c>
      <c r="B169" s="6">
        <v>-853.9287109375</v>
      </c>
      <c r="C169" s="6">
        <v>-1133.50512695313</v>
      </c>
    </row>
    <row r="170" spans="1:3" ht="12.75">
      <c r="A170" s="5">
        <v>42553.73958333333</v>
      </c>
      <c r="B170" s="6">
        <v>-821.726989746094</v>
      </c>
      <c r="C170" s="6">
        <v>-1132.23620605469</v>
      </c>
    </row>
    <row r="171" spans="1:3" ht="12.75">
      <c r="A171" s="5">
        <v>42553.75</v>
      </c>
      <c r="B171" s="6">
        <v>-816.619506835938</v>
      </c>
      <c r="C171" s="6">
        <v>-1132.79528808594</v>
      </c>
    </row>
    <row r="172" spans="1:3" ht="12.75">
      <c r="A172" s="5">
        <v>42553.760416666664</v>
      </c>
      <c r="B172" s="6">
        <v>-829.221069335938</v>
      </c>
      <c r="C172" s="6">
        <v>-1134.39440917969</v>
      </c>
    </row>
    <row r="173" spans="1:3" ht="12.75">
      <c r="A173" s="5">
        <v>42553.77083333333</v>
      </c>
      <c r="B173" s="6">
        <v>-823.837219238281</v>
      </c>
      <c r="C173" s="6">
        <v>-1135.07287597656</v>
      </c>
    </row>
    <row r="174" spans="1:3" ht="12.75">
      <c r="A174" s="5">
        <v>42553.78125</v>
      </c>
      <c r="B174" s="6">
        <v>-820.655334472656</v>
      </c>
      <c r="C174" s="6">
        <v>-1136.359375</v>
      </c>
    </row>
    <row r="175" spans="1:3" ht="12.75">
      <c r="A175" s="5">
        <v>42553.791666666664</v>
      </c>
      <c r="B175" s="6">
        <v>-820.03466796875</v>
      </c>
      <c r="C175" s="6">
        <v>-1138.98657226563</v>
      </c>
    </row>
    <row r="176" spans="1:3" ht="12.75">
      <c r="A176" s="5">
        <v>42553.80208333333</v>
      </c>
      <c r="B176" s="6">
        <v>-818.017211914063</v>
      </c>
      <c r="C176" s="6">
        <v>-1139.73388671875</v>
      </c>
    </row>
    <row r="177" spans="1:3" ht="12.75">
      <c r="A177" s="5">
        <v>42553.8125</v>
      </c>
      <c r="B177" s="6">
        <v>-828.112609863281</v>
      </c>
      <c r="C177" s="6">
        <v>-1141.72058105469</v>
      </c>
    </row>
    <row r="178" spans="1:3" ht="12.75">
      <c r="A178" s="5">
        <v>42553.822916666664</v>
      </c>
      <c r="B178" s="6">
        <v>-834.103942871094</v>
      </c>
      <c r="C178" s="6">
        <v>-1144.51086425781</v>
      </c>
    </row>
    <row r="179" spans="1:3" ht="12.75">
      <c r="A179" s="5">
        <v>42553.83333333333</v>
      </c>
      <c r="B179" s="6">
        <v>-837.808898925781</v>
      </c>
      <c r="C179" s="6">
        <v>-1146.513671875</v>
      </c>
    </row>
    <row r="180" spans="1:3" ht="12.75">
      <c r="A180" s="5">
        <v>42553.84375</v>
      </c>
      <c r="B180" s="6">
        <v>-846.361389160156</v>
      </c>
      <c r="C180" s="6">
        <v>-1150.19421386719</v>
      </c>
    </row>
    <row r="181" spans="1:3" ht="12.75">
      <c r="A181" s="5">
        <v>42553.854166666664</v>
      </c>
      <c r="B181" s="6">
        <v>-842.466796875</v>
      </c>
      <c r="C181" s="6">
        <v>-1153.47741699219</v>
      </c>
    </row>
    <row r="182" spans="1:3" ht="12.75">
      <c r="A182" s="5">
        <v>42553.86458333333</v>
      </c>
      <c r="B182" s="6">
        <v>-827.020446777344</v>
      </c>
      <c r="C182" s="6">
        <v>-1159.41918945313</v>
      </c>
    </row>
    <row r="183" spans="1:3" ht="12.75">
      <c r="A183" s="5">
        <v>42553.875</v>
      </c>
      <c r="B183" s="6">
        <v>-819.101135253906</v>
      </c>
      <c r="C183" s="6">
        <v>-1162.19909667969</v>
      </c>
    </row>
    <row r="184" spans="1:3" ht="12.75">
      <c r="A184" s="5">
        <v>42553.885416666664</v>
      </c>
      <c r="B184" s="6">
        <v>-794.719665527344</v>
      </c>
      <c r="C184" s="6">
        <v>-1161.57092285156</v>
      </c>
    </row>
    <row r="185" spans="1:3" ht="12.75">
      <c r="A185" s="5">
        <v>42553.89583333333</v>
      </c>
      <c r="B185" s="6">
        <v>-781.96875</v>
      </c>
      <c r="C185" s="6">
        <v>-1165.36181640625</v>
      </c>
    </row>
    <row r="186" spans="1:3" ht="12.75">
      <c r="A186" s="5">
        <v>42553.90625</v>
      </c>
      <c r="B186" s="6">
        <v>-760.357299804688</v>
      </c>
      <c r="C186" s="6">
        <v>-1166.62805175781</v>
      </c>
    </row>
    <row r="187" spans="1:3" ht="12.75">
      <c r="A187" s="5">
        <v>42553.916666666664</v>
      </c>
      <c r="B187" s="6">
        <v>-727.402526855469</v>
      </c>
      <c r="C187" s="6">
        <v>-1169.90161132813</v>
      </c>
    </row>
    <row r="188" spans="1:3" ht="12.75">
      <c r="A188" s="5">
        <v>42553.92708333333</v>
      </c>
      <c r="B188" s="6">
        <v>-657.432983398438</v>
      </c>
      <c r="C188" s="6">
        <v>-1174.56030273438</v>
      </c>
    </row>
    <row r="189" spans="1:3" ht="12.75">
      <c r="A189" s="5">
        <v>42553.9375</v>
      </c>
      <c r="B189" s="6">
        <v>-623.093627929688</v>
      </c>
      <c r="C189" s="6">
        <v>-1174.82543945313</v>
      </c>
    </row>
    <row r="190" spans="1:3" ht="12.75">
      <c r="A190" s="5">
        <v>42553.947916666664</v>
      </c>
      <c r="B190" s="6">
        <v>-599.672668457031</v>
      </c>
      <c r="C190" s="6">
        <v>-1175.27111816406</v>
      </c>
    </row>
    <row r="191" spans="1:3" ht="12.75">
      <c r="A191" s="5">
        <v>42553.95833333333</v>
      </c>
      <c r="B191" s="6">
        <v>-553.546813964844</v>
      </c>
      <c r="C191" s="6">
        <v>-1178.96997070313</v>
      </c>
    </row>
    <row r="192" spans="1:3" ht="12.75">
      <c r="A192" s="5">
        <v>42553.96875</v>
      </c>
      <c r="B192" s="6">
        <v>-538.845092773438</v>
      </c>
      <c r="C192" s="6">
        <v>-1180.037109375</v>
      </c>
    </row>
    <row r="193" spans="1:3" ht="12.75">
      <c r="A193" s="5">
        <v>42553.979166666664</v>
      </c>
      <c r="B193" s="6">
        <v>-528.432800292969</v>
      </c>
      <c r="C193" s="6">
        <v>-1183.82678222656</v>
      </c>
    </row>
    <row r="194" spans="1:3" ht="12.75">
      <c r="A194" s="5">
        <v>42553.98958333333</v>
      </c>
      <c r="B194" s="6">
        <v>-471.9384765625</v>
      </c>
      <c r="C194" s="6">
        <v>-1184.25842285156</v>
      </c>
    </row>
    <row r="195" spans="1:3" ht="12.75">
      <c r="A195" s="5">
        <v>42554</v>
      </c>
      <c r="B195" s="6">
        <v>-444.067962646484</v>
      </c>
      <c r="C195" s="6">
        <v>-1187.50646972656</v>
      </c>
    </row>
    <row r="196" spans="1:3" ht="12.75">
      <c r="A196" s="5">
        <v>42554.010416666664</v>
      </c>
      <c r="B196" s="6">
        <v>-483.25244140625</v>
      </c>
      <c r="C196" s="6">
        <v>-1190.0712890625</v>
      </c>
    </row>
    <row r="197" spans="1:3" ht="12.75">
      <c r="A197" s="5">
        <v>42554.02083333333</v>
      </c>
      <c r="B197" s="6">
        <v>-483.771209716797</v>
      </c>
      <c r="C197" s="6">
        <v>-1192.86364746094</v>
      </c>
    </row>
    <row r="198" spans="1:3" ht="12.75">
      <c r="A198" s="5">
        <v>42554.03125</v>
      </c>
      <c r="B198" s="6">
        <v>-463.452941894531</v>
      </c>
      <c r="C198" s="6">
        <v>-1196.2255859375</v>
      </c>
    </row>
    <row r="199" spans="1:3" ht="12.75">
      <c r="A199" s="5">
        <v>42554.041666666664</v>
      </c>
      <c r="B199" s="6">
        <v>-434.626129150391</v>
      </c>
      <c r="C199" s="6">
        <v>-1195.10437011719</v>
      </c>
    </row>
    <row r="200" spans="1:3" ht="12.75">
      <c r="A200" s="5">
        <v>42554.05208333333</v>
      </c>
      <c r="B200" s="6">
        <v>-423.007537841797</v>
      </c>
      <c r="C200" s="6">
        <v>-1195.89965820313</v>
      </c>
    </row>
    <row r="201" spans="1:3" ht="12.75">
      <c r="A201" s="5">
        <v>42554.0625</v>
      </c>
      <c r="B201" s="6">
        <v>-401.087005615234</v>
      </c>
      <c r="C201" s="6">
        <v>-1200.36840820313</v>
      </c>
    </row>
    <row r="202" spans="1:3" ht="12.75">
      <c r="A202" s="5">
        <v>42554.072916666664</v>
      </c>
      <c r="B202" s="6">
        <v>-397.400054931641</v>
      </c>
      <c r="C202" s="6">
        <v>-1199.177734375</v>
      </c>
    </row>
    <row r="203" spans="1:3" ht="12.75">
      <c r="A203" s="5">
        <v>42554.08333333333</v>
      </c>
      <c r="B203" s="6">
        <v>-382.674255371094</v>
      </c>
      <c r="C203" s="6">
        <v>-1201.18395996094</v>
      </c>
    </row>
    <row r="204" spans="1:3" ht="12.75">
      <c r="A204" s="5">
        <v>42554.09375</v>
      </c>
      <c r="B204" s="6">
        <v>-362.318725585938</v>
      </c>
      <c r="C204" s="6">
        <v>-1204.15490722656</v>
      </c>
    </row>
    <row r="205" spans="1:3" ht="12.75">
      <c r="A205" s="5">
        <v>42554.104166666664</v>
      </c>
      <c r="B205" s="6">
        <v>-347.051879882813</v>
      </c>
      <c r="C205" s="6">
        <v>-1207.65893554688</v>
      </c>
    </row>
    <row r="206" spans="1:3" ht="12.75">
      <c r="A206" s="5">
        <v>42554.11458333333</v>
      </c>
      <c r="B206" s="6">
        <v>-364.566589355469</v>
      </c>
      <c r="C206" s="6">
        <v>-1211.263671875</v>
      </c>
    </row>
    <row r="207" spans="1:3" ht="12.75">
      <c r="A207" s="5">
        <v>42554.125</v>
      </c>
      <c r="B207" s="6">
        <v>-382.983093261719</v>
      </c>
      <c r="C207" s="6">
        <v>-1214.84191894531</v>
      </c>
    </row>
    <row r="208" spans="1:3" ht="12.75">
      <c r="A208" s="5">
        <v>42554.135416666664</v>
      </c>
      <c r="B208" s="6">
        <v>-412.676635742188</v>
      </c>
      <c r="C208" s="6">
        <v>-1215.39306640625</v>
      </c>
    </row>
    <row r="209" spans="1:3" ht="12.75">
      <c r="A209" s="5">
        <v>42554.14583333333</v>
      </c>
      <c r="B209" s="6">
        <v>-446.015625</v>
      </c>
      <c r="C209" s="6">
        <v>-1217.35498046875</v>
      </c>
    </row>
    <row r="210" spans="1:3" ht="12.75">
      <c r="A210" s="5">
        <v>42554.15625</v>
      </c>
      <c r="B210" s="6">
        <v>-492.370025634766</v>
      </c>
      <c r="C210" s="6">
        <v>-1217.29467773438</v>
      </c>
    </row>
    <row r="211" spans="1:3" ht="12.75">
      <c r="A211" s="5">
        <v>42554.166666666664</v>
      </c>
      <c r="B211" s="6">
        <v>-555.700561523438</v>
      </c>
      <c r="C211" s="6">
        <v>-1221.46740722656</v>
      </c>
    </row>
    <row r="212" spans="1:3" ht="12.75">
      <c r="A212" s="5">
        <v>42554.17708333333</v>
      </c>
      <c r="B212" s="6">
        <v>-622.550659179688</v>
      </c>
      <c r="C212" s="6">
        <v>-1221.71228027344</v>
      </c>
    </row>
    <row r="213" spans="1:3" ht="12.75">
      <c r="A213" s="5">
        <v>42554.1875</v>
      </c>
      <c r="B213" s="6">
        <v>-677.397705078125</v>
      </c>
      <c r="C213" s="6">
        <v>-1223.3330078125</v>
      </c>
    </row>
    <row r="214" spans="1:3" ht="12.75">
      <c r="A214" s="5">
        <v>42554.197916666664</v>
      </c>
      <c r="B214" s="6">
        <v>-691.441467285156</v>
      </c>
      <c r="C214" s="6">
        <v>-1228.81774902344</v>
      </c>
    </row>
    <row r="215" spans="1:3" ht="12.75">
      <c r="A215" s="5">
        <v>42554.20833333333</v>
      </c>
      <c r="B215" s="6">
        <v>-683.521545410156</v>
      </c>
      <c r="C215" s="6">
        <v>-1230.99658203125</v>
      </c>
    </row>
    <row r="216" spans="1:3" ht="12.75">
      <c r="A216" s="5">
        <v>42554.21875</v>
      </c>
      <c r="B216" s="6">
        <v>-662.889038085938</v>
      </c>
      <c r="C216" s="6">
        <v>-1232.36267089844</v>
      </c>
    </row>
    <row r="217" spans="1:3" ht="12.75">
      <c r="A217" s="5">
        <v>42554.229166666664</v>
      </c>
      <c r="B217" s="6">
        <v>-632.893005371094</v>
      </c>
      <c r="C217" s="6">
        <v>-1233.36853027344</v>
      </c>
    </row>
    <row r="218" spans="1:3" ht="12.75">
      <c r="A218" s="5">
        <v>42554.23958333333</v>
      </c>
      <c r="B218" s="6">
        <v>-602.342651367188</v>
      </c>
      <c r="C218" s="6">
        <v>-1225.47741699219</v>
      </c>
    </row>
    <row r="219" spans="1:3" ht="12.75">
      <c r="A219" s="5">
        <v>42554.25</v>
      </c>
      <c r="B219" s="6">
        <v>-535.719970703125</v>
      </c>
      <c r="C219" s="6">
        <v>-1224.30700683594</v>
      </c>
    </row>
    <row r="220" spans="1:3" ht="12.75">
      <c r="A220" s="5">
        <v>42554.260416666664</v>
      </c>
      <c r="B220" s="6">
        <v>-489.596008300781</v>
      </c>
      <c r="C220" s="6">
        <v>-1223.82067871094</v>
      </c>
    </row>
    <row r="221" spans="1:3" ht="12.75">
      <c r="A221" s="5">
        <v>42554.27083333333</v>
      </c>
      <c r="B221" s="6">
        <v>-438.0576171875</v>
      </c>
      <c r="C221" s="6">
        <v>-1224.71325683594</v>
      </c>
    </row>
    <row r="222" spans="1:3" ht="12.75">
      <c r="A222" s="5">
        <v>42554.28125</v>
      </c>
      <c r="B222" s="6">
        <v>-391.141723632813</v>
      </c>
      <c r="C222" s="6">
        <v>-1225.35595703125</v>
      </c>
    </row>
    <row r="223" spans="1:3" ht="12.75">
      <c r="A223" s="5">
        <v>42554.291666666664</v>
      </c>
      <c r="B223" s="6">
        <v>-359.77099609375</v>
      </c>
      <c r="C223" s="6">
        <v>-1224.07666015625</v>
      </c>
    </row>
    <row r="224" spans="1:3" ht="12.75">
      <c r="A224" s="5">
        <v>42554.30208333333</v>
      </c>
      <c r="B224" s="6">
        <v>-342.585662841797</v>
      </c>
      <c r="C224" s="6">
        <v>-1218.58850097656</v>
      </c>
    </row>
    <row r="225" spans="1:3" ht="12.75">
      <c r="A225" s="5">
        <v>42554.3125</v>
      </c>
      <c r="B225" s="6">
        <v>-346.727203369141</v>
      </c>
      <c r="C225" s="6">
        <v>-1215.7412109375</v>
      </c>
    </row>
    <row r="226" spans="1:3" ht="12.75">
      <c r="A226" s="5">
        <v>42554.322916666664</v>
      </c>
      <c r="B226" s="6">
        <v>-351.833648681641</v>
      </c>
      <c r="C226" s="6">
        <v>-1209.26147460938</v>
      </c>
    </row>
    <row r="227" spans="1:3" ht="12.75">
      <c r="A227" s="5">
        <v>42554.33333333333</v>
      </c>
      <c r="B227" s="6">
        <v>-359.826995849609</v>
      </c>
      <c r="C227" s="6">
        <v>-1206.72766113281</v>
      </c>
    </row>
    <row r="228" spans="1:3" ht="12.75">
      <c r="A228" s="5">
        <v>42554.34375</v>
      </c>
      <c r="B228" s="6">
        <v>-378.234466552734</v>
      </c>
      <c r="C228" s="6">
        <v>-1202.93859863281</v>
      </c>
    </row>
    <row r="229" spans="1:3" ht="12.75">
      <c r="A229" s="5">
        <v>42554.354166666664</v>
      </c>
      <c r="B229" s="6">
        <v>-393.951995849609</v>
      </c>
      <c r="C229" s="6">
        <v>-1200.2666015625</v>
      </c>
    </row>
    <row r="230" spans="1:3" ht="12.75">
      <c r="A230" s="5">
        <v>42554.36458333333</v>
      </c>
      <c r="B230" s="6">
        <v>-410.137573242188</v>
      </c>
      <c r="C230" s="6">
        <v>-1200.96325683594</v>
      </c>
    </row>
    <row r="231" spans="1:3" ht="12.75">
      <c r="A231" s="5">
        <v>42554.375</v>
      </c>
      <c r="B231" s="6">
        <v>-431.080017089844</v>
      </c>
      <c r="C231" s="6">
        <v>-1200.28356933594</v>
      </c>
    </row>
    <row r="232" spans="1:3" ht="12.75">
      <c r="A232" s="5">
        <v>42554.385416666664</v>
      </c>
      <c r="B232" s="6">
        <v>-456.011535644531</v>
      </c>
      <c r="C232" s="6">
        <v>-1200.68103027344</v>
      </c>
    </row>
    <row r="233" spans="1:3" ht="12.75">
      <c r="A233" s="5">
        <v>42554.39583333333</v>
      </c>
      <c r="B233" s="6">
        <v>-470.290252685547</v>
      </c>
      <c r="C233" s="6">
        <v>-1197.99353027344</v>
      </c>
    </row>
    <row r="234" spans="1:3" ht="12.75">
      <c r="A234" s="5">
        <v>42554.40625</v>
      </c>
      <c r="B234" s="6">
        <v>-478.954254150391</v>
      </c>
      <c r="C234" s="6">
        <v>-1195.05700683594</v>
      </c>
    </row>
    <row r="235" spans="1:3" ht="12.75">
      <c r="A235" s="5">
        <v>42554.416666666664</v>
      </c>
      <c r="B235" s="6">
        <v>-496.049743652344</v>
      </c>
      <c r="C235" s="6">
        <v>-1194.60314941406</v>
      </c>
    </row>
    <row r="236" spans="1:3" ht="12.75">
      <c r="A236" s="5">
        <v>42554.42708333333</v>
      </c>
      <c r="B236" s="6">
        <v>-520.630920410156</v>
      </c>
      <c r="C236" s="6">
        <v>-1190.85693359375</v>
      </c>
    </row>
    <row r="237" spans="1:3" ht="12.75">
      <c r="A237" s="5">
        <v>42554.4375</v>
      </c>
      <c r="B237" s="6">
        <v>-534.705078125</v>
      </c>
      <c r="C237" s="6">
        <v>-1188.39697265625</v>
      </c>
    </row>
    <row r="238" spans="1:3" ht="12.75">
      <c r="A238" s="5">
        <v>42554.447916666664</v>
      </c>
      <c r="B238" s="6">
        <v>-537.050476074219</v>
      </c>
      <c r="C238" s="6">
        <v>-1184.03955078125</v>
      </c>
    </row>
    <row r="239" spans="1:3" ht="12.75">
      <c r="A239" s="5">
        <v>42554.45833333333</v>
      </c>
      <c r="B239" s="6">
        <v>-544.32470703125</v>
      </c>
      <c r="C239" s="6">
        <v>-1182.00012207031</v>
      </c>
    </row>
    <row r="240" spans="1:3" ht="12.75">
      <c r="A240" s="5">
        <v>42554.46875</v>
      </c>
      <c r="B240" s="6">
        <v>-559.414489746094</v>
      </c>
      <c r="C240" s="6">
        <v>-1178.70837402344</v>
      </c>
    </row>
    <row r="241" spans="1:3" ht="12.75">
      <c r="A241" s="5">
        <v>42554.479166666664</v>
      </c>
      <c r="B241" s="6">
        <v>-565.218139648438</v>
      </c>
      <c r="C241" s="6">
        <v>-1180.30749511719</v>
      </c>
    </row>
    <row r="242" spans="1:3" ht="12.75">
      <c r="A242" s="5">
        <v>42554.48958333333</v>
      </c>
      <c r="B242" s="6">
        <v>-578.745483398438</v>
      </c>
      <c r="C242" s="6">
        <v>-1177.14196777344</v>
      </c>
    </row>
    <row r="243" spans="1:3" ht="12.75">
      <c r="A243" s="5">
        <v>42554.5</v>
      </c>
      <c r="B243" s="6">
        <v>-602.679565429688</v>
      </c>
      <c r="C243" s="6">
        <v>-1174.609375</v>
      </c>
    </row>
    <row r="244" spans="1:3" ht="12.75">
      <c r="A244" s="5">
        <v>42554.510416666664</v>
      </c>
      <c r="B244" s="6">
        <v>-634.972473144531</v>
      </c>
      <c r="C244" s="6">
        <v>-1172.01110839844</v>
      </c>
    </row>
    <row r="245" spans="1:3" ht="12.75">
      <c r="A245" s="5">
        <v>42554.52083333333</v>
      </c>
      <c r="B245" s="6">
        <v>-660.905212402344</v>
      </c>
      <c r="C245" s="6">
        <v>-1171.69165039063</v>
      </c>
    </row>
    <row r="246" spans="1:3" ht="12.75">
      <c r="A246" s="5">
        <v>42554.53125</v>
      </c>
      <c r="B246" s="6">
        <v>-660.890258789063</v>
      </c>
      <c r="C246" s="6">
        <v>-1166.06323242188</v>
      </c>
    </row>
    <row r="247" spans="1:3" ht="12.75">
      <c r="A247" s="5">
        <v>42554.541666666664</v>
      </c>
      <c r="B247" s="6">
        <v>-661.790588378906</v>
      </c>
      <c r="C247" s="6">
        <v>-1166.17016601563</v>
      </c>
    </row>
    <row r="248" spans="1:3" ht="12.75">
      <c r="A248" s="5">
        <v>42554.55208333333</v>
      </c>
      <c r="B248" s="6">
        <v>-674.7666015625</v>
      </c>
      <c r="C248" s="6">
        <v>-1164.04345703125</v>
      </c>
    </row>
    <row r="249" spans="1:3" ht="12.75">
      <c r="A249" s="5">
        <v>42554.5625</v>
      </c>
      <c r="B249" s="6">
        <v>-688.964172363281</v>
      </c>
      <c r="C249" s="6">
        <v>-1163.33117675781</v>
      </c>
    </row>
    <row r="250" spans="1:3" ht="12.75">
      <c r="A250" s="5">
        <v>42554.572916666664</v>
      </c>
      <c r="B250" s="6">
        <v>-681.002014160156</v>
      </c>
      <c r="C250" s="6">
        <v>-1161.21166992188</v>
      </c>
    </row>
    <row r="251" spans="1:3" ht="12.75">
      <c r="A251" s="5">
        <v>42554.58333333333</v>
      </c>
      <c r="B251" s="6">
        <v>-675.220397949219</v>
      </c>
      <c r="C251" s="6">
        <v>-1158.13354492188</v>
      </c>
    </row>
    <row r="252" spans="1:3" ht="12.75">
      <c r="A252" s="5">
        <v>42554.59375</v>
      </c>
      <c r="B252" s="6">
        <v>-659.883728027344</v>
      </c>
      <c r="C252" s="6">
        <v>-1159.79333496094</v>
      </c>
    </row>
    <row r="253" spans="1:3" ht="12.75">
      <c r="A253" s="5">
        <v>42554.604166666664</v>
      </c>
      <c r="B253" s="6">
        <v>-671.817993164063</v>
      </c>
      <c r="C253" s="6">
        <v>-1156.18115234375</v>
      </c>
    </row>
    <row r="254" spans="1:3" ht="12.75">
      <c r="A254" s="5">
        <v>42554.61458333333</v>
      </c>
      <c r="B254" s="6">
        <v>-677.174865722656</v>
      </c>
      <c r="C254" s="6">
        <v>-1160.25231933594</v>
      </c>
    </row>
    <row r="255" spans="1:3" ht="12.75">
      <c r="A255" s="5">
        <v>42554.625</v>
      </c>
      <c r="B255" s="6">
        <v>-687.888305664063</v>
      </c>
      <c r="C255" s="6">
        <v>-1159.09497070313</v>
      </c>
    </row>
    <row r="256" spans="1:3" ht="12.75">
      <c r="A256" s="5">
        <v>42554.635416666664</v>
      </c>
      <c r="B256" s="6">
        <v>-705.848999023438</v>
      </c>
      <c r="C256" s="6">
        <v>-1159.07934570313</v>
      </c>
    </row>
    <row r="257" spans="1:3" ht="12.75">
      <c r="A257" s="5">
        <v>42554.64583333333</v>
      </c>
      <c r="B257" s="6">
        <v>-710.720764160156</v>
      </c>
      <c r="C257" s="6">
        <v>-1155.82531738281</v>
      </c>
    </row>
    <row r="258" spans="1:3" ht="12.75">
      <c r="A258" s="5">
        <v>42554.65625</v>
      </c>
      <c r="B258" s="6">
        <v>-717.525390625</v>
      </c>
      <c r="C258" s="6">
        <v>-1156.79125976563</v>
      </c>
    </row>
    <row r="259" spans="1:3" ht="12.75">
      <c r="A259" s="5">
        <v>42554.666666666664</v>
      </c>
      <c r="B259" s="6">
        <v>-723.729614257813</v>
      </c>
      <c r="C259" s="6">
        <v>-1157.36755371094</v>
      </c>
    </row>
    <row r="260" spans="1:3" ht="12.75">
      <c r="A260" s="5">
        <v>42554.67708333333</v>
      </c>
      <c r="B260" s="6">
        <v>-732.775939941406</v>
      </c>
      <c r="C260" s="6">
        <v>-1157.19201660156</v>
      </c>
    </row>
    <row r="261" spans="1:3" ht="12.75">
      <c r="A261" s="5">
        <v>42554.6875</v>
      </c>
      <c r="B261" s="6">
        <v>-741.654541015625</v>
      </c>
      <c r="C261" s="6">
        <v>-1156.72998046875</v>
      </c>
    </row>
    <row r="262" spans="1:3" ht="12.75">
      <c r="A262" s="5">
        <v>42554.697916666664</v>
      </c>
      <c r="B262" s="6">
        <v>-757.234008789063</v>
      </c>
      <c r="C262" s="6">
        <v>-1158.357421875</v>
      </c>
    </row>
    <row r="263" spans="1:3" ht="12.75">
      <c r="A263" s="5">
        <v>42554.70833333333</v>
      </c>
      <c r="B263" s="6">
        <v>-768.149841308594</v>
      </c>
      <c r="C263" s="6">
        <v>-1157.50390625</v>
      </c>
    </row>
    <row r="264" spans="1:3" ht="12.75">
      <c r="A264" s="5">
        <v>42554.71875</v>
      </c>
      <c r="B264" s="6">
        <v>-779.228942871094</v>
      </c>
      <c r="C264" s="6">
        <v>-1160.41821289063</v>
      </c>
    </row>
    <row r="265" spans="1:3" ht="12.75">
      <c r="A265" s="5">
        <v>42554.729166666664</v>
      </c>
      <c r="B265" s="6">
        <v>-773.529296875</v>
      </c>
      <c r="C265" s="6">
        <v>-1162.67956542969</v>
      </c>
    </row>
    <row r="266" spans="1:3" ht="12.75">
      <c r="A266" s="5">
        <v>42554.73958333333</v>
      </c>
      <c r="B266" s="6">
        <v>-758.319763183594</v>
      </c>
      <c r="C266" s="6">
        <v>-1164.58203125</v>
      </c>
    </row>
    <row r="267" spans="1:3" ht="12.75">
      <c r="A267" s="5">
        <v>42554.75</v>
      </c>
      <c r="B267" s="6">
        <v>-740.601257324219</v>
      </c>
      <c r="C267" s="6">
        <v>-1166.22973632813</v>
      </c>
    </row>
    <row r="268" spans="1:3" ht="12.75">
      <c r="A268" s="5">
        <v>42554.760416666664</v>
      </c>
      <c r="B268" s="6">
        <v>-723.935852050781</v>
      </c>
      <c r="C268" s="6">
        <v>-1168.32092285156</v>
      </c>
    </row>
    <row r="269" spans="1:3" ht="12.75">
      <c r="A269" s="5">
        <v>42554.77083333333</v>
      </c>
      <c r="B269" s="6">
        <v>-722.232360839844</v>
      </c>
      <c r="C269" s="6">
        <v>-1169.4755859375</v>
      </c>
    </row>
    <row r="270" spans="1:3" ht="12.75">
      <c r="A270" s="5">
        <v>42554.78125</v>
      </c>
      <c r="B270" s="6">
        <v>-707.486022949219</v>
      </c>
      <c r="C270" s="6">
        <v>-1166.86682128906</v>
      </c>
    </row>
    <row r="271" spans="1:3" ht="12.75">
      <c r="A271" s="5">
        <v>42554.791666666664</v>
      </c>
      <c r="B271" s="6">
        <v>-685.965393066406</v>
      </c>
      <c r="C271" s="6">
        <v>-1167.04956054688</v>
      </c>
    </row>
    <row r="272" spans="1:3" ht="12.75">
      <c r="A272" s="5">
        <v>42554.80208333333</v>
      </c>
      <c r="B272" s="6">
        <v>-698.285217285156</v>
      </c>
      <c r="C272" s="6">
        <v>-1170.15661621094</v>
      </c>
    </row>
    <row r="273" spans="1:3" ht="12.75">
      <c r="A273" s="5">
        <v>42554.8125</v>
      </c>
      <c r="B273" s="6">
        <v>-725.693908691406</v>
      </c>
      <c r="C273" s="6">
        <v>-1175.80041503906</v>
      </c>
    </row>
    <row r="274" spans="1:3" ht="12.75">
      <c r="A274" s="5">
        <v>42554.822916666664</v>
      </c>
      <c r="B274" s="6">
        <v>-724.797424316406</v>
      </c>
      <c r="C274" s="6">
        <v>-1180.72302246094</v>
      </c>
    </row>
    <row r="275" spans="1:3" ht="12.75">
      <c r="A275" s="5">
        <v>42554.83333333333</v>
      </c>
      <c r="B275" s="6">
        <v>-715.008972167969</v>
      </c>
      <c r="C275" s="6">
        <v>-1185.86535644531</v>
      </c>
    </row>
    <row r="276" spans="1:3" ht="12.75">
      <c r="A276" s="5">
        <v>42554.84375</v>
      </c>
      <c r="B276" s="6">
        <v>-695.896850585938</v>
      </c>
      <c r="C276" s="6">
        <v>-1191.56713867188</v>
      </c>
    </row>
    <row r="277" spans="1:3" ht="12.75">
      <c r="A277" s="5">
        <v>42554.854166666664</v>
      </c>
      <c r="B277" s="6">
        <v>-699.147888183594</v>
      </c>
      <c r="C277" s="6">
        <v>-1196.67834472656</v>
      </c>
    </row>
    <row r="278" spans="1:3" ht="12.75">
      <c r="A278" s="5">
        <v>42554.86458333333</v>
      </c>
      <c r="B278" s="6">
        <v>-682.218444824219</v>
      </c>
      <c r="C278" s="6">
        <v>-1202.62561035156</v>
      </c>
    </row>
    <row r="279" spans="1:3" ht="12.75">
      <c r="A279" s="5">
        <v>42554.875</v>
      </c>
      <c r="B279" s="6">
        <v>-675.993469238281</v>
      </c>
      <c r="C279" s="6">
        <v>-1208.13635253906</v>
      </c>
    </row>
    <row r="280" spans="1:3" ht="12.75">
      <c r="A280" s="5">
        <v>42554.885416666664</v>
      </c>
      <c r="B280" s="6">
        <v>-670.285461425781</v>
      </c>
      <c r="C280" s="6">
        <v>-1211.49768066406</v>
      </c>
    </row>
    <row r="281" spans="1:3" ht="12.75">
      <c r="A281" s="5">
        <v>42554.89583333333</v>
      </c>
      <c r="B281" s="6">
        <v>-662.568481445313</v>
      </c>
      <c r="C281" s="6">
        <v>-1214.40795898438</v>
      </c>
    </row>
    <row r="282" spans="1:3" ht="12.75">
      <c r="A282" s="5">
        <v>42554.90625</v>
      </c>
      <c r="B282" s="6">
        <v>-653.0595703125</v>
      </c>
      <c r="C282" s="6">
        <v>-1217.701171875</v>
      </c>
    </row>
    <row r="283" spans="1:3" ht="12.75">
      <c r="A283" s="5">
        <v>42554.916666666664</v>
      </c>
      <c r="B283" s="6">
        <v>-649.594604492188</v>
      </c>
      <c r="C283" s="6">
        <v>-1220.98522949219</v>
      </c>
    </row>
    <row r="284" spans="1:3" ht="12.75">
      <c r="A284" s="5">
        <v>42554.92708333333</v>
      </c>
      <c r="B284" s="6">
        <v>-643.002990722656</v>
      </c>
      <c r="C284" s="6">
        <v>-1220.53369140625</v>
      </c>
    </row>
    <row r="285" spans="1:3" ht="12.75">
      <c r="A285" s="5">
        <v>42554.9375</v>
      </c>
      <c r="B285" s="6">
        <v>-635.642578125</v>
      </c>
      <c r="C285" s="6">
        <v>-1219.76147460938</v>
      </c>
    </row>
    <row r="286" spans="1:3" ht="12.75">
      <c r="A286" s="5">
        <v>42554.947916666664</v>
      </c>
      <c r="B286" s="6">
        <v>-658.266662597656</v>
      </c>
      <c r="C286" s="6">
        <v>-1223.01232910156</v>
      </c>
    </row>
    <row r="287" spans="1:3" ht="12.75">
      <c r="A287" s="5">
        <v>42554.95833333333</v>
      </c>
      <c r="B287" s="6">
        <v>-630.677001953125</v>
      </c>
      <c r="C287" s="6">
        <v>-1228.15991210938</v>
      </c>
    </row>
    <row r="288" spans="1:3" ht="12.75">
      <c r="A288" s="5">
        <v>42554.96875</v>
      </c>
      <c r="B288" s="6">
        <v>-602.8955078125</v>
      </c>
      <c r="C288" s="6">
        <v>-1228.40698242188</v>
      </c>
    </row>
    <row r="289" spans="1:3" ht="12.75">
      <c r="A289" s="5">
        <v>42554.979166666664</v>
      </c>
      <c r="B289" s="6">
        <v>-579.164428710938</v>
      </c>
      <c r="C289" s="6">
        <v>-1230.361328125</v>
      </c>
    </row>
    <row r="290" spans="1:3" ht="12.75">
      <c r="A290" s="5">
        <v>42554.98958333333</v>
      </c>
      <c r="B290" s="6">
        <v>-564.454406738281</v>
      </c>
      <c r="C290" s="6">
        <v>-1231.1005859375</v>
      </c>
    </row>
    <row r="291" spans="1:3" ht="12.75">
      <c r="A291" s="5">
        <v>42555</v>
      </c>
      <c r="B291" s="6">
        <v>-572.699157714844</v>
      </c>
      <c r="C291" s="6">
        <v>-1234.66589355469</v>
      </c>
    </row>
    <row r="292" spans="1:3" ht="12.75">
      <c r="A292" s="5">
        <v>42555.010416666664</v>
      </c>
      <c r="B292" s="6">
        <v>-574.109680175781</v>
      </c>
      <c r="C292" s="6">
        <v>-1238.38171386719</v>
      </c>
    </row>
    <row r="293" spans="1:3" ht="12.75">
      <c r="A293" s="5">
        <v>42555.02083333333</v>
      </c>
      <c r="B293" s="6">
        <v>-564.569458007813</v>
      </c>
      <c r="C293" s="6">
        <v>-1239.9873046875</v>
      </c>
    </row>
    <row r="294" spans="1:3" ht="12.75">
      <c r="A294" s="5">
        <v>42555.03125</v>
      </c>
      <c r="B294" s="6">
        <v>-557.245300292969</v>
      </c>
      <c r="C294" s="6">
        <v>-1243.73620605469</v>
      </c>
    </row>
    <row r="295" spans="1:3" ht="12.75">
      <c r="A295" s="5">
        <v>42555.041666666664</v>
      </c>
      <c r="B295" s="6">
        <v>-586.272705078125</v>
      </c>
      <c r="C295" s="6">
        <v>-1242.26232910156</v>
      </c>
    </row>
    <row r="296" spans="1:3" ht="12.75">
      <c r="A296" s="5">
        <v>42555.05208333333</v>
      </c>
      <c r="B296" s="6">
        <v>-578.700744628906</v>
      </c>
      <c r="C296" s="6">
        <v>-1242.29895019531</v>
      </c>
    </row>
    <row r="297" spans="1:3" ht="12.75">
      <c r="A297" s="5">
        <v>42555.0625</v>
      </c>
      <c r="B297" s="6">
        <v>-566.357666015625</v>
      </c>
      <c r="C297" s="6">
        <v>-1242.19580078125</v>
      </c>
    </row>
    <row r="298" spans="1:3" ht="12.75">
      <c r="A298" s="5">
        <v>42555.072916666664</v>
      </c>
      <c r="B298" s="6">
        <v>-539.753051757813</v>
      </c>
      <c r="C298" s="6">
        <v>-1248.28930664063</v>
      </c>
    </row>
    <row r="299" spans="1:3" ht="12.75">
      <c r="A299" s="5">
        <v>42555.08333333333</v>
      </c>
      <c r="B299" s="6">
        <v>-526.646911621094</v>
      </c>
      <c r="C299" s="6">
        <v>-1250.12023925781</v>
      </c>
    </row>
    <row r="300" spans="1:3" ht="12.75">
      <c r="A300" s="5">
        <v>42555.09375</v>
      </c>
      <c r="B300" s="6">
        <v>-537.380187988281</v>
      </c>
      <c r="C300" s="6">
        <v>-1250.20227050781</v>
      </c>
    </row>
    <row r="301" spans="1:3" ht="12.75">
      <c r="A301" s="5">
        <v>42555.104166666664</v>
      </c>
      <c r="B301" s="6">
        <v>-523.719665527344</v>
      </c>
      <c r="C301" s="6">
        <v>-1250.693359375</v>
      </c>
    </row>
    <row r="302" spans="1:3" ht="12.75">
      <c r="A302" s="5">
        <v>42555.11458333333</v>
      </c>
      <c r="B302" s="6">
        <v>-512.501403808594</v>
      </c>
      <c r="C302" s="6">
        <v>-1251.47595214844</v>
      </c>
    </row>
    <row r="303" spans="1:3" ht="12.75">
      <c r="A303" s="5">
        <v>42555.125</v>
      </c>
      <c r="B303" s="6">
        <v>-512.939208984375</v>
      </c>
      <c r="C303" s="6">
        <v>-1252.29272460938</v>
      </c>
    </row>
    <row r="304" spans="1:3" ht="12.75">
      <c r="A304" s="5">
        <v>42555.135416666664</v>
      </c>
      <c r="B304" s="6">
        <v>-555.696228027344</v>
      </c>
      <c r="C304" s="6">
        <v>-1252.64660644531</v>
      </c>
    </row>
    <row r="305" spans="1:3" ht="12.75">
      <c r="A305" s="5">
        <v>42555.14583333333</v>
      </c>
      <c r="B305" s="6">
        <v>-561.783447265625</v>
      </c>
      <c r="C305" s="6">
        <v>-1253.20068359375</v>
      </c>
    </row>
    <row r="306" spans="1:3" ht="12.75">
      <c r="A306" s="5">
        <v>42555.15625</v>
      </c>
      <c r="B306" s="6">
        <v>-573.177490234375</v>
      </c>
      <c r="C306" s="6">
        <v>-1254.48193359375</v>
      </c>
    </row>
    <row r="307" spans="1:3" ht="12.75">
      <c r="A307" s="5">
        <v>42555.166666666664</v>
      </c>
      <c r="B307" s="6">
        <v>-593.617431640625</v>
      </c>
      <c r="C307" s="6">
        <v>-1254.49145507813</v>
      </c>
    </row>
    <row r="308" spans="1:3" ht="12.75">
      <c r="A308" s="5">
        <v>42555.17708333333</v>
      </c>
      <c r="B308" s="6">
        <v>-613.488891601563</v>
      </c>
      <c r="C308" s="6">
        <v>-1254.39794921875</v>
      </c>
    </row>
    <row r="309" spans="1:3" ht="12.75">
      <c r="A309" s="5">
        <v>42555.1875</v>
      </c>
      <c r="B309" s="6">
        <v>-617.437866210938</v>
      </c>
      <c r="C309" s="6">
        <v>-1254.30908203125</v>
      </c>
    </row>
    <row r="310" spans="1:3" ht="12.75">
      <c r="A310" s="5">
        <v>42555.197916666664</v>
      </c>
      <c r="B310" s="6">
        <v>-621.971252441406</v>
      </c>
      <c r="C310" s="6">
        <v>-1254.44128417969</v>
      </c>
    </row>
    <row r="311" spans="1:3" ht="12.75">
      <c r="A311" s="5">
        <v>42555.20833333333</v>
      </c>
      <c r="B311" s="6">
        <v>-629.527038574219</v>
      </c>
      <c r="C311" s="6">
        <v>-1255.80822753906</v>
      </c>
    </row>
    <row r="312" spans="1:3" ht="12.75">
      <c r="A312" s="5">
        <v>42555.21875</v>
      </c>
      <c r="B312" s="6">
        <v>-624.711120605469</v>
      </c>
      <c r="C312" s="6">
        <v>-1256.53637695313</v>
      </c>
    </row>
    <row r="313" spans="1:3" ht="12.75">
      <c r="A313" s="5">
        <v>42555.229166666664</v>
      </c>
      <c r="B313" s="6">
        <v>-607.736145019531</v>
      </c>
      <c r="C313" s="6">
        <v>-1257.03479003906</v>
      </c>
    </row>
    <row r="314" spans="1:3" ht="12.75">
      <c r="A314" s="5">
        <v>42555.23958333333</v>
      </c>
      <c r="B314" s="6">
        <v>-590.913146972656</v>
      </c>
      <c r="C314" s="6">
        <v>-1256.00756835938</v>
      </c>
    </row>
    <row r="315" spans="1:3" ht="12.75">
      <c r="A315" s="5">
        <v>42555.25</v>
      </c>
      <c r="B315" s="6">
        <v>-547.84814453125</v>
      </c>
      <c r="C315" s="6">
        <v>-1255.61975097656</v>
      </c>
    </row>
    <row r="316" spans="1:3" ht="12.75">
      <c r="A316" s="5">
        <v>42555.260416666664</v>
      </c>
      <c r="B316" s="6">
        <v>-507.067535400391</v>
      </c>
      <c r="C316" s="6">
        <v>-1255.13024902344</v>
      </c>
    </row>
    <row r="317" spans="1:3" ht="12.75">
      <c r="A317" s="5">
        <v>42555.27083333333</v>
      </c>
      <c r="B317" s="6">
        <v>-498.278533935547</v>
      </c>
      <c r="C317" s="6">
        <v>-1254.82141113281</v>
      </c>
    </row>
    <row r="318" spans="1:3" ht="12.75">
      <c r="A318" s="5">
        <v>42555.28125</v>
      </c>
      <c r="B318" s="6">
        <v>-507.330352783203</v>
      </c>
      <c r="C318" s="6">
        <v>-1254.109375</v>
      </c>
    </row>
    <row r="319" spans="1:3" ht="12.75">
      <c r="A319" s="5">
        <v>42555.291666666664</v>
      </c>
      <c r="B319" s="6">
        <v>-493.374328613281</v>
      </c>
      <c r="C319" s="6">
        <v>-1253.44458007813</v>
      </c>
    </row>
    <row r="320" spans="1:3" ht="12.75">
      <c r="A320" s="5">
        <v>42555.30208333333</v>
      </c>
      <c r="B320" s="6">
        <v>-500.763031005859</v>
      </c>
      <c r="C320" s="6">
        <v>-1252.00952148438</v>
      </c>
    </row>
    <row r="321" spans="1:3" ht="12.75">
      <c r="A321" s="5">
        <v>42555.3125</v>
      </c>
      <c r="B321" s="6">
        <v>-512.089172363281</v>
      </c>
      <c r="C321" s="6">
        <v>-1250.77673339844</v>
      </c>
    </row>
    <row r="322" spans="1:3" ht="12.75">
      <c r="A322" s="5">
        <v>42555.322916666664</v>
      </c>
      <c r="B322" s="6">
        <v>-497.023529052734</v>
      </c>
      <c r="C322" s="6">
        <v>-1247.33166503906</v>
      </c>
    </row>
    <row r="323" spans="1:3" ht="12.75">
      <c r="A323" s="5">
        <v>42555.33333333333</v>
      </c>
      <c r="B323" s="6">
        <v>-500.334991455078</v>
      </c>
      <c r="C323" s="6">
        <v>-1248.6923828125</v>
      </c>
    </row>
    <row r="324" spans="1:3" ht="12.75">
      <c r="A324" s="5">
        <v>42555.34375</v>
      </c>
      <c r="B324" s="6">
        <v>-522.070861816406</v>
      </c>
      <c r="C324" s="6">
        <v>-1246.78747558594</v>
      </c>
    </row>
    <row r="325" spans="1:3" ht="12.75">
      <c r="A325" s="5">
        <v>42555.354166666664</v>
      </c>
      <c r="B325" s="6">
        <v>-519.653747558594</v>
      </c>
      <c r="C325" s="6">
        <v>-1243.05969238281</v>
      </c>
    </row>
    <row r="326" spans="1:3" ht="12.75">
      <c r="A326" s="5">
        <v>42555.36458333333</v>
      </c>
      <c r="B326" s="6">
        <v>-507.879943847656</v>
      </c>
      <c r="C326" s="6">
        <v>-1238.2001953125</v>
      </c>
    </row>
    <row r="327" spans="1:3" ht="12.75">
      <c r="A327" s="5">
        <v>42555.375</v>
      </c>
      <c r="B327" s="6">
        <v>-496.295074462891</v>
      </c>
      <c r="C327" s="6">
        <v>-1234.81140136719</v>
      </c>
    </row>
    <row r="328" spans="1:3" ht="12.75">
      <c r="A328" s="5">
        <v>42555.385416666664</v>
      </c>
      <c r="B328" s="6">
        <v>-475.283782958984</v>
      </c>
      <c r="C328" s="6">
        <v>-1238.38562011719</v>
      </c>
    </row>
    <row r="329" spans="1:3" ht="12.75">
      <c r="A329" s="5">
        <v>42555.39583333333</v>
      </c>
      <c r="B329" s="6">
        <v>-457.856689453125</v>
      </c>
      <c r="C329" s="6">
        <v>-1240.45373535156</v>
      </c>
    </row>
    <row r="330" spans="1:3" ht="12.75">
      <c r="A330" s="5">
        <v>42555.40625</v>
      </c>
      <c r="B330" s="6">
        <v>-455.966705322266</v>
      </c>
      <c r="C330" s="6">
        <v>-1243.20947265625</v>
      </c>
    </row>
    <row r="331" spans="1:3" ht="12.75">
      <c r="A331" s="5">
        <v>42555.416666666664</v>
      </c>
      <c r="B331" s="6">
        <v>-465.616638183594</v>
      </c>
      <c r="C331" s="6">
        <v>-1243.74987792969</v>
      </c>
    </row>
    <row r="332" spans="1:3" ht="12.75">
      <c r="A332" s="5">
        <v>42555.42708333333</v>
      </c>
      <c r="B332" s="6">
        <v>-508.336700439453</v>
      </c>
      <c r="C332" s="6">
        <v>-1243.55883789063</v>
      </c>
    </row>
    <row r="333" spans="1:3" ht="12.75">
      <c r="A333" s="5">
        <v>42555.4375</v>
      </c>
      <c r="B333" s="6">
        <v>-529.254638671875</v>
      </c>
      <c r="C333" s="6">
        <v>-1244.44177246094</v>
      </c>
    </row>
    <row r="334" spans="1:3" ht="12.75">
      <c r="A334" s="5">
        <v>42555.447916666664</v>
      </c>
      <c r="B334" s="6">
        <v>-547.359680175781</v>
      </c>
      <c r="C334" s="6">
        <v>-1240.90026855469</v>
      </c>
    </row>
    <row r="335" spans="1:3" ht="12.75">
      <c r="A335" s="5">
        <v>42555.45833333333</v>
      </c>
      <c r="B335" s="6">
        <v>-556.035583496094</v>
      </c>
      <c r="C335" s="6">
        <v>-1240.00012207031</v>
      </c>
    </row>
    <row r="336" spans="1:3" ht="12.75">
      <c r="A336" s="5">
        <v>42555.46875</v>
      </c>
      <c r="B336" s="6">
        <v>-584.917663574219</v>
      </c>
      <c r="C336" s="6">
        <v>-1236.15649414063</v>
      </c>
    </row>
    <row r="337" spans="1:3" ht="12.75">
      <c r="A337" s="5">
        <v>42555.479166666664</v>
      </c>
      <c r="B337" s="6">
        <v>-580.416320800781</v>
      </c>
      <c r="C337" s="6">
        <v>-1227.21569824219</v>
      </c>
    </row>
    <row r="338" spans="1:3" ht="12.75">
      <c r="A338" s="5">
        <v>42555.48958333333</v>
      </c>
      <c r="B338" s="6">
        <v>-560.716796875</v>
      </c>
      <c r="C338" s="6">
        <v>-1219.79577636719</v>
      </c>
    </row>
    <row r="339" spans="1:3" ht="12.75">
      <c r="A339" s="5">
        <v>42555.5</v>
      </c>
      <c r="B339" s="6">
        <v>-529.113647460938</v>
      </c>
      <c r="C339" s="6">
        <v>-1218.38037109375</v>
      </c>
    </row>
    <row r="340" spans="1:3" ht="12.75">
      <c r="A340" s="5">
        <v>42555.510416666664</v>
      </c>
      <c r="B340" s="6">
        <v>-523.99072265625</v>
      </c>
      <c r="C340" s="6">
        <v>-1217.89733886719</v>
      </c>
    </row>
    <row r="341" spans="1:3" ht="12.75">
      <c r="A341" s="5">
        <v>42555.52083333333</v>
      </c>
      <c r="B341" s="6">
        <v>-531.390502929688</v>
      </c>
      <c r="C341" s="6">
        <v>-1218.21350097656</v>
      </c>
    </row>
    <row r="342" spans="1:3" ht="12.75">
      <c r="A342" s="5">
        <v>42555.53125</v>
      </c>
      <c r="B342" s="6">
        <v>-528.964782714844</v>
      </c>
      <c r="C342" s="6">
        <v>-1216.75341796875</v>
      </c>
    </row>
    <row r="343" spans="1:3" ht="12.75">
      <c r="A343" s="5">
        <v>42555.541666666664</v>
      </c>
      <c r="B343" s="6">
        <v>-535.949523925781</v>
      </c>
      <c r="C343" s="6">
        <v>-1217.04943847656</v>
      </c>
    </row>
    <row r="344" spans="1:3" ht="12.75">
      <c r="A344" s="5">
        <v>42555.55208333333</v>
      </c>
      <c r="B344" s="6">
        <v>-556.1796875</v>
      </c>
      <c r="C344" s="6">
        <v>-1215.29748535156</v>
      </c>
    </row>
    <row r="345" spans="1:3" ht="12.75">
      <c r="A345" s="5">
        <v>42555.5625</v>
      </c>
      <c r="B345" s="6">
        <v>-562.463073730469</v>
      </c>
      <c r="C345" s="6">
        <v>-1211.72058105469</v>
      </c>
    </row>
    <row r="346" spans="1:3" ht="12.75">
      <c r="A346" s="5">
        <v>42555.572916666664</v>
      </c>
      <c r="B346" s="6">
        <v>-573.426147460938</v>
      </c>
      <c r="C346" s="6">
        <v>-1207.79028320313</v>
      </c>
    </row>
    <row r="347" spans="1:3" ht="12.75">
      <c r="A347" s="5">
        <v>42555.58333333333</v>
      </c>
      <c r="B347" s="6">
        <v>-566.910705566406</v>
      </c>
      <c r="C347" s="6">
        <v>-1204.20910644531</v>
      </c>
    </row>
    <row r="348" spans="1:3" ht="12.75">
      <c r="A348" s="5">
        <v>42555.59375</v>
      </c>
      <c r="B348" s="6">
        <v>-569.893310546875</v>
      </c>
      <c r="C348" s="6">
        <v>-1200.62145996094</v>
      </c>
    </row>
    <row r="349" spans="1:3" ht="12.75">
      <c r="A349" s="5">
        <v>42555.604166666664</v>
      </c>
      <c r="B349" s="6">
        <v>-597.546752929688</v>
      </c>
      <c r="C349" s="6">
        <v>-1193.12841796875</v>
      </c>
    </row>
    <row r="350" spans="1:3" ht="12.75">
      <c r="A350" s="5">
        <v>42555.61458333333</v>
      </c>
      <c r="B350" s="6">
        <v>-605.531982421875</v>
      </c>
      <c r="C350" s="6">
        <v>-1186.78369140625</v>
      </c>
    </row>
    <row r="351" spans="1:3" ht="12.75">
      <c r="A351" s="5">
        <v>42555.625</v>
      </c>
      <c r="B351" s="6">
        <v>-602.754089355469</v>
      </c>
      <c r="C351" s="6">
        <v>-1189.08349609375</v>
      </c>
    </row>
    <row r="352" spans="1:3" ht="12.75">
      <c r="A352" s="5">
        <v>42555.635416666664</v>
      </c>
      <c r="B352" s="6">
        <v>-612.993469238281</v>
      </c>
      <c r="C352" s="6">
        <v>-1189.50012207031</v>
      </c>
    </row>
    <row r="353" spans="1:3" ht="12.75">
      <c r="A353" s="5">
        <v>42555.64583333333</v>
      </c>
      <c r="B353" s="6">
        <v>-629.5244140625</v>
      </c>
      <c r="C353" s="6">
        <v>-1186.62512207031</v>
      </c>
    </row>
    <row r="354" spans="1:3" ht="12.75">
      <c r="A354" s="5">
        <v>42555.65625</v>
      </c>
      <c r="B354" s="6">
        <v>-642.078308105469</v>
      </c>
      <c r="C354" s="6">
        <v>-1179.90734863281</v>
      </c>
    </row>
    <row r="355" spans="1:3" ht="12.75">
      <c r="A355" s="5">
        <v>42555.666666666664</v>
      </c>
      <c r="B355" s="6">
        <v>-654.588989257813</v>
      </c>
      <c r="C355" s="6">
        <v>-1179.99877929688</v>
      </c>
    </row>
    <row r="356" spans="1:3" ht="12.75">
      <c r="A356" s="5">
        <v>42555.67708333333</v>
      </c>
      <c r="B356" s="6">
        <v>-667.286315917969</v>
      </c>
      <c r="C356" s="6">
        <v>-1176.16931152344</v>
      </c>
    </row>
    <row r="357" spans="1:3" ht="12.75">
      <c r="A357" s="5">
        <v>42555.6875</v>
      </c>
      <c r="B357" s="6">
        <v>-674.015625</v>
      </c>
      <c r="C357" s="6">
        <v>-1177.24926757813</v>
      </c>
    </row>
    <row r="358" spans="1:3" ht="12.75">
      <c r="A358" s="5">
        <v>42555.697916666664</v>
      </c>
      <c r="B358" s="6">
        <v>-670.036865234375</v>
      </c>
      <c r="C358" s="6">
        <v>-1178.94848632813</v>
      </c>
    </row>
    <row r="359" spans="1:3" ht="12.75">
      <c r="A359" s="5">
        <v>42555.70833333333</v>
      </c>
      <c r="B359" s="6">
        <v>-659.7138671875</v>
      </c>
      <c r="C359" s="6">
        <v>-1176.90209960938</v>
      </c>
    </row>
    <row r="360" spans="1:3" ht="12.75">
      <c r="A360" s="5">
        <v>42555.71875</v>
      </c>
      <c r="B360" s="6">
        <v>-650.337768554688</v>
      </c>
      <c r="C360" s="6">
        <v>-1178.59924316406</v>
      </c>
    </row>
    <row r="361" spans="1:3" ht="12.75">
      <c r="A361" s="5">
        <v>42555.729166666664</v>
      </c>
      <c r="B361" s="6">
        <v>-636.845947265625</v>
      </c>
      <c r="C361" s="6">
        <v>-1180.49157714844</v>
      </c>
    </row>
    <row r="362" spans="1:3" ht="12.75">
      <c r="A362" s="5">
        <v>42555.73958333333</v>
      </c>
      <c r="B362" s="6">
        <v>-621.619934082031</v>
      </c>
      <c r="C362" s="6">
        <v>-1182.24401855469</v>
      </c>
    </row>
    <row r="363" spans="1:3" ht="12.75">
      <c r="A363" s="5">
        <v>42555.75</v>
      </c>
      <c r="B363" s="6">
        <v>-606.587280273438</v>
      </c>
      <c r="C363" s="6">
        <v>-1181.13146972656</v>
      </c>
    </row>
    <row r="364" spans="1:3" ht="12.75">
      <c r="A364" s="5">
        <v>42555.760416666664</v>
      </c>
      <c r="B364" s="6">
        <v>-578.836730957031</v>
      </c>
      <c r="C364" s="6">
        <v>-1184.544921875</v>
      </c>
    </row>
    <row r="365" spans="1:3" ht="12.75">
      <c r="A365" s="5">
        <v>42555.77083333333</v>
      </c>
      <c r="B365" s="6">
        <v>-568.987854003906</v>
      </c>
      <c r="C365" s="6">
        <v>-1189.51831054688</v>
      </c>
    </row>
    <row r="366" spans="1:3" ht="12.75">
      <c r="A366" s="5">
        <v>42555.78125</v>
      </c>
      <c r="B366" s="6">
        <v>-553.546325683594</v>
      </c>
      <c r="C366" s="6">
        <v>-1193.23364257813</v>
      </c>
    </row>
    <row r="367" spans="1:3" ht="12.75">
      <c r="A367" s="5">
        <v>42555.791666666664</v>
      </c>
      <c r="B367" s="6">
        <v>-538.537841796875</v>
      </c>
      <c r="C367" s="6">
        <v>-1196.02978515625</v>
      </c>
    </row>
    <row r="368" spans="1:3" ht="12.75">
      <c r="A368" s="5">
        <v>42555.80208333333</v>
      </c>
      <c r="B368" s="6">
        <v>-530.511535644531</v>
      </c>
      <c r="C368" s="6">
        <v>-1196.92761230469</v>
      </c>
    </row>
    <row r="369" spans="1:3" ht="12.75">
      <c r="A369" s="5">
        <v>42555.8125</v>
      </c>
      <c r="B369" s="6">
        <v>-533.005554199219</v>
      </c>
      <c r="C369" s="6">
        <v>-1201.2568359375</v>
      </c>
    </row>
    <row r="370" spans="1:3" ht="12.75">
      <c r="A370" s="5">
        <v>42555.822916666664</v>
      </c>
      <c r="B370" s="6">
        <v>-530.330505371094</v>
      </c>
      <c r="C370" s="6">
        <v>-1206.13623046875</v>
      </c>
    </row>
    <row r="371" spans="1:3" ht="12.75">
      <c r="A371" s="5">
        <v>42555.83333333333</v>
      </c>
      <c r="B371" s="6">
        <v>-523.468688964844</v>
      </c>
      <c r="C371" s="6">
        <v>-1210.97644042969</v>
      </c>
    </row>
    <row r="372" spans="1:3" ht="12.75">
      <c r="A372" s="5">
        <v>42555.84375</v>
      </c>
      <c r="B372" s="6">
        <v>-507.975036621094</v>
      </c>
      <c r="C372" s="6">
        <v>-1215.76879882813</v>
      </c>
    </row>
    <row r="373" spans="1:3" ht="12.75">
      <c r="A373" s="5">
        <v>42555.854166666664</v>
      </c>
      <c r="B373" s="6">
        <v>-481.675201416016</v>
      </c>
      <c r="C373" s="6">
        <v>-1215.0263671875</v>
      </c>
    </row>
    <row r="374" spans="1:3" ht="12.75">
      <c r="A374" s="5">
        <v>42555.86458333333</v>
      </c>
      <c r="B374" s="6">
        <v>-488.331512451172</v>
      </c>
      <c r="C374" s="6">
        <v>-1219.8759765625</v>
      </c>
    </row>
    <row r="375" spans="1:3" ht="12.75">
      <c r="A375" s="5">
        <v>42555.875</v>
      </c>
      <c r="B375" s="6">
        <v>-495.832244873047</v>
      </c>
      <c r="C375" s="6">
        <v>-1226.70788574219</v>
      </c>
    </row>
    <row r="376" spans="1:3" ht="12.75">
      <c r="A376" s="5">
        <v>42555.885416666664</v>
      </c>
      <c r="B376" s="6">
        <v>-480.985412597656</v>
      </c>
      <c r="C376" s="6">
        <v>-1230.51440429688</v>
      </c>
    </row>
    <row r="377" spans="1:3" ht="12.75">
      <c r="A377" s="5">
        <v>42555.89583333333</v>
      </c>
      <c r="B377" s="6">
        <v>-477.682281494141</v>
      </c>
      <c r="C377" s="6">
        <v>-1234.41748046875</v>
      </c>
    </row>
    <row r="378" spans="1:3" ht="12.75">
      <c r="A378" s="5">
        <v>42555.90625</v>
      </c>
      <c r="B378" s="6">
        <v>-483.909332275391</v>
      </c>
      <c r="C378" s="6">
        <v>-1239.42077636719</v>
      </c>
    </row>
    <row r="379" spans="1:3" ht="12.75">
      <c r="A379" s="5">
        <v>42555.916666666664</v>
      </c>
      <c r="B379" s="6">
        <v>-492.565704345703</v>
      </c>
      <c r="C379" s="6">
        <v>-1243.38220214844</v>
      </c>
    </row>
    <row r="380" spans="1:3" ht="12.75">
      <c r="A380" s="5">
        <v>42555.92708333333</v>
      </c>
      <c r="B380" s="6">
        <v>-506.835906982422</v>
      </c>
      <c r="C380" s="6">
        <v>-1244.00146484375</v>
      </c>
    </row>
    <row r="381" spans="1:3" ht="12.75">
      <c r="A381" s="5">
        <v>42555.9375</v>
      </c>
      <c r="B381" s="6">
        <v>-479.717163085938</v>
      </c>
      <c r="C381" s="6">
        <v>-1243.03088378906</v>
      </c>
    </row>
    <row r="382" spans="1:3" ht="12.75">
      <c r="A382" s="5">
        <v>42555.947916666664</v>
      </c>
      <c r="B382" s="6">
        <v>-465.82177734375</v>
      </c>
      <c r="C382" s="6">
        <v>-1244.98278808594</v>
      </c>
    </row>
    <row r="383" spans="1:3" ht="12.75">
      <c r="A383" s="5">
        <v>42555.95833333333</v>
      </c>
      <c r="B383" s="6">
        <v>-493.678039550781</v>
      </c>
      <c r="C383" s="6">
        <v>-1247.60522460938</v>
      </c>
    </row>
    <row r="384" spans="1:3" ht="12.75">
      <c r="A384" s="5">
        <v>42555.96875</v>
      </c>
      <c r="B384" s="6">
        <v>-513.320861816406</v>
      </c>
      <c r="C384" s="6">
        <v>-1247.78295898438</v>
      </c>
    </row>
    <row r="385" spans="1:3" ht="12.75">
      <c r="A385" s="5">
        <v>42555.979166666664</v>
      </c>
      <c r="B385" s="6">
        <v>-522.066528320313</v>
      </c>
      <c r="C385" s="6">
        <v>-1248.87768554688</v>
      </c>
    </row>
    <row r="386" spans="1:3" ht="12.75">
      <c r="A386" s="5">
        <v>42555.98958333333</v>
      </c>
      <c r="B386" s="6">
        <v>-522.11328125</v>
      </c>
      <c r="C386" s="6">
        <v>-1250.87548828125</v>
      </c>
    </row>
    <row r="387" spans="1:3" ht="12.75">
      <c r="A387" s="5">
        <v>42556</v>
      </c>
      <c r="B387" s="6">
        <v>-540.861999511719</v>
      </c>
      <c r="C387" s="6">
        <v>-1251.30444335938</v>
      </c>
    </row>
    <row r="388" spans="1:3" ht="12.75">
      <c r="A388" s="5">
        <v>42556.010416666664</v>
      </c>
      <c r="B388" s="6">
        <v>-526.637023925781</v>
      </c>
      <c r="C388" s="6">
        <v>-1251.96667480469</v>
      </c>
    </row>
    <row r="389" spans="1:3" ht="12.75">
      <c r="A389" s="5">
        <v>42556.02083333333</v>
      </c>
      <c r="B389" s="6">
        <v>-487.629119873047</v>
      </c>
      <c r="C389" s="6">
        <v>-1252.13500976563</v>
      </c>
    </row>
    <row r="390" spans="1:3" ht="12.75">
      <c r="A390" s="5">
        <v>42556.03125</v>
      </c>
      <c r="B390" s="6">
        <v>-473.862426757813</v>
      </c>
      <c r="C390" s="6">
        <v>-1252.90844726563</v>
      </c>
    </row>
    <row r="391" spans="1:3" ht="12.75">
      <c r="A391" s="5">
        <v>42556.041666666664</v>
      </c>
      <c r="B391" s="6">
        <v>-468.242614746094</v>
      </c>
      <c r="C391" s="6">
        <v>-1253.51782226563</v>
      </c>
    </row>
    <row r="392" spans="1:3" ht="12.75">
      <c r="A392" s="5">
        <v>42556.05208333333</v>
      </c>
      <c r="B392" s="6">
        <v>-461.501495361328</v>
      </c>
      <c r="C392" s="6">
        <v>-1253.16528320313</v>
      </c>
    </row>
    <row r="393" spans="1:3" ht="12.75">
      <c r="A393" s="5">
        <v>42556.0625</v>
      </c>
      <c r="B393" s="6">
        <v>-481.268249511719</v>
      </c>
      <c r="C393" s="6">
        <v>-1253.96569824219</v>
      </c>
    </row>
    <row r="394" spans="1:3" ht="12.75">
      <c r="A394" s="5">
        <v>42556.072916666664</v>
      </c>
      <c r="B394" s="6">
        <v>-466.191711425781</v>
      </c>
      <c r="C394" s="6">
        <v>-1254.4150390625</v>
      </c>
    </row>
    <row r="395" spans="1:3" ht="12.75">
      <c r="A395" s="5">
        <v>42556.08333333333</v>
      </c>
      <c r="B395" s="6">
        <v>-447.656219482422</v>
      </c>
      <c r="C395" s="6">
        <v>-1254.96496582031</v>
      </c>
    </row>
    <row r="396" spans="1:3" ht="12.75">
      <c r="A396" s="5">
        <v>42556.09375</v>
      </c>
      <c r="B396" s="6">
        <v>-425.905059814453</v>
      </c>
      <c r="C396" s="6">
        <v>-1256.00964355469</v>
      </c>
    </row>
    <row r="397" spans="1:3" ht="12.75">
      <c r="A397" s="5">
        <v>42556.104166666664</v>
      </c>
      <c r="B397" s="6">
        <v>-427.71435546875</v>
      </c>
      <c r="C397" s="6">
        <v>-1256.62634277344</v>
      </c>
    </row>
    <row r="398" spans="1:3" ht="12.75">
      <c r="A398" s="5">
        <v>42556.11458333333</v>
      </c>
      <c r="B398" s="6">
        <v>-435.390289306641</v>
      </c>
      <c r="C398" s="6">
        <v>-1256.20581054688</v>
      </c>
    </row>
    <row r="399" spans="1:3" ht="12.75">
      <c r="A399" s="5">
        <v>42556.125</v>
      </c>
      <c r="B399" s="6">
        <v>-435.678344726563</v>
      </c>
      <c r="C399" s="6">
        <v>-1255.50390625</v>
      </c>
    </row>
    <row r="400" spans="1:3" ht="12.75">
      <c r="A400" s="5">
        <v>42556.135416666664</v>
      </c>
      <c r="B400" s="6">
        <v>-449.62255859375</v>
      </c>
      <c r="C400" s="6">
        <v>-1255.75732421875</v>
      </c>
    </row>
    <row r="401" spans="1:3" ht="12.75">
      <c r="A401" s="5">
        <v>42556.14583333333</v>
      </c>
      <c r="B401" s="6">
        <v>-456.795562744141</v>
      </c>
      <c r="C401" s="6">
        <v>-1256.44799804688</v>
      </c>
    </row>
    <row r="402" spans="1:3" ht="12.75">
      <c r="A402" s="5">
        <v>42556.15625</v>
      </c>
      <c r="B402" s="6">
        <v>-468.11865234375</v>
      </c>
      <c r="C402" s="6">
        <v>-1257.20544433594</v>
      </c>
    </row>
    <row r="403" spans="1:3" ht="12.75">
      <c r="A403" s="5">
        <v>42556.166666666664</v>
      </c>
      <c r="B403" s="6">
        <v>-478.628509521484</v>
      </c>
      <c r="C403" s="6">
        <v>-1257.46411132813</v>
      </c>
    </row>
    <row r="404" spans="1:3" ht="12.75">
      <c r="A404" s="5">
        <v>42556.17708333333</v>
      </c>
      <c r="B404" s="6">
        <v>-494.601928710938</v>
      </c>
      <c r="C404" s="6">
        <v>-1257.99230957031</v>
      </c>
    </row>
    <row r="405" spans="1:3" ht="12.75">
      <c r="A405" s="5">
        <v>42556.1875</v>
      </c>
      <c r="B405" s="6">
        <v>-514.941101074219</v>
      </c>
      <c r="C405" s="6">
        <v>-1258.31713867188</v>
      </c>
    </row>
    <row r="406" spans="1:3" ht="12.75">
      <c r="A406" s="5">
        <v>42556.197916666664</v>
      </c>
      <c r="B406" s="6">
        <v>-518.732727050781</v>
      </c>
      <c r="C406" s="6">
        <v>-1258.62170410156</v>
      </c>
    </row>
    <row r="407" spans="1:3" ht="12.75">
      <c r="A407" s="5">
        <v>42556.20833333333</v>
      </c>
      <c r="B407" s="6">
        <v>-529.2109375</v>
      </c>
      <c r="C407" s="6">
        <v>-1258.76843261719</v>
      </c>
    </row>
    <row r="408" spans="1:3" ht="12.75">
      <c r="A408" s="5">
        <v>42556.21875</v>
      </c>
      <c r="B408" s="6">
        <v>-549.014099121094</v>
      </c>
      <c r="C408" s="6">
        <v>-1259.31970214844</v>
      </c>
    </row>
    <row r="409" spans="1:3" ht="12.75">
      <c r="A409" s="5">
        <v>42556.229166666664</v>
      </c>
      <c r="B409" s="6">
        <v>-559.379943847656</v>
      </c>
      <c r="C409" s="6">
        <v>-1259.41027832031</v>
      </c>
    </row>
    <row r="410" spans="1:3" ht="12.75">
      <c r="A410" s="5">
        <v>42556.23958333333</v>
      </c>
      <c r="B410" s="6">
        <v>-579.002563476563</v>
      </c>
      <c r="C410" s="6">
        <v>-1258.37634277344</v>
      </c>
    </row>
    <row r="411" spans="1:3" ht="12.75">
      <c r="A411" s="5">
        <v>42556.25</v>
      </c>
      <c r="B411" s="6">
        <v>-605.804748535156</v>
      </c>
      <c r="C411" s="6">
        <v>-1257.0546875</v>
      </c>
    </row>
    <row r="412" spans="1:3" ht="12.75">
      <c r="A412" s="5">
        <v>42556.260416666664</v>
      </c>
      <c r="B412" s="6">
        <v>-651.407043457031</v>
      </c>
      <c r="C412" s="6">
        <v>-1256.12341308594</v>
      </c>
    </row>
    <row r="413" spans="1:3" ht="12.75">
      <c r="A413" s="5">
        <v>42556.27083333333</v>
      </c>
      <c r="B413" s="6">
        <v>-695.002075195313</v>
      </c>
      <c r="C413" s="6">
        <v>-1255.50842285156</v>
      </c>
    </row>
    <row r="414" spans="1:3" ht="12.75">
      <c r="A414" s="5">
        <v>42556.28125</v>
      </c>
      <c r="B414" s="6">
        <v>-711.544189453125</v>
      </c>
      <c r="C414" s="6">
        <v>-1254.34350585938</v>
      </c>
    </row>
    <row r="415" spans="1:3" ht="12.75">
      <c r="A415" s="5">
        <v>42556.291666666664</v>
      </c>
      <c r="B415" s="6">
        <v>-740.441650390625</v>
      </c>
      <c r="C415" s="6">
        <v>-1253.57531738281</v>
      </c>
    </row>
    <row r="416" spans="1:3" ht="12.75">
      <c r="A416" s="5">
        <v>42556.30208333333</v>
      </c>
      <c r="B416" s="6">
        <v>-759.164916992188</v>
      </c>
      <c r="C416" s="6">
        <v>-1253.50085449219</v>
      </c>
    </row>
    <row r="417" spans="1:3" ht="12.75">
      <c r="A417" s="5">
        <v>42556.3125</v>
      </c>
      <c r="B417" s="6">
        <v>-773.724670410156</v>
      </c>
      <c r="C417" s="6">
        <v>-1253.68872070313</v>
      </c>
    </row>
    <row r="418" spans="1:3" ht="12.75">
      <c r="A418" s="5">
        <v>42556.322916666664</v>
      </c>
      <c r="B418" s="6">
        <v>-781.578918457031</v>
      </c>
      <c r="C418" s="6">
        <v>-1253.18322753906</v>
      </c>
    </row>
    <row r="419" spans="1:3" ht="12.75">
      <c r="A419" s="5">
        <v>42556.33333333333</v>
      </c>
      <c r="B419" s="6">
        <v>-781.278076171875</v>
      </c>
      <c r="C419" s="6">
        <v>-1252.67883300781</v>
      </c>
    </row>
    <row r="420" spans="1:3" ht="12.75">
      <c r="A420" s="5">
        <v>42556.34375</v>
      </c>
      <c r="B420" s="6">
        <v>-762.394348144531</v>
      </c>
      <c r="C420" s="6">
        <v>-1251.79028320313</v>
      </c>
    </row>
    <row r="421" spans="1:3" ht="12.75">
      <c r="A421" s="5">
        <v>42556.354166666664</v>
      </c>
      <c r="B421" s="6">
        <v>-708.585693359375</v>
      </c>
      <c r="C421" s="6">
        <v>-1251.32263183594</v>
      </c>
    </row>
    <row r="422" spans="1:3" ht="12.75">
      <c r="A422" s="5">
        <v>42556.36458333333</v>
      </c>
      <c r="B422" s="6">
        <v>-665.691284179688</v>
      </c>
      <c r="C422" s="6">
        <v>-1250.78149414063</v>
      </c>
    </row>
    <row r="423" spans="1:3" ht="12.75">
      <c r="A423" s="5">
        <v>42556.375</v>
      </c>
      <c r="B423" s="6">
        <v>-629.388732910156</v>
      </c>
      <c r="C423" s="6">
        <v>-1250.36669921875</v>
      </c>
    </row>
    <row r="424" spans="1:3" ht="12.75">
      <c r="A424" s="5">
        <v>42556.385416666664</v>
      </c>
      <c r="B424" s="6">
        <v>-654.727416992188</v>
      </c>
      <c r="C424" s="6">
        <v>-1249.16540527344</v>
      </c>
    </row>
    <row r="425" spans="1:3" ht="12.75">
      <c r="A425" s="5">
        <v>42556.39583333333</v>
      </c>
      <c r="B425" s="6">
        <v>-661.800842285156</v>
      </c>
      <c r="C425" s="6">
        <v>-1246.07214355469</v>
      </c>
    </row>
    <row r="426" spans="1:3" ht="12.75">
      <c r="A426" s="5">
        <v>42556.40625</v>
      </c>
      <c r="B426" s="6">
        <v>-667.591857910156</v>
      </c>
      <c r="C426" s="6">
        <v>-1241.69006347656</v>
      </c>
    </row>
    <row r="427" spans="1:3" ht="12.75">
      <c r="A427" s="5">
        <v>42556.416666666664</v>
      </c>
      <c r="B427" s="6">
        <v>-691.584533691406</v>
      </c>
      <c r="C427" s="6">
        <v>-1241.01232910156</v>
      </c>
    </row>
    <row r="428" spans="1:3" ht="12.75">
      <c r="A428" s="5">
        <v>42556.42708333333</v>
      </c>
      <c r="B428" s="6">
        <v>-695.173950195313</v>
      </c>
      <c r="C428" s="6">
        <v>-1236.07238769531</v>
      </c>
    </row>
    <row r="429" spans="1:3" ht="12.75">
      <c r="A429" s="5">
        <v>42556.4375</v>
      </c>
      <c r="B429" s="6">
        <v>-722.861633300781</v>
      </c>
      <c r="C429" s="6">
        <v>-1233.61010742188</v>
      </c>
    </row>
    <row r="430" spans="1:3" ht="12.75">
      <c r="A430" s="5">
        <v>42556.447916666664</v>
      </c>
      <c r="B430" s="6">
        <v>-737.464904785156</v>
      </c>
      <c r="C430" s="6">
        <v>-1226.97338867188</v>
      </c>
    </row>
    <row r="431" spans="1:3" ht="12.75">
      <c r="A431" s="5">
        <v>42556.45833333333</v>
      </c>
      <c r="B431" s="6">
        <v>-730.416748046875</v>
      </c>
      <c r="C431" s="6">
        <v>-1224.05749511719</v>
      </c>
    </row>
    <row r="432" spans="1:3" ht="12.75">
      <c r="A432" s="5">
        <v>42556.46875</v>
      </c>
      <c r="B432" s="6">
        <v>-710.25341796875</v>
      </c>
      <c r="C432" s="6">
        <v>-1217.59936523438</v>
      </c>
    </row>
    <row r="433" spans="1:3" ht="12.75">
      <c r="A433" s="5">
        <v>42556.479166666664</v>
      </c>
      <c r="B433" s="6">
        <v>-705.020629882813</v>
      </c>
      <c r="C433" s="6">
        <v>-1217.525390625</v>
      </c>
    </row>
    <row r="434" spans="1:3" ht="12.75">
      <c r="A434" s="5">
        <v>42556.48958333333</v>
      </c>
      <c r="B434" s="6">
        <v>-707.476379394531</v>
      </c>
      <c r="C434" s="6">
        <v>-1213.01220703125</v>
      </c>
    </row>
    <row r="435" spans="1:3" ht="12.75">
      <c r="A435" s="5">
        <v>42556.5</v>
      </c>
      <c r="B435" s="6">
        <v>-707.44189453125</v>
      </c>
      <c r="C435" s="6">
        <v>-1203.44885253906</v>
      </c>
    </row>
    <row r="436" spans="1:3" ht="12.75">
      <c r="A436" s="5">
        <v>42556.510416666664</v>
      </c>
      <c r="B436" s="6">
        <v>-719.585205078125</v>
      </c>
      <c r="C436" s="6">
        <v>-1201.53173828125</v>
      </c>
    </row>
    <row r="437" spans="1:3" ht="12.75">
      <c r="A437" s="5">
        <v>42556.52083333333</v>
      </c>
      <c r="B437" s="6">
        <v>-727.326416015625</v>
      </c>
      <c r="C437" s="6">
        <v>-1193.7578125</v>
      </c>
    </row>
    <row r="438" spans="1:3" ht="12.75">
      <c r="A438" s="5">
        <v>42556.53125</v>
      </c>
      <c r="B438" s="6">
        <v>-746.713562011719</v>
      </c>
      <c r="C438" s="6">
        <v>-1195.75024414063</v>
      </c>
    </row>
    <row r="439" spans="1:3" ht="12.75">
      <c r="A439" s="5">
        <v>42556.541666666664</v>
      </c>
      <c r="B439" s="6">
        <v>-736.464477539063</v>
      </c>
      <c r="C439" s="6">
        <v>-1192.6357421875</v>
      </c>
    </row>
    <row r="440" spans="1:3" ht="12.75">
      <c r="A440" s="5">
        <v>42556.55208333333</v>
      </c>
      <c r="B440" s="6">
        <v>-717.211181640625</v>
      </c>
      <c r="C440" s="6">
        <v>-1193.2939453125</v>
      </c>
    </row>
    <row r="441" spans="1:3" ht="12.75">
      <c r="A441" s="5">
        <v>42556.5625</v>
      </c>
      <c r="B441" s="6">
        <v>-717.380859375</v>
      </c>
      <c r="C441" s="6">
        <v>-1192.43737792969</v>
      </c>
    </row>
    <row r="442" spans="1:3" ht="12.75">
      <c r="A442" s="5">
        <v>42556.572916666664</v>
      </c>
      <c r="B442" s="6">
        <v>-712.498107910156</v>
      </c>
      <c r="C442" s="6">
        <v>-1197.50158691406</v>
      </c>
    </row>
    <row r="443" spans="1:3" ht="12.75">
      <c r="A443" s="5">
        <v>42556.58333333333</v>
      </c>
      <c r="B443" s="6">
        <v>-709.266418457031</v>
      </c>
      <c r="C443" s="6">
        <v>-1195.81750488281</v>
      </c>
    </row>
    <row r="444" spans="1:3" ht="12.75">
      <c r="A444" s="5">
        <v>42556.59375</v>
      </c>
      <c r="B444" s="6">
        <v>-704.814697265625</v>
      </c>
      <c r="C444" s="6">
        <v>-1192.37438964844</v>
      </c>
    </row>
    <row r="445" spans="1:3" ht="12.75">
      <c r="A445" s="5">
        <v>42556.604166666664</v>
      </c>
      <c r="B445" s="6">
        <v>-700.71435546875</v>
      </c>
      <c r="C445" s="6">
        <v>-1188.94848632813</v>
      </c>
    </row>
    <row r="446" spans="1:3" ht="12.75">
      <c r="A446" s="5">
        <v>42556.61458333333</v>
      </c>
      <c r="B446" s="6">
        <v>-666.603210449219</v>
      </c>
      <c r="C446" s="6">
        <v>-1188.47473144531</v>
      </c>
    </row>
    <row r="447" spans="1:3" ht="12.75">
      <c r="A447" s="5">
        <v>42556.625</v>
      </c>
      <c r="B447" s="6">
        <v>-630.468994140625</v>
      </c>
      <c r="C447" s="6">
        <v>-1194.63134765625</v>
      </c>
    </row>
    <row r="448" spans="1:3" ht="12.75">
      <c r="A448" s="5">
        <v>42556.635416666664</v>
      </c>
      <c r="B448" s="6">
        <v>-565.031677246094</v>
      </c>
      <c r="C448" s="6">
        <v>-1199.28771972656</v>
      </c>
    </row>
    <row r="449" spans="1:3" ht="12.75">
      <c r="A449" s="5">
        <v>42556.64583333333</v>
      </c>
      <c r="B449" s="6">
        <v>-554.7236328125</v>
      </c>
      <c r="C449" s="6">
        <v>-1188.31677246094</v>
      </c>
    </row>
    <row r="450" spans="1:3" ht="12.75">
      <c r="A450" s="5">
        <v>42556.65625</v>
      </c>
      <c r="B450" s="6">
        <v>-525.85888671875</v>
      </c>
      <c r="C450" s="6">
        <v>-1188.82080078125</v>
      </c>
    </row>
    <row r="451" spans="1:3" ht="12.75">
      <c r="A451" s="5">
        <v>42556.666666666664</v>
      </c>
      <c r="B451" s="6">
        <v>-518.447875976563</v>
      </c>
      <c r="C451" s="6">
        <v>-1199.04833984375</v>
      </c>
    </row>
    <row r="452" spans="1:3" ht="12.75">
      <c r="A452" s="5">
        <v>42556.67708333333</v>
      </c>
      <c r="B452" s="6">
        <v>-526.874206542969</v>
      </c>
      <c r="C452" s="6">
        <v>-1201.14233398438</v>
      </c>
    </row>
    <row r="453" spans="1:3" ht="12.75">
      <c r="A453" s="5">
        <v>42556.6875</v>
      </c>
      <c r="B453" s="6">
        <v>-531.735961914063</v>
      </c>
      <c r="C453" s="6">
        <v>-1198.31665039063</v>
      </c>
    </row>
    <row r="454" spans="1:3" ht="12.75">
      <c r="A454" s="5">
        <v>42556.697916666664</v>
      </c>
      <c r="B454" s="6">
        <v>-509.585845947266</v>
      </c>
      <c r="C454" s="6">
        <v>-1199.93237304688</v>
      </c>
    </row>
    <row r="455" spans="1:3" ht="12.75">
      <c r="A455" s="5">
        <v>42556.70833333333</v>
      </c>
      <c r="B455" s="6">
        <v>-504.941070556641</v>
      </c>
      <c r="C455" s="6">
        <v>-1201.38330078125</v>
      </c>
    </row>
    <row r="456" spans="1:3" ht="12.75">
      <c r="A456" s="5">
        <v>42556.71875</v>
      </c>
      <c r="B456" s="6">
        <v>-524.48486328125</v>
      </c>
      <c r="C456" s="6">
        <v>-1207.52453613281</v>
      </c>
    </row>
    <row r="457" spans="1:3" ht="12.75">
      <c r="A457" s="5">
        <v>42556.729166666664</v>
      </c>
      <c r="B457" s="6">
        <v>-533.217346191406</v>
      </c>
      <c r="C457" s="6">
        <v>-1215.12915039063</v>
      </c>
    </row>
    <row r="458" spans="1:3" ht="12.75">
      <c r="A458" s="5">
        <v>42556.73958333333</v>
      </c>
      <c r="B458" s="6">
        <v>-551.8056640625</v>
      </c>
      <c r="C458" s="6">
        <v>-1222.23059082031</v>
      </c>
    </row>
    <row r="459" spans="1:3" ht="12.75">
      <c r="A459" s="5">
        <v>42556.75</v>
      </c>
      <c r="B459" s="6">
        <v>-564.101501464844</v>
      </c>
      <c r="C459" s="6">
        <v>-1225.36499023438</v>
      </c>
    </row>
    <row r="460" spans="1:3" ht="12.75">
      <c r="A460" s="5">
        <v>42556.760416666664</v>
      </c>
      <c r="B460" s="6">
        <v>-561.487915039063</v>
      </c>
      <c r="C460" s="6">
        <v>-1227.23608398438</v>
      </c>
    </row>
    <row r="461" spans="1:3" ht="12.75">
      <c r="A461" s="5">
        <v>42556.77083333333</v>
      </c>
      <c r="B461" s="6">
        <v>-582.741943359375</v>
      </c>
      <c r="C461" s="6">
        <v>-1229.3564453125</v>
      </c>
    </row>
    <row r="462" spans="1:3" ht="12.75">
      <c r="A462" s="5">
        <v>42556.78125</v>
      </c>
      <c r="B462" s="6">
        <v>-601.532897949219</v>
      </c>
      <c r="C462" s="6">
        <v>-1231.89562988281</v>
      </c>
    </row>
    <row r="463" spans="1:3" ht="12.75">
      <c r="A463" s="5">
        <v>42556.791666666664</v>
      </c>
      <c r="B463" s="6">
        <v>-609.828552246094</v>
      </c>
      <c r="C463" s="6">
        <v>-1231.94567871094</v>
      </c>
    </row>
    <row r="464" spans="1:3" ht="12.75">
      <c r="A464" s="5">
        <v>42556.80208333333</v>
      </c>
      <c r="B464" s="6">
        <v>-632.77587890625</v>
      </c>
      <c r="C464" s="6">
        <v>-1233.4375</v>
      </c>
    </row>
    <row r="465" spans="1:3" ht="12.75">
      <c r="A465" s="5">
        <v>42556.8125</v>
      </c>
      <c r="B465" s="6">
        <v>-660.244079589844</v>
      </c>
      <c r="C465" s="6">
        <v>-1234.70690917969</v>
      </c>
    </row>
    <row r="466" spans="1:3" ht="12.75">
      <c r="A466" s="5">
        <v>42556.822916666664</v>
      </c>
      <c r="B466" s="6">
        <v>-678.631225585938</v>
      </c>
      <c r="C466" s="6">
        <v>-1235.04370117188</v>
      </c>
    </row>
    <row r="467" spans="1:3" ht="12.75">
      <c r="A467" s="5">
        <v>42556.83333333333</v>
      </c>
      <c r="B467" s="6">
        <v>-692.396606445313</v>
      </c>
      <c r="C467" s="6">
        <v>-1235.19750976563</v>
      </c>
    </row>
    <row r="468" spans="1:3" ht="12.75">
      <c r="A468" s="5">
        <v>42556.84375</v>
      </c>
      <c r="B468" s="6">
        <v>-693.991271972656</v>
      </c>
      <c r="C468" s="6">
        <v>-1237.82739257813</v>
      </c>
    </row>
    <row r="469" spans="1:3" ht="12.75">
      <c r="A469" s="5">
        <v>42556.854166666664</v>
      </c>
      <c r="B469" s="6">
        <v>-699.320007324219</v>
      </c>
      <c r="C469" s="6">
        <v>-1238.76599121094</v>
      </c>
    </row>
    <row r="470" spans="1:3" ht="12.75">
      <c r="A470" s="5">
        <v>42556.86458333333</v>
      </c>
      <c r="B470" s="6">
        <v>-693.853454589844</v>
      </c>
      <c r="C470" s="6">
        <v>-1239.13073730469</v>
      </c>
    </row>
    <row r="471" spans="1:3" ht="12.75">
      <c r="A471" s="5">
        <v>42556.875</v>
      </c>
      <c r="B471" s="6">
        <v>-712.421020507813</v>
      </c>
      <c r="C471" s="6">
        <v>-1240.00903320313</v>
      </c>
    </row>
    <row r="472" spans="1:3" ht="12.75">
      <c r="A472" s="5">
        <v>42556.885416666664</v>
      </c>
      <c r="B472" s="6">
        <v>-721.220336914063</v>
      </c>
      <c r="C472" s="6">
        <v>-1245.67456054688</v>
      </c>
    </row>
    <row r="473" spans="1:3" ht="12.75">
      <c r="A473" s="5">
        <v>42556.89583333333</v>
      </c>
      <c r="B473" s="6">
        <v>-725.060974121094</v>
      </c>
      <c r="C473" s="6">
        <v>-1249.41906738281</v>
      </c>
    </row>
    <row r="474" spans="1:3" ht="12.75">
      <c r="A474" s="5">
        <v>42556.90625</v>
      </c>
      <c r="B474" s="6">
        <v>-716.781433105469</v>
      </c>
      <c r="C474" s="6">
        <v>-1250.66174316406</v>
      </c>
    </row>
    <row r="475" spans="1:3" ht="12.75">
      <c r="A475" s="5">
        <v>42556.916666666664</v>
      </c>
      <c r="B475" s="6">
        <v>-711.725646972656</v>
      </c>
      <c r="C475" s="6">
        <v>-1251.02734375</v>
      </c>
    </row>
    <row r="476" spans="1:3" ht="12.75">
      <c r="A476" s="5">
        <v>42556.92708333333</v>
      </c>
      <c r="B476" s="6">
        <v>-669.938232421875</v>
      </c>
      <c r="C476" s="6">
        <v>-1251.17687988281</v>
      </c>
    </row>
    <row r="477" spans="1:3" ht="12.75">
      <c r="A477" s="5">
        <v>42556.9375</v>
      </c>
      <c r="B477" s="6">
        <v>-635.9140625</v>
      </c>
      <c r="C477" s="6">
        <v>-1251.14282226563</v>
      </c>
    </row>
    <row r="478" spans="1:3" ht="12.75">
      <c r="A478" s="5">
        <v>42556.947916666664</v>
      </c>
      <c r="B478" s="6">
        <v>-621.225769042969</v>
      </c>
      <c r="C478" s="6">
        <v>-1251.44909667969</v>
      </c>
    </row>
    <row r="479" spans="1:3" ht="12.75">
      <c r="A479" s="5">
        <v>42556.95833333333</v>
      </c>
      <c r="B479" s="6">
        <v>-615.282653808594</v>
      </c>
      <c r="C479" s="6">
        <v>-1251.51623535156</v>
      </c>
    </row>
    <row r="480" spans="1:3" ht="12.75">
      <c r="A480" s="5">
        <v>42556.96875</v>
      </c>
      <c r="B480" s="6">
        <v>-623.330993652344</v>
      </c>
      <c r="C480" s="6">
        <v>-1251.8125</v>
      </c>
    </row>
    <row r="481" spans="1:3" ht="12.75">
      <c r="A481" s="5">
        <v>42556.979166666664</v>
      </c>
      <c r="B481" s="6">
        <v>-603.00146484375</v>
      </c>
      <c r="C481" s="6">
        <v>-1251.78576660156</v>
      </c>
    </row>
    <row r="482" spans="1:3" ht="12.75">
      <c r="A482" s="5">
        <v>42556.98958333333</v>
      </c>
      <c r="B482" s="6">
        <v>-594.211975097656</v>
      </c>
      <c r="C482" s="6">
        <v>-1251.71337890625</v>
      </c>
    </row>
    <row r="483" spans="1:3" ht="12.75">
      <c r="A483" s="5">
        <v>42557</v>
      </c>
      <c r="B483" s="6">
        <v>-594.840148925781</v>
      </c>
      <c r="C483" s="6">
        <v>-1251.6064453125</v>
      </c>
    </row>
    <row r="484" spans="1:3" ht="12.75">
      <c r="A484" s="5">
        <v>42557.010416666664</v>
      </c>
      <c r="B484" s="6">
        <v>-579.259887695313</v>
      </c>
      <c r="C484" s="6">
        <v>-1251.71105957031</v>
      </c>
    </row>
    <row r="485" spans="1:3" ht="12.75">
      <c r="A485" s="5">
        <v>42557.02083333333</v>
      </c>
      <c r="B485" s="6">
        <v>-553.038024902344</v>
      </c>
      <c r="C485" s="6">
        <v>-1251.71435546875</v>
      </c>
    </row>
    <row r="486" spans="1:3" ht="12.75">
      <c r="A486" s="5">
        <v>42557.03125</v>
      </c>
      <c r="B486" s="6">
        <v>-524.822204589844</v>
      </c>
      <c r="C486" s="6">
        <v>-1251.54614257813</v>
      </c>
    </row>
    <row r="487" spans="1:3" ht="12.75">
      <c r="A487" s="5">
        <v>42557.041666666664</v>
      </c>
      <c r="B487" s="6">
        <v>-506.037536621094</v>
      </c>
      <c r="C487" s="6">
        <v>-1251.5</v>
      </c>
    </row>
    <row r="488" spans="1:3" ht="12.75">
      <c r="A488" s="5">
        <v>42557.05208333333</v>
      </c>
      <c r="B488" s="6">
        <v>-512.256469726563</v>
      </c>
      <c r="C488" s="6">
        <v>-1251.8837890625</v>
      </c>
    </row>
    <row r="489" spans="1:3" ht="12.75">
      <c r="A489" s="5">
        <v>42557.0625</v>
      </c>
      <c r="B489" s="6">
        <v>-497.912963867188</v>
      </c>
      <c r="C489" s="6">
        <v>-1252.34814453125</v>
      </c>
    </row>
    <row r="490" spans="1:3" ht="12.75">
      <c r="A490" s="5">
        <v>42557.072916666664</v>
      </c>
      <c r="B490" s="6">
        <v>-489.442443847656</v>
      </c>
      <c r="C490" s="6">
        <v>-1252.93859863281</v>
      </c>
    </row>
    <row r="491" spans="1:3" ht="12.75">
      <c r="A491" s="5">
        <v>42557.08333333333</v>
      </c>
      <c r="B491" s="6">
        <v>-471.765289306641</v>
      </c>
      <c r="C491" s="6">
        <v>-1253.01489257813</v>
      </c>
    </row>
    <row r="492" spans="1:3" ht="12.75">
      <c r="A492" s="5">
        <v>42557.09375</v>
      </c>
      <c r="B492" s="6">
        <v>-440.419769287109</v>
      </c>
      <c r="C492" s="6">
        <v>-1253.740234375</v>
      </c>
    </row>
    <row r="493" spans="1:3" ht="12.75">
      <c r="A493" s="5">
        <v>42557.104166666664</v>
      </c>
      <c r="B493" s="6">
        <v>-430.070251464844</v>
      </c>
      <c r="C493" s="6">
        <v>-1254.89172363281</v>
      </c>
    </row>
    <row r="494" spans="1:3" ht="12.75">
      <c r="A494" s="5">
        <v>42557.11458333333</v>
      </c>
      <c r="B494" s="6">
        <v>-424.409362792969</v>
      </c>
      <c r="C494" s="6">
        <v>-1255.9541015625</v>
      </c>
    </row>
    <row r="495" spans="1:3" ht="12.75">
      <c r="A495" s="5">
        <v>42557.125</v>
      </c>
      <c r="B495" s="6">
        <v>-420.122619628906</v>
      </c>
      <c r="C495" s="6">
        <v>-1256.44775390625</v>
      </c>
    </row>
    <row r="496" spans="1:3" ht="12.75">
      <c r="A496" s="5">
        <v>42557.135416666664</v>
      </c>
      <c r="B496" s="6">
        <v>-412.477203369141</v>
      </c>
      <c r="C496" s="6">
        <v>-1257.47888183594</v>
      </c>
    </row>
    <row r="497" spans="1:3" ht="12.75">
      <c r="A497" s="5">
        <v>42557.14583333333</v>
      </c>
      <c r="B497" s="6">
        <v>-412.058868408203</v>
      </c>
      <c r="C497" s="6">
        <v>-1258.12927246094</v>
      </c>
    </row>
    <row r="498" spans="1:3" ht="12.75">
      <c r="A498" s="5">
        <v>42557.15625</v>
      </c>
      <c r="B498" s="6">
        <v>-413.503540039063</v>
      </c>
      <c r="C498" s="6">
        <v>-1258.47448730469</v>
      </c>
    </row>
    <row r="499" spans="1:3" ht="12.75">
      <c r="A499" s="5">
        <v>42557.166666666664</v>
      </c>
      <c r="B499" s="6">
        <v>-414.134979248047</v>
      </c>
      <c r="C499" s="6">
        <v>-1258.63720703125</v>
      </c>
    </row>
    <row r="500" spans="1:3" ht="12.75">
      <c r="A500" s="5">
        <v>42557.17708333333</v>
      </c>
      <c r="B500" s="6">
        <v>-416.104400634766</v>
      </c>
      <c r="C500" s="6">
        <v>-1258.74975585938</v>
      </c>
    </row>
    <row r="501" spans="1:3" ht="12.75">
      <c r="A501" s="5">
        <v>42557.1875</v>
      </c>
      <c r="B501" s="6">
        <v>-414.134857177734</v>
      </c>
      <c r="C501" s="6">
        <v>-1259.56188964844</v>
      </c>
    </row>
    <row r="502" spans="1:3" ht="12.75">
      <c r="A502" s="5">
        <v>42557.197916666664</v>
      </c>
      <c r="B502" s="6">
        <v>-428.503387451172</v>
      </c>
      <c r="C502" s="6">
        <v>-1259.9677734375</v>
      </c>
    </row>
    <row r="503" spans="1:3" ht="12.75">
      <c r="A503" s="5">
        <v>42557.20833333333</v>
      </c>
      <c r="B503" s="6">
        <v>-450.494415283203</v>
      </c>
      <c r="C503" s="6">
        <v>-1260.22778320313</v>
      </c>
    </row>
    <row r="504" spans="1:3" ht="12.75">
      <c r="A504" s="5">
        <v>42557.21875</v>
      </c>
      <c r="B504" s="6">
        <v>-488.362945556641</v>
      </c>
      <c r="C504" s="6">
        <v>-1260.57067871094</v>
      </c>
    </row>
    <row r="505" spans="1:3" ht="12.75">
      <c r="A505" s="5">
        <v>42557.229166666664</v>
      </c>
      <c r="B505" s="6">
        <v>-496.896057128906</v>
      </c>
      <c r="C505" s="6">
        <v>-1260.57177734375</v>
      </c>
    </row>
    <row r="506" spans="1:3" ht="12.75">
      <c r="A506" s="5">
        <v>42557.23958333333</v>
      </c>
      <c r="B506" s="6">
        <v>-493.997528076172</v>
      </c>
      <c r="C506" s="6">
        <v>-1260.25109863281</v>
      </c>
    </row>
    <row r="507" spans="1:3" ht="12.75">
      <c r="A507" s="5">
        <v>42557.25</v>
      </c>
      <c r="B507" s="6">
        <v>-510.430023193359</v>
      </c>
      <c r="C507" s="6">
        <v>-1259.31262207031</v>
      </c>
    </row>
    <row r="508" spans="1:3" ht="12.75">
      <c r="A508" s="5">
        <v>42557.260416666664</v>
      </c>
      <c r="B508" s="6">
        <v>-575.180725097656</v>
      </c>
      <c r="C508" s="6">
        <v>-1258.62121582031</v>
      </c>
    </row>
    <row r="509" spans="1:3" ht="12.75">
      <c r="A509" s="5">
        <v>42557.27083333333</v>
      </c>
      <c r="B509" s="6">
        <v>-598.72412109375</v>
      </c>
      <c r="C509" s="6">
        <v>-1258.08898925781</v>
      </c>
    </row>
    <row r="510" spans="1:3" ht="12.75">
      <c r="A510" s="5">
        <v>42557.28125</v>
      </c>
      <c r="B510" s="6">
        <v>-629.977416992188</v>
      </c>
      <c r="C510" s="6">
        <v>-1256.96325683594</v>
      </c>
    </row>
    <row r="511" spans="1:3" ht="12.75">
      <c r="A511" s="5">
        <v>42557.291666666664</v>
      </c>
      <c r="B511" s="6">
        <v>-666.837768554688</v>
      </c>
      <c r="C511" s="6">
        <v>-1256.13659667969</v>
      </c>
    </row>
    <row r="512" spans="1:3" ht="12.75">
      <c r="A512" s="5">
        <v>42557.30208333333</v>
      </c>
      <c r="B512" s="6">
        <v>-685.461242675781</v>
      </c>
      <c r="C512" s="6">
        <v>-1255.42895507813</v>
      </c>
    </row>
    <row r="513" spans="1:3" ht="12.75">
      <c r="A513" s="5">
        <v>42557.3125</v>
      </c>
      <c r="B513" s="6">
        <v>-697.995422363281</v>
      </c>
      <c r="C513" s="6">
        <v>-1255.427734375</v>
      </c>
    </row>
    <row r="514" spans="1:3" ht="12.75">
      <c r="A514" s="5">
        <v>42557.322916666664</v>
      </c>
      <c r="B514" s="6">
        <v>-711.124694824219</v>
      </c>
      <c r="C514" s="6">
        <v>-1255.01489257813</v>
      </c>
    </row>
    <row r="515" spans="1:3" ht="12.75">
      <c r="A515" s="5">
        <v>42557.33333333333</v>
      </c>
      <c r="B515" s="6">
        <v>-732.434020996094</v>
      </c>
      <c r="C515" s="6">
        <v>-1255.0703125</v>
      </c>
    </row>
    <row r="516" spans="1:3" ht="12.75">
      <c r="A516" s="5">
        <v>42557.34375</v>
      </c>
      <c r="B516" s="6">
        <v>-740.751098632813</v>
      </c>
      <c r="C516" s="6">
        <v>-1254.22692871094</v>
      </c>
    </row>
    <row r="517" spans="1:3" ht="12.75">
      <c r="A517" s="5">
        <v>42557.354166666664</v>
      </c>
      <c r="B517" s="6">
        <v>-746.789672851563</v>
      </c>
      <c r="C517" s="6">
        <v>-1253.86218261719</v>
      </c>
    </row>
    <row r="518" spans="1:3" ht="12.75">
      <c r="A518" s="5">
        <v>42557.36458333333</v>
      </c>
      <c r="B518" s="6">
        <v>-761.327514648438</v>
      </c>
      <c r="C518" s="6">
        <v>-1253.337890625</v>
      </c>
    </row>
    <row r="519" spans="1:3" ht="12.75">
      <c r="A519" s="5">
        <v>42557.375</v>
      </c>
      <c r="B519" s="6">
        <v>-779.047424316406</v>
      </c>
      <c r="C519" s="6">
        <v>-1252.96740722656</v>
      </c>
    </row>
    <row r="520" spans="1:3" ht="12.75">
      <c r="A520" s="5">
        <v>42557.385416666664</v>
      </c>
      <c r="B520" s="6">
        <v>-768.676940917969</v>
      </c>
      <c r="C520" s="6">
        <v>-1252.06164550781</v>
      </c>
    </row>
    <row r="521" spans="1:3" ht="12.75">
      <c r="A521" s="5">
        <v>42557.39583333333</v>
      </c>
      <c r="B521" s="6">
        <v>-773.788269042969</v>
      </c>
      <c r="C521" s="6">
        <v>-1251.79284667969</v>
      </c>
    </row>
    <row r="522" spans="1:3" ht="12.75">
      <c r="A522" s="5">
        <v>42557.40625</v>
      </c>
      <c r="B522" s="6">
        <v>-790.368835449219</v>
      </c>
      <c r="C522" s="6">
        <v>-1250.79064941406</v>
      </c>
    </row>
    <row r="523" spans="1:3" ht="12.75">
      <c r="A523" s="5">
        <v>42557.416666666664</v>
      </c>
      <c r="B523" s="6">
        <v>-818.072326660156</v>
      </c>
      <c r="C523" s="6">
        <v>-1250.47265625</v>
      </c>
    </row>
    <row r="524" spans="1:3" ht="12.75">
      <c r="A524" s="5">
        <v>42557.42708333333</v>
      </c>
      <c r="B524" s="6">
        <v>-849.202880859375</v>
      </c>
      <c r="C524" s="6">
        <v>-1247.78002929688</v>
      </c>
    </row>
    <row r="525" spans="1:3" ht="12.75">
      <c r="A525" s="5">
        <v>42557.4375</v>
      </c>
      <c r="B525" s="6">
        <v>-862.398864746094</v>
      </c>
      <c r="C525" s="6">
        <v>-1248.4794921875</v>
      </c>
    </row>
    <row r="526" spans="1:3" ht="12.75">
      <c r="A526" s="5">
        <v>42557.447916666664</v>
      </c>
      <c r="B526" s="6">
        <v>-874.62890625</v>
      </c>
      <c r="C526" s="6">
        <v>-1243.36340332031</v>
      </c>
    </row>
    <row r="527" spans="1:3" ht="12.75">
      <c r="A527" s="5">
        <v>42557.45833333333</v>
      </c>
      <c r="B527" s="6">
        <v>-884.756164550781</v>
      </c>
      <c r="C527" s="6">
        <v>-1239.27868652344</v>
      </c>
    </row>
    <row r="528" spans="1:3" ht="12.75">
      <c r="A528" s="5">
        <v>42557.46875</v>
      </c>
      <c r="B528" s="6">
        <v>-872.570373535156</v>
      </c>
      <c r="C528" s="6">
        <v>-1235.01818847656</v>
      </c>
    </row>
    <row r="529" spans="1:3" ht="12.75">
      <c r="A529" s="5">
        <v>42557.479166666664</v>
      </c>
      <c r="B529" s="6">
        <v>-861.899719238281</v>
      </c>
      <c r="C529" s="6">
        <v>-1231.90319824219</v>
      </c>
    </row>
    <row r="530" spans="1:3" ht="12.75">
      <c r="A530" s="5">
        <v>42557.48958333333</v>
      </c>
      <c r="B530" s="6">
        <v>-869.488586425781</v>
      </c>
      <c r="C530" s="6">
        <v>-1228.71350097656</v>
      </c>
    </row>
    <row r="531" spans="1:3" ht="12.75">
      <c r="A531" s="5">
        <v>42557.5</v>
      </c>
      <c r="B531" s="6">
        <v>-868.909484863281</v>
      </c>
      <c r="C531" s="6">
        <v>-1226.50012207031</v>
      </c>
    </row>
    <row r="532" spans="1:3" ht="12.75">
      <c r="A532" s="5">
        <v>42557.510416666664</v>
      </c>
      <c r="B532" s="6">
        <v>-854.409301757813</v>
      </c>
      <c r="C532" s="6">
        <v>-1220.63806152344</v>
      </c>
    </row>
    <row r="533" spans="1:3" ht="12.75">
      <c r="A533" s="5">
        <v>42557.52083333333</v>
      </c>
      <c r="B533" s="6">
        <v>-859.309997558594</v>
      </c>
      <c r="C533" s="6">
        <v>-1217.76428222656</v>
      </c>
    </row>
    <row r="534" spans="1:3" ht="12.75">
      <c r="A534" s="5">
        <v>42557.53125</v>
      </c>
      <c r="B534" s="6">
        <v>-866.968566894531</v>
      </c>
      <c r="C534" s="6">
        <v>-1214.41284179688</v>
      </c>
    </row>
    <row r="535" spans="1:3" ht="12.75">
      <c r="A535" s="5">
        <v>42557.541666666664</v>
      </c>
      <c r="B535" s="6">
        <v>-871.026794433594</v>
      </c>
      <c r="C535" s="6">
        <v>-1212.19323730469</v>
      </c>
    </row>
    <row r="536" spans="1:3" ht="12.75">
      <c r="A536" s="5">
        <v>42557.55208333333</v>
      </c>
      <c r="B536" s="6">
        <v>-869.93701171875</v>
      </c>
      <c r="C536" s="6">
        <v>-1209.17199707031</v>
      </c>
    </row>
    <row r="537" spans="1:3" ht="12.75">
      <c r="A537" s="5">
        <v>42557.5625</v>
      </c>
      <c r="B537" s="6">
        <v>-887.244445800781</v>
      </c>
      <c r="C537" s="6">
        <v>-1209.35424804688</v>
      </c>
    </row>
    <row r="538" spans="1:3" ht="12.75">
      <c r="A538" s="5">
        <v>42557.572916666664</v>
      </c>
      <c r="B538" s="6">
        <v>-885.55029296875</v>
      </c>
      <c r="C538" s="6">
        <v>-1206.20104980469</v>
      </c>
    </row>
    <row r="539" spans="1:3" ht="12.75">
      <c r="A539" s="5">
        <v>42557.58333333333</v>
      </c>
      <c r="B539" s="6">
        <v>-881.262145996094</v>
      </c>
      <c r="C539" s="6">
        <v>-1201.58081054688</v>
      </c>
    </row>
    <row r="540" spans="1:3" ht="12.75">
      <c r="A540" s="5">
        <v>42557.59375</v>
      </c>
      <c r="B540" s="6">
        <v>-870.037658691406</v>
      </c>
      <c r="C540" s="6">
        <v>-1196.53991699219</v>
      </c>
    </row>
    <row r="541" spans="1:3" ht="12.75">
      <c r="A541" s="5">
        <v>42557.604166666664</v>
      </c>
      <c r="B541" s="6">
        <v>-882.795166015625</v>
      </c>
      <c r="C541" s="6">
        <v>-1195.03771972656</v>
      </c>
    </row>
    <row r="542" spans="1:3" ht="12.75">
      <c r="A542" s="5">
        <v>42557.61458333333</v>
      </c>
      <c r="B542" s="6">
        <v>-878.811706542969</v>
      </c>
      <c r="C542" s="6">
        <v>-1193.76953125</v>
      </c>
    </row>
    <row r="543" spans="1:3" ht="12.75">
      <c r="A543" s="5">
        <v>42557.625</v>
      </c>
      <c r="B543" s="6">
        <v>-878.460083007813</v>
      </c>
      <c r="C543" s="6">
        <v>-1192.21105957031</v>
      </c>
    </row>
    <row r="544" spans="1:3" ht="12.75">
      <c r="A544" s="5">
        <v>42557.635416666664</v>
      </c>
      <c r="B544" s="6">
        <v>-863.246520996094</v>
      </c>
      <c r="C544" s="6">
        <v>-1191.36779785156</v>
      </c>
    </row>
    <row r="545" spans="1:3" ht="12.75">
      <c r="A545" s="5">
        <v>42557.64583333333</v>
      </c>
      <c r="B545" s="6">
        <v>-856.537414550781</v>
      </c>
      <c r="C545" s="6">
        <v>-1186.84130859375</v>
      </c>
    </row>
    <row r="546" spans="1:3" ht="12.75">
      <c r="A546" s="5">
        <v>42557.65625</v>
      </c>
      <c r="B546" s="6">
        <v>-857.920837402344</v>
      </c>
      <c r="C546" s="6">
        <v>-1184.6865234375</v>
      </c>
    </row>
    <row r="547" spans="1:3" ht="12.75">
      <c r="A547" s="5">
        <v>42557.666666666664</v>
      </c>
      <c r="B547" s="6">
        <v>-865.134399414063</v>
      </c>
      <c r="C547" s="6">
        <v>-1183.58349609375</v>
      </c>
    </row>
    <row r="548" spans="1:3" ht="12.75">
      <c r="A548" s="5">
        <v>42557.67708333333</v>
      </c>
      <c r="B548" s="6">
        <v>-863.925537109375</v>
      </c>
      <c r="C548" s="6">
        <v>-1178.302734375</v>
      </c>
    </row>
    <row r="549" spans="1:3" ht="12.75">
      <c r="A549" s="5">
        <v>42557.6875</v>
      </c>
      <c r="B549" s="6">
        <v>-858.653198242188</v>
      </c>
      <c r="C549" s="6">
        <v>-1174.32885742188</v>
      </c>
    </row>
    <row r="550" spans="1:3" ht="12.75">
      <c r="A550" s="5">
        <v>42557.697916666664</v>
      </c>
      <c r="B550" s="6">
        <v>-850.642761230469</v>
      </c>
      <c r="C550" s="6">
        <v>-1177.31518554688</v>
      </c>
    </row>
    <row r="551" spans="1:3" ht="12.75">
      <c r="A551" s="5">
        <v>42557.70833333333</v>
      </c>
      <c r="B551" s="6">
        <v>-851.624572753906</v>
      </c>
      <c r="C551" s="6">
        <v>-1174.30932617188</v>
      </c>
    </row>
    <row r="552" spans="1:3" ht="12.75">
      <c r="A552" s="5">
        <v>42557.71875</v>
      </c>
      <c r="B552" s="6">
        <v>-853.519287109375</v>
      </c>
      <c r="C552" s="6">
        <v>-1170.66528320313</v>
      </c>
    </row>
    <row r="553" spans="1:3" ht="12.75">
      <c r="A553" s="5">
        <v>42557.729166666664</v>
      </c>
      <c r="B553" s="6">
        <v>-863.720581054688</v>
      </c>
      <c r="C553" s="6">
        <v>-1169.50439453125</v>
      </c>
    </row>
    <row r="554" spans="1:3" ht="12.75">
      <c r="A554" s="5">
        <v>42557.73958333333</v>
      </c>
      <c r="B554" s="6">
        <v>-872.680603027344</v>
      </c>
      <c r="C554" s="6">
        <v>-1167.41271972656</v>
      </c>
    </row>
    <row r="555" spans="1:3" ht="12.75">
      <c r="A555" s="5">
        <v>42557.75</v>
      </c>
      <c r="B555" s="6">
        <v>-868.262756347656</v>
      </c>
      <c r="C555" s="6">
        <v>-1161.54516601563</v>
      </c>
    </row>
    <row r="556" spans="1:3" ht="12.75">
      <c r="A556" s="5">
        <v>42557.760416666664</v>
      </c>
      <c r="B556" s="6">
        <v>-854.584045410156</v>
      </c>
      <c r="C556" s="6">
        <v>-1161.96142578125</v>
      </c>
    </row>
    <row r="557" spans="1:3" ht="12.75">
      <c r="A557" s="5">
        <v>42557.77083333333</v>
      </c>
      <c r="B557" s="6">
        <v>-846.527648925781</v>
      </c>
      <c r="C557" s="6">
        <v>-1165.53051757813</v>
      </c>
    </row>
    <row r="558" spans="1:3" ht="12.75">
      <c r="A558" s="5">
        <v>42557.78125</v>
      </c>
      <c r="B558" s="6">
        <v>-843.900390625</v>
      </c>
      <c r="C558" s="6">
        <v>-1162.83728027344</v>
      </c>
    </row>
    <row r="559" spans="1:3" ht="12.75">
      <c r="A559" s="5">
        <v>42557.791666666664</v>
      </c>
      <c r="B559" s="6">
        <v>-838.061767578125</v>
      </c>
      <c r="C559" s="6">
        <v>-1160.03479003906</v>
      </c>
    </row>
    <row r="560" spans="1:3" ht="12.75">
      <c r="A560" s="5">
        <v>42557.80208333333</v>
      </c>
      <c r="B560" s="6">
        <v>-825.280029296875</v>
      </c>
      <c r="C560" s="6">
        <v>-1159.6240234375</v>
      </c>
    </row>
    <row r="561" spans="1:3" ht="12.75">
      <c r="A561" s="5">
        <v>42557.8125</v>
      </c>
      <c r="B561" s="6">
        <v>-816.590393066406</v>
      </c>
      <c r="C561" s="6">
        <v>-1158.20458984375</v>
      </c>
    </row>
    <row r="562" spans="1:3" ht="12.75">
      <c r="A562" s="5">
        <v>42557.822916666664</v>
      </c>
      <c r="B562" s="6">
        <v>-813.296020507813</v>
      </c>
      <c r="C562" s="6">
        <v>-1158.18737792969</v>
      </c>
    </row>
    <row r="563" spans="1:3" ht="12.75">
      <c r="A563" s="5">
        <v>42557.83333333333</v>
      </c>
      <c r="B563" s="6">
        <v>-804.735229492188</v>
      </c>
      <c r="C563" s="6">
        <v>-1158.75659179688</v>
      </c>
    </row>
    <row r="564" spans="1:3" ht="12.75">
      <c r="A564" s="5">
        <v>42557.84375</v>
      </c>
      <c r="B564" s="6">
        <v>-812.697204589844</v>
      </c>
      <c r="C564" s="6">
        <v>-1161.64294433594</v>
      </c>
    </row>
    <row r="565" spans="1:3" ht="12.75">
      <c r="A565" s="5">
        <v>42557.854166666664</v>
      </c>
      <c r="B565" s="6">
        <v>-826.907958984375</v>
      </c>
      <c r="C565" s="6">
        <v>-1168.49328613281</v>
      </c>
    </row>
    <row r="566" spans="1:3" ht="12.75">
      <c r="A566" s="5">
        <v>42557.86458333333</v>
      </c>
      <c r="B566" s="6">
        <v>-803.972229003906</v>
      </c>
      <c r="C566" s="6">
        <v>-1180.32312011719</v>
      </c>
    </row>
    <row r="567" spans="1:3" ht="12.75">
      <c r="A567" s="5">
        <v>42557.875</v>
      </c>
      <c r="B567" s="6">
        <v>-790.395751953125</v>
      </c>
      <c r="C567" s="6">
        <v>-1194.76623535156</v>
      </c>
    </row>
    <row r="568" spans="1:3" ht="12.75">
      <c r="A568" s="5">
        <v>42557.885416666664</v>
      </c>
      <c r="B568" s="6">
        <v>-784.119506835938</v>
      </c>
      <c r="C568" s="6">
        <v>-1201.52978515625</v>
      </c>
    </row>
    <row r="569" spans="1:3" ht="12.75">
      <c r="A569" s="5">
        <v>42557.89583333333</v>
      </c>
      <c r="B569" s="6">
        <v>-781.171936035156</v>
      </c>
      <c r="C569" s="6">
        <v>-1201.26745605469</v>
      </c>
    </row>
    <row r="570" spans="1:3" ht="12.75">
      <c r="A570" s="5">
        <v>42557.90625</v>
      </c>
      <c r="B570" s="6">
        <v>-778.828063964844</v>
      </c>
      <c r="C570" s="6">
        <v>-1204.08203125</v>
      </c>
    </row>
    <row r="571" spans="1:3" ht="12.75">
      <c r="A571" s="5">
        <v>42557.916666666664</v>
      </c>
      <c r="B571" s="6">
        <v>-763.731567382813</v>
      </c>
      <c r="C571" s="6">
        <v>-1204.74926757813</v>
      </c>
    </row>
    <row r="572" spans="1:3" ht="12.75">
      <c r="A572" s="5">
        <v>42557.92708333333</v>
      </c>
      <c r="B572" s="6">
        <v>-721.720886230469</v>
      </c>
      <c r="C572" s="6">
        <v>-1212.46057128906</v>
      </c>
    </row>
    <row r="573" spans="1:3" ht="12.75">
      <c r="A573" s="5">
        <v>42557.9375</v>
      </c>
      <c r="B573" s="6">
        <v>-679.049438476563</v>
      </c>
      <c r="C573" s="6">
        <v>-1215.89855957031</v>
      </c>
    </row>
    <row r="574" spans="1:3" ht="12.75">
      <c r="A574" s="5">
        <v>42557.947916666664</v>
      </c>
      <c r="B574" s="6">
        <v>-670.578552246094</v>
      </c>
      <c r="C574" s="6">
        <v>-1222.9755859375</v>
      </c>
    </row>
    <row r="575" spans="1:3" ht="12.75">
      <c r="A575" s="5">
        <v>42557.95833333333</v>
      </c>
      <c r="B575" s="6">
        <v>-656.153198242188</v>
      </c>
      <c r="C575" s="6">
        <v>-1225.00012207031</v>
      </c>
    </row>
    <row r="576" spans="1:3" ht="12.75">
      <c r="A576" s="5">
        <v>42557.96875</v>
      </c>
      <c r="B576" s="6">
        <v>-637.07763671875</v>
      </c>
      <c r="C576" s="6">
        <v>-1227.59643554688</v>
      </c>
    </row>
    <row r="577" spans="1:3" ht="12.75">
      <c r="A577" s="5">
        <v>42557.979166666664</v>
      </c>
      <c r="B577" s="6">
        <v>-626.437622070313</v>
      </c>
      <c r="C577" s="6">
        <v>-1232.81335449219</v>
      </c>
    </row>
    <row r="578" spans="1:3" ht="12.75">
      <c r="A578" s="5">
        <v>42557.98958333333</v>
      </c>
      <c r="B578" s="6">
        <v>-604.815734863281</v>
      </c>
      <c r="C578" s="6">
        <v>-1235.05322265625</v>
      </c>
    </row>
    <row r="579" spans="1:3" ht="12.75">
      <c r="A579" s="5">
        <v>42558</v>
      </c>
      <c r="B579" s="6">
        <v>-610.946105957031</v>
      </c>
      <c r="C579" s="6">
        <v>-1238.71545410156</v>
      </c>
    </row>
    <row r="580" spans="1:3" ht="12.75">
      <c r="A580" s="5">
        <v>42558.010416666664</v>
      </c>
      <c r="B580" s="6">
        <v>-618.651916503906</v>
      </c>
      <c r="C580" s="6">
        <v>-1239.6953125</v>
      </c>
    </row>
    <row r="581" spans="1:3" ht="12.75">
      <c r="A581" s="5">
        <v>42558.02083333333</v>
      </c>
      <c r="B581" s="6">
        <v>-608.797790527344</v>
      </c>
      <c r="C581" s="6">
        <v>-1241.63391113281</v>
      </c>
    </row>
    <row r="582" spans="1:3" ht="12.75">
      <c r="A582" s="5">
        <v>42558.03125</v>
      </c>
      <c r="B582" s="6">
        <v>-587.753112792969</v>
      </c>
      <c r="C582" s="6">
        <v>-1245.05725097656</v>
      </c>
    </row>
    <row r="583" spans="1:3" ht="12.75">
      <c r="A583" s="5">
        <v>42558.041666666664</v>
      </c>
      <c r="B583" s="6">
        <v>-566.627136230469</v>
      </c>
      <c r="C583" s="6">
        <v>-1246.95751953125</v>
      </c>
    </row>
    <row r="584" spans="1:3" ht="12.75">
      <c r="A584" s="5">
        <v>42558.05208333333</v>
      </c>
      <c r="B584" s="6">
        <v>-578.277770996094</v>
      </c>
      <c r="C584" s="6">
        <v>-1249.27478027344</v>
      </c>
    </row>
    <row r="585" spans="1:3" ht="12.75">
      <c r="A585" s="5">
        <v>42558.0625</v>
      </c>
      <c r="B585" s="6">
        <v>-593.378662109375</v>
      </c>
      <c r="C585" s="6">
        <v>-1248.94311523438</v>
      </c>
    </row>
    <row r="586" spans="1:3" ht="12.75">
      <c r="A586" s="5">
        <v>42558.072916666664</v>
      </c>
      <c r="B586" s="6">
        <v>-602.08154296875</v>
      </c>
      <c r="C586" s="6">
        <v>-1249.79663085938</v>
      </c>
    </row>
    <row r="587" spans="1:3" ht="12.75">
      <c r="A587" s="5">
        <v>42558.08333333333</v>
      </c>
      <c r="B587" s="6">
        <v>-585.758361816406</v>
      </c>
      <c r="C587" s="6">
        <v>-1250.43591308594</v>
      </c>
    </row>
    <row r="588" spans="1:3" ht="12.75">
      <c r="A588" s="5">
        <v>42558.09375</v>
      </c>
      <c r="B588" s="6">
        <v>-570.414611816406</v>
      </c>
      <c r="C588" s="6">
        <v>-1250.923828125</v>
      </c>
    </row>
    <row r="589" spans="1:3" ht="12.75">
      <c r="A589" s="5">
        <v>42558.104166666664</v>
      </c>
      <c r="B589" s="6">
        <v>-564.634643554688</v>
      </c>
      <c r="C589" s="6">
        <v>-1251.66516113281</v>
      </c>
    </row>
    <row r="590" spans="1:3" ht="12.75">
      <c r="A590" s="5">
        <v>42558.11458333333</v>
      </c>
      <c r="B590" s="6">
        <v>-561.051391601563</v>
      </c>
      <c r="C590" s="6">
        <v>-1251.81567382813</v>
      </c>
    </row>
    <row r="591" spans="1:3" ht="12.75">
      <c r="A591" s="5">
        <v>42558.125</v>
      </c>
      <c r="B591" s="6">
        <v>-563.833129882813</v>
      </c>
      <c r="C591" s="6">
        <v>-1252.11767578125</v>
      </c>
    </row>
    <row r="592" spans="1:3" ht="12.75">
      <c r="A592" s="5">
        <v>42558.135416666664</v>
      </c>
      <c r="B592" s="6">
        <v>-568.674621582031</v>
      </c>
      <c r="C592" s="6">
        <v>-1252.75024414063</v>
      </c>
    </row>
    <row r="593" spans="1:3" ht="12.75">
      <c r="A593" s="5">
        <v>42558.14583333333</v>
      </c>
      <c r="B593" s="6">
        <v>-571.127380371094</v>
      </c>
      <c r="C593" s="6">
        <v>-1252.98669433594</v>
      </c>
    </row>
    <row r="594" spans="1:3" ht="12.75">
      <c r="A594" s="5">
        <v>42558.15625</v>
      </c>
      <c r="B594" s="6">
        <v>-560.634399414063</v>
      </c>
      <c r="C594" s="6">
        <v>-1253.74011230469</v>
      </c>
    </row>
    <row r="595" spans="1:3" ht="12.75">
      <c r="A595" s="5">
        <v>42558.166666666664</v>
      </c>
      <c r="B595" s="6">
        <v>-556.65673828125</v>
      </c>
      <c r="C595" s="6">
        <v>-1253.86657714844</v>
      </c>
    </row>
    <row r="596" spans="1:3" ht="12.75">
      <c r="A596" s="5">
        <v>42558.17708333333</v>
      </c>
      <c r="B596" s="6">
        <v>-561.380126953125</v>
      </c>
      <c r="C596" s="6">
        <v>-1254.06579589844</v>
      </c>
    </row>
    <row r="597" spans="1:3" ht="12.75">
      <c r="A597" s="5">
        <v>42558.1875</v>
      </c>
      <c r="B597" s="6">
        <v>-560.8427734375</v>
      </c>
      <c r="C597" s="6">
        <v>-1253.90148925781</v>
      </c>
    </row>
    <row r="598" spans="1:3" ht="12.75">
      <c r="A598" s="5">
        <v>42558.197916666664</v>
      </c>
      <c r="B598" s="6">
        <v>-546.343627929688</v>
      </c>
      <c r="C598" s="6">
        <v>-1254.03186035156</v>
      </c>
    </row>
    <row r="599" spans="1:3" ht="12.75">
      <c r="A599" s="5">
        <v>42558.20833333333</v>
      </c>
      <c r="B599" s="6">
        <v>-530.281982421875</v>
      </c>
      <c r="C599" s="6">
        <v>-1254</v>
      </c>
    </row>
    <row r="600" spans="1:3" ht="12.75">
      <c r="A600" s="5">
        <v>42558.21875</v>
      </c>
      <c r="B600" s="6">
        <v>-519.566284179688</v>
      </c>
      <c r="C600" s="6">
        <v>-1254.26806640625</v>
      </c>
    </row>
    <row r="601" spans="1:3" ht="12.75">
      <c r="A601" s="5">
        <v>42558.229166666664</v>
      </c>
      <c r="B601" s="6">
        <v>-519.8740234375</v>
      </c>
      <c r="C601" s="6">
        <v>-1254.677734375</v>
      </c>
    </row>
    <row r="602" spans="1:3" ht="12.75">
      <c r="A602" s="5">
        <v>42558.23958333333</v>
      </c>
      <c r="B602" s="6">
        <v>-510.944549560547</v>
      </c>
      <c r="C602" s="6">
        <v>-1254.75329589844</v>
      </c>
    </row>
    <row r="603" spans="1:3" ht="12.75">
      <c r="A603" s="5">
        <v>42558.25</v>
      </c>
      <c r="B603" s="6">
        <v>-514.376831054688</v>
      </c>
      <c r="C603" s="6">
        <v>-1254.78576660156</v>
      </c>
    </row>
    <row r="604" spans="1:3" ht="12.75">
      <c r="A604" s="5">
        <v>42558.260416666664</v>
      </c>
      <c r="B604" s="6">
        <v>-587.637145996094</v>
      </c>
      <c r="C604" s="6">
        <v>-1254.53234863281</v>
      </c>
    </row>
    <row r="605" spans="1:3" ht="12.75">
      <c r="A605" s="5">
        <v>42558.27083333333</v>
      </c>
      <c r="B605" s="6">
        <v>-616.338806152344</v>
      </c>
      <c r="C605" s="6">
        <v>-1254.2080078125</v>
      </c>
    </row>
    <row r="606" spans="1:3" ht="12.75">
      <c r="A606" s="5">
        <v>42558.28125</v>
      </c>
      <c r="B606" s="6">
        <v>-615.983337402344</v>
      </c>
      <c r="C606" s="6">
        <v>-1253.54736328125</v>
      </c>
    </row>
    <row r="607" spans="1:3" ht="12.75">
      <c r="A607" s="5">
        <v>42558.291666666664</v>
      </c>
      <c r="B607" s="6">
        <v>-631.794860839844</v>
      </c>
      <c r="C607" s="6">
        <v>-1253.13159179688</v>
      </c>
    </row>
    <row r="608" spans="1:3" ht="12.75">
      <c r="A608" s="5">
        <v>42558.30208333333</v>
      </c>
      <c r="B608" s="6">
        <v>-672.905029296875</v>
      </c>
      <c r="C608" s="6">
        <v>-1252.63403320313</v>
      </c>
    </row>
    <row r="609" spans="1:3" ht="12.75">
      <c r="A609" s="5">
        <v>42558.3125</v>
      </c>
      <c r="B609" s="6">
        <v>-686.917236328125</v>
      </c>
      <c r="C609" s="6">
        <v>-1252.38635253906</v>
      </c>
    </row>
    <row r="610" spans="1:3" ht="12.75">
      <c r="A610" s="5">
        <v>42558.322916666664</v>
      </c>
      <c r="B610" s="6">
        <v>-696.183288574219</v>
      </c>
      <c r="C610" s="6">
        <v>-1251.44458007813</v>
      </c>
    </row>
    <row r="611" spans="1:3" ht="12.75">
      <c r="A611" s="5">
        <v>42558.33333333333</v>
      </c>
      <c r="B611" s="6">
        <v>-699.91162109375</v>
      </c>
      <c r="C611" s="6">
        <v>-1250.81774902344</v>
      </c>
    </row>
    <row r="612" spans="1:3" ht="12.75">
      <c r="A612" s="5">
        <v>42558.34375</v>
      </c>
      <c r="B612" s="6">
        <v>-722.636535644531</v>
      </c>
      <c r="C612" s="6">
        <v>-1250.98767089844</v>
      </c>
    </row>
    <row r="613" spans="1:3" ht="12.75">
      <c r="A613" s="5">
        <v>42558.354166666664</v>
      </c>
      <c r="B613" s="6">
        <v>-730.495910644531</v>
      </c>
      <c r="C613" s="6">
        <v>-1250.96325683594</v>
      </c>
    </row>
    <row r="614" spans="1:3" ht="12.75">
      <c r="A614" s="5">
        <v>42558.36458333333</v>
      </c>
      <c r="B614" s="6">
        <v>-744.290222167969</v>
      </c>
      <c r="C614" s="6">
        <v>-1250.27966308594</v>
      </c>
    </row>
    <row r="615" spans="1:3" ht="12.75">
      <c r="A615" s="5">
        <v>42558.375</v>
      </c>
      <c r="B615" s="6">
        <v>-753.147399902344</v>
      </c>
      <c r="C615" s="6">
        <v>-1250.17724609375</v>
      </c>
    </row>
    <row r="616" spans="1:3" ht="12.75">
      <c r="A616" s="5">
        <v>42558.385416666664</v>
      </c>
      <c r="B616" s="6">
        <v>-762.027709960938</v>
      </c>
      <c r="C616" s="6">
        <v>-1246.33251953125</v>
      </c>
    </row>
    <row r="617" spans="1:3" ht="12.75">
      <c r="A617" s="5">
        <v>42558.39583333333</v>
      </c>
      <c r="B617" s="6">
        <v>-771.421020507813</v>
      </c>
      <c r="C617" s="6">
        <v>-1244.19750976563</v>
      </c>
    </row>
    <row r="618" spans="1:3" ht="12.75">
      <c r="A618" s="5">
        <v>42558.40625</v>
      </c>
      <c r="B618" s="6">
        <v>-783.929077148438</v>
      </c>
      <c r="C618" s="6">
        <v>-1239.82116699219</v>
      </c>
    </row>
    <row r="619" spans="1:3" ht="12.75">
      <c r="A619" s="5">
        <v>42558.416666666664</v>
      </c>
      <c r="B619" s="6">
        <v>-790.873168945313</v>
      </c>
      <c r="C619" s="6">
        <v>-1234.82397460938</v>
      </c>
    </row>
    <row r="620" spans="1:3" ht="12.75">
      <c r="A620" s="5">
        <v>42558.42708333333</v>
      </c>
      <c r="B620" s="6">
        <v>-791.490966796875</v>
      </c>
      <c r="C620" s="6">
        <v>-1235.62475585938</v>
      </c>
    </row>
    <row r="621" spans="1:3" ht="12.75">
      <c r="A621" s="5">
        <v>42558.4375</v>
      </c>
      <c r="B621" s="6">
        <v>-798.150695800781</v>
      </c>
      <c r="C621" s="6">
        <v>-1234.58618164063</v>
      </c>
    </row>
    <row r="622" spans="1:3" ht="12.75">
      <c r="A622" s="5">
        <v>42558.447916666664</v>
      </c>
      <c r="B622" s="6">
        <v>-805.214599609375</v>
      </c>
      <c r="C622" s="6">
        <v>-1235.18139648438</v>
      </c>
    </row>
    <row r="623" spans="1:3" ht="12.75">
      <c r="A623" s="5">
        <v>42558.45833333333</v>
      </c>
      <c r="B623" s="6">
        <v>-821.559997558594</v>
      </c>
      <c r="C623" s="6">
        <v>-1232.18444824219</v>
      </c>
    </row>
    <row r="624" spans="1:3" ht="12.75">
      <c r="A624" s="5">
        <v>42558.46875</v>
      </c>
      <c r="B624" s="6">
        <v>-782.25439453125</v>
      </c>
      <c r="C624" s="6">
        <v>-1225.64611816406</v>
      </c>
    </row>
    <row r="625" spans="1:3" ht="12.75">
      <c r="A625" s="5">
        <v>42558.479166666664</v>
      </c>
      <c r="B625" s="6">
        <v>-791.068603515625</v>
      </c>
      <c r="C625" s="6">
        <v>-1222.61877441406</v>
      </c>
    </row>
    <row r="626" spans="1:3" ht="12.75">
      <c r="A626" s="5">
        <v>42558.48958333333</v>
      </c>
      <c r="B626" s="6">
        <v>-810.896362304688</v>
      </c>
      <c r="C626" s="6">
        <v>-1219.38024902344</v>
      </c>
    </row>
    <row r="627" spans="1:3" ht="12.75">
      <c r="A627" s="5">
        <v>42558.5</v>
      </c>
      <c r="B627" s="6">
        <v>-809.007446289063</v>
      </c>
      <c r="C627" s="6">
        <v>-1220.25329589844</v>
      </c>
    </row>
    <row r="628" spans="1:3" ht="12.75">
      <c r="A628" s="5">
        <v>42558.510416666664</v>
      </c>
      <c r="B628" s="6">
        <v>-814.7265625</v>
      </c>
      <c r="C628" s="6">
        <v>-1217.47253417969</v>
      </c>
    </row>
    <row r="629" spans="1:3" ht="12.75">
      <c r="A629" s="5">
        <v>42558.52083333333</v>
      </c>
      <c r="B629" s="6">
        <v>-809.223693847656</v>
      </c>
      <c r="C629" s="6">
        <v>-1212.68103027344</v>
      </c>
    </row>
    <row r="630" spans="1:3" ht="12.75">
      <c r="A630" s="5">
        <v>42558.53125</v>
      </c>
      <c r="B630" s="6">
        <v>-817.12548828125</v>
      </c>
      <c r="C630" s="6">
        <v>-1203.57299804688</v>
      </c>
    </row>
    <row r="631" spans="1:3" ht="12.75">
      <c r="A631" s="5">
        <v>42558.541666666664</v>
      </c>
      <c r="B631" s="6">
        <v>-814.938293457031</v>
      </c>
      <c r="C631" s="6">
        <v>-1197.18347167969</v>
      </c>
    </row>
    <row r="632" spans="1:3" ht="12.75">
      <c r="A632" s="5">
        <v>42558.55208333333</v>
      </c>
      <c r="B632" s="6">
        <v>-805.630676269531</v>
      </c>
      <c r="C632" s="6">
        <v>-1194.2001953125</v>
      </c>
    </row>
    <row r="633" spans="1:3" ht="12.75">
      <c r="A633" s="5">
        <v>42558.5625</v>
      </c>
      <c r="B633" s="6">
        <v>-827.019653320313</v>
      </c>
      <c r="C633" s="6">
        <v>-1190.20715332031</v>
      </c>
    </row>
    <row r="634" spans="1:3" ht="12.75">
      <c r="A634" s="5">
        <v>42558.572916666664</v>
      </c>
      <c r="B634" s="6">
        <v>-819.148315429688</v>
      </c>
      <c r="C634" s="6">
        <v>-1189.57055664063</v>
      </c>
    </row>
    <row r="635" spans="1:3" ht="12.75">
      <c r="A635" s="5">
        <v>42558.58333333333</v>
      </c>
      <c r="B635" s="6">
        <v>-810.355590820313</v>
      </c>
      <c r="C635" s="6">
        <v>-1190.10290527344</v>
      </c>
    </row>
    <row r="636" spans="1:3" ht="12.75">
      <c r="A636" s="5">
        <v>42558.59375</v>
      </c>
      <c r="B636" s="6">
        <v>-807.645141601563</v>
      </c>
      <c r="C636" s="6">
        <v>-1190.36474609375</v>
      </c>
    </row>
    <row r="637" spans="1:3" ht="12.75">
      <c r="A637" s="5">
        <v>42558.604166666664</v>
      </c>
      <c r="B637" s="6">
        <v>-815.007568359375</v>
      </c>
      <c r="C637" s="6">
        <v>-1189.95690917969</v>
      </c>
    </row>
    <row r="638" spans="1:3" ht="12.75">
      <c r="A638" s="5">
        <v>42558.61458333333</v>
      </c>
      <c r="B638" s="6">
        <v>-823.260498046875</v>
      </c>
      <c r="C638" s="6">
        <v>-1193.84313964844</v>
      </c>
    </row>
    <row r="639" spans="1:3" ht="12.75">
      <c r="A639" s="5">
        <v>42558.625</v>
      </c>
      <c r="B639" s="6">
        <v>-827.684265136719</v>
      </c>
      <c r="C639" s="6">
        <v>-1190.52673339844</v>
      </c>
    </row>
    <row r="640" spans="1:3" ht="12.75">
      <c r="A640" s="5">
        <v>42558.635416666664</v>
      </c>
      <c r="B640" s="6">
        <v>-808.318298339844</v>
      </c>
      <c r="C640" s="6">
        <v>-1190.74304199219</v>
      </c>
    </row>
    <row r="641" spans="1:3" ht="12.75">
      <c r="A641" s="5">
        <v>42558.64583333333</v>
      </c>
      <c r="B641" s="6">
        <v>-791.111938476563</v>
      </c>
      <c r="C641" s="6">
        <v>-1188.41198730469</v>
      </c>
    </row>
    <row r="642" spans="1:3" ht="12.75">
      <c r="A642" s="5">
        <v>42558.65625</v>
      </c>
      <c r="B642" s="6">
        <v>-793.273620605469</v>
      </c>
      <c r="C642" s="6">
        <v>-1187.17492675781</v>
      </c>
    </row>
    <row r="643" spans="1:3" ht="12.75">
      <c r="A643" s="5">
        <v>42558.666666666664</v>
      </c>
      <c r="B643" s="6">
        <v>-814.739135742188</v>
      </c>
      <c r="C643" s="6">
        <v>-1184.60534667969</v>
      </c>
    </row>
    <row r="644" spans="1:3" ht="12.75">
      <c r="A644" s="5">
        <v>42558.67708333333</v>
      </c>
      <c r="B644" s="6">
        <v>-857.613098144531</v>
      </c>
      <c r="C644" s="6">
        <v>-1185.95361328125</v>
      </c>
    </row>
    <row r="645" spans="1:3" ht="12.75">
      <c r="A645" s="5">
        <v>42558.6875</v>
      </c>
      <c r="B645" s="6">
        <v>-860.675659179688</v>
      </c>
      <c r="C645" s="6">
        <v>-1183.72351074219</v>
      </c>
    </row>
    <row r="646" spans="1:3" ht="12.75">
      <c r="A646" s="5">
        <v>42558.697916666664</v>
      </c>
      <c r="B646" s="6">
        <v>-846.563659667969</v>
      </c>
      <c r="C646" s="6">
        <v>-1181.31872558594</v>
      </c>
    </row>
    <row r="647" spans="1:3" ht="12.75">
      <c r="A647" s="5">
        <v>42558.70833333333</v>
      </c>
      <c r="B647" s="6">
        <v>-852.56396484375</v>
      </c>
      <c r="C647" s="6">
        <v>-1179.20812988281</v>
      </c>
    </row>
    <row r="648" spans="1:3" ht="12.75">
      <c r="A648" s="5">
        <v>42558.71875</v>
      </c>
      <c r="B648" s="6">
        <v>-819.107727050781</v>
      </c>
      <c r="C648" s="6">
        <v>-1174.19555664063</v>
      </c>
    </row>
    <row r="649" spans="1:3" ht="12.75">
      <c r="A649" s="5">
        <v>42558.729166666664</v>
      </c>
      <c r="B649" s="6">
        <v>-791.674194335938</v>
      </c>
      <c r="C649" s="6">
        <v>-1173.91015625</v>
      </c>
    </row>
    <row r="650" spans="1:3" ht="12.75">
      <c r="A650" s="5">
        <v>42558.73958333333</v>
      </c>
      <c r="B650" s="6">
        <v>-787.161010742188</v>
      </c>
      <c r="C650" s="6">
        <v>-1171.22680664063</v>
      </c>
    </row>
    <row r="651" spans="1:3" ht="12.75">
      <c r="A651" s="5">
        <v>42558.75</v>
      </c>
      <c r="B651" s="6">
        <v>-768.890869140625</v>
      </c>
      <c r="C651" s="6">
        <v>-1175.52697753906</v>
      </c>
    </row>
    <row r="652" spans="1:3" ht="12.75">
      <c r="A652" s="5">
        <v>42558.760416666664</v>
      </c>
      <c r="B652" s="6">
        <v>-752.256958007813</v>
      </c>
      <c r="C652" s="6">
        <v>-1178.62060546875</v>
      </c>
    </row>
    <row r="653" spans="1:3" ht="12.75">
      <c r="A653" s="5">
        <v>42558.77083333333</v>
      </c>
      <c r="B653" s="6">
        <v>-753.316101074219</v>
      </c>
      <c r="C653" s="6">
        <v>-1179.50012207031</v>
      </c>
    </row>
    <row r="654" spans="1:3" ht="12.75">
      <c r="A654" s="5">
        <v>42558.78125</v>
      </c>
      <c r="B654" s="6">
        <v>-732.881164550781</v>
      </c>
      <c r="C654" s="6">
        <v>-1180.0732421875</v>
      </c>
    </row>
    <row r="655" spans="1:3" ht="12.75">
      <c r="A655" s="5">
        <v>42558.791666666664</v>
      </c>
      <c r="B655" s="6">
        <v>-711.278869628906</v>
      </c>
      <c r="C655" s="6">
        <v>-1179.00012207031</v>
      </c>
    </row>
    <row r="656" spans="1:3" ht="12.75">
      <c r="A656" s="5">
        <v>42558.80208333333</v>
      </c>
      <c r="B656" s="6">
        <v>-707.407958984375</v>
      </c>
      <c r="C656" s="6">
        <v>-1183.67749023438</v>
      </c>
    </row>
    <row r="657" spans="1:3" ht="12.75">
      <c r="A657" s="5">
        <v>42558.8125</v>
      </c>
      <c r="B657" s="6">
        <v>-688.431274414063</v>
      </c>
      <c r="C657" s="6">
        <v>-1187.10083007813</v>
      </c>
    </row>
    <row r="658" spans="1:3" ht="12.75">
      <c r="A658" s="5">
        <v>42558.822916666664</v>
      </c>
      <c r="B658" s="6">
        <v>-668.503295898438</v>
      </c>
      <c r="C658" s="6">
        <v>-1188.61486816406</v>
      </c>
    </row>
    <row r="659" spans="1:3" ht="12.75">
      <c r="A659" s="5">
        <v>42558.83333333333</v>
      </c>
      <c r="B659" s="6">
        <v>-643.227416992188</v>
      </c>
      <c r="C659" s="6">
        <v>-1191.1630859375</v>
      </c>
    </row>
    <row r="660" spans="1:3" ht="12.75">
      <c r="A660" s="5">
        <v>42558.84375</v>
      </c>
      <c r="B660" s="6">
        <v>-634.14599609375</v>
      </c>
      <c r="C660" s="6">
        <v>-1197.49645996094</v>
      </c>
    </row>
    <row r="661" spans="1:3" ht="12.75">
      <c r="A661" s="5">
        <v>42558.854166666664</v>
      </c>
      <c r="B661" s="6">
        <v>-612.114379882813</v>
      </c>
      <c r="C661" s="6">
        <v>-1199.50012207031</v>
      </c>
    </row>
    <row r="662" spans="1:3" ht="12.75">
      <c r="A662" s="5">
        <v>42558.86458333333</v>
      </c>
      <c r="B662" s="6">
        <v>-601.303344726563</v>
      </c>
      <c r="C662" s="6">
        <v>-1201.97717285156</v>
      </c>
    </row>
    <row r="663" spans="1:3" ht="12.75">
      <c r="A663" s="5">
        <v>42558.875</v>
      </c>
      <c r="B663" s="6">
        <v>-602.009887695313</v>
      </c>
      <c r="C663" s="6">
        <v>-1203.89233398438</v>
      </c>
    </row>
    <row r="664" spans="1:3" ht="12.75">
      <c r="A664" s="5">
        <v>42558.885416666664</v>
      </c>
      <c r="B664" s="6">
        <v>-602.287475585938</v>
      </c>
      <c r="C664" s="6">
        <v>-1206.58276367188</v>
      </c>
    </row>
    <row r="665" spans="1:3" ht="12.75">
      <c r="A665" s="5">
        <v>42558.89583333333</v>
      </c>
      <c r="B665" s="6">
        <v>-606.197814941406</v>
      </c>
      <c r="C665" s="6">
        <v>-1207.71801757813</v>
      </c>
    </row>
    <row r="666" spans="1:3" ht="12.75">
      <c r="A666" s="5">
        <v>42558.90625</v>
      </c>
      <c r="B666" s="6">
        <v>-631.917175292969</v>
      </c>
      <c r="C666" s="6">
        <v>-1207.92785644531</v>
      </c>
    </row>
    <row r="667" spans="1:3" ht="12.75">
      <c r="A667" s="5">
        <v>42558.916666666664</v>
      </c>
      <c r="B667" s="6">
        <v>-620.830627441406</v>
      </c>
      <c r="C667" s="6">
        <v>-1210.40234375</v>
      </c>
    </row>
    <row r="668" spans="1:3" ht="12.75">
      <c r="A668" s="5">
        <v>42558.92708333333</v>
      </c>
      <c r="B668" s="6">
        <v>-553.176147460938</v>
      </c>
      <c r="C668" s="6">
        <v>-1217.48266601563</v>
      </c>
    </row>
    <row r="669" spans="1:3" ht="12.75">
      <c r="A669" s="5">
        <v>42558.9375</v>
      </c>
      <c r="B669" s="6">
        <v>-506.997131347656</v>
      </c>
      <c r="C669" s="6">
        <v>-1229.39221191406</v>
      </c>
    </row>
    <row r="670" spans="1:3" ht="12.75">
      <c r="A670" s="5">
        <v>42558.947916666664</v>
      </c>
      <c r="B670" s="6">
        <v>-501.578857421875</v>
      </c>
      <c r="C670" s="6">
        <v>-1237.57189941406</v>
      </c>
    </row>
    <row r="671" spans="1:3" ht="12.75">
      <c r="A671" s="5">
        <v>42558.95833333333</v>
      </c>
      <c r="B671" s="6">
        <v>-510.742095947266</v>
      </c>
      <c r="C671" s="6">
        <v>-1245.56909179688</v>
      </c>
    </row>
    <row r="672" spans="1:3" ht="12.75">
      <c r="A672" s="5">
        <v>42558.96875</v>
      </c>
      <c r="B672" s="6">
        <v>-533.185485839844</v>
      </c>
      <c r="C672" s="6">
        <v>-1250.15063476563</v>
      </c>
    </row>
    <row r="673" spans="1:3" ht="12.75">
      <c r="A673" s="5">
        <v>42558.979166666664</v>
      </c>
      <c r="B673" s="6">
        <v>-557.046813964844</v>
      </c>
      <c r="C673" s="6">
        <v>-1250.5</v>
      </c>
    </row>
    <row r="674" spans="1:3" ht="12.75">
      <c r="A674" s="5">
        <v>42558.98958333333</v>
      </c>
      <c r="B674" s="6">
        <v>-583.017822265625</v>
      </c>
      <c r="C674" s="6">
        <v>-1251.34643554688</v>
      </c>
    </row>
    <row r="675" spans="1:3" ht="12.75">
      <c r="A675" s="5">
        <v>42559</v>
      </c>
      <c r="B675" s="6">
        <v>-589.870056152344</v>
      </c>
      <c r="C675" s="6">
        <v>-1251.44616699219</v>
      </c>
    </row>
    <row r="676" spans="1:3" ht="12.75">
      <c r="A676" s="5">
        <v>42559.010416666664</v>
      </c>
      <c r="B676" s="6">
        <v>-560.838012695313</v>
      </c>
      <c r="C676" s="6">
        <v>-1251.43786621094</v>
      </c>
    </row>
    <row r="677" spans="1:3" ht="12.75">
      <c r="A677" s="5">
        <v>42559.02083333333</v>
      </c>
      <c r="B677" s="6">
        <v>-576.0654296875</v>
      </c>
      <c r="C677" s="6">
        <v>-1251.43969726563</v>
      </c>
    </row>
    <row r="678" spans="1:3" ht="12.75">
      <c r="A678" s="5">
        <v>42559.03125</v>
      </c>
      <c r="B678" s="6">
        <v>-596.949401855469</v>
      </c>
      <c r="C678" s="6">
        <v>-1251.92419433594</v>
      </c>
    </row>
    <row r="679" spans="1:3" ht="12.75">
      <c r="A679" s="5">
        <v>42559.041666666664</v>
      </c>
      <c r="B679" s="6">
        <v>-601.513305664063</v>
      </c>
      <c r="C679" s="6">
        <v>-1252.13537597656</v>
      </c>
    </row>
    <row r="680" spans="1:3" ht="12.75">
      <c r="A680" s="5">
        <v>42559.05208333333</v>
      </c>
      <c r="B680" s="6">
        <v>-586.377746582031</v>
      </c>
      <c r="C680" s="6">
        <v>-1251.72607421875</v>
      </c>
    </row>
    <row r="681" spans="1:3" ht="12.75">
      <c r="A681" s="5">
        <v>42559.0625</v>
      </c>
      <c r="B681" s="6">
        <v>-575.913024902344</v>
      </c>
      <c r="C681" s="6">
        <v>-1251.60412597656</v>
      </c>
    </row>
    <row r="682" spans="1:3" ht="12.75">
      <c r="A682" s="5">
        <v>42559.072916666664</v>
      </c>
      <c r="B682" s="6">
        <v>-569.259338378906</v>
      </c>
      <c r="C682" s="6">
        <v>-1251.46484375</v>
      </c>
    </row>
    <row r="683" spans="1:3" ht="12.75">
      <c r="A683" s="5">
        <v>42559.08333333333</v>
      </c>
      <c r="B683" s="6">
        <v>-555.872192382813</v>
      </c>
      <c r="C683" s="6">
        <v>-1251.75903320313</v>
      </c>
    </row>
    <row r="684" spans="1:3" ht="12.75">
      <c r="A684" s="5">
        <v>42559.09375</v>
      </c>
      <c r="B684" s="6">
        <v>-550.891784667969</v>
      </c>
      <c r="C684" s="6">
        <v>-1251.64001464844</v>
      </c>
    </row>
    <row r="685" spans="1:3" ht="12.75">
      <c r="A685" s="5">
        <v>42559.104166666664</v>
      </c>
      <c r="B685" s="6">
        <v>-534.776123046875</v>
      </c>
      <c r="C685" s="6">
        <v>-1251.89404296875</v>
      </c>
    </row>
    <row r="686" spans="1:3" ht="12.75">
      <c r="A686" s="5">
        <v>42559.11458333333</v>
      </c>
      <c r="B686" s="6">
        <v>-517.4326171875</v>
      </c>
      <c r="C686" s="6">
        <v>-1251.90905761719</v>
      </c>
    </row>
    <row r="687" spans="1:3" ht="12.75">
      <c r="A687" s="5">
        <v>42559.125</v>
      </c>
      <c r="B687" s="6">
        <v>-485.713531494141</v>
      </c>
      <c r="C687" s="6">
        <v>-1251.90734863281</v>
      </c>
    </row>
    <row r="688" spans="1:3" ht="12.75">
      <c r="A688" s="5">
        <v>42559.135416666664</v>
      </c>
      <c r="B688" s="6">
        <v>-454.801544189453</v>
      </c>
      <c r="C688" s="6">
        <v>-1252.095703125</v>
      </c>
    </row>
    <row r="689" spans="1:3" ht="12.75">
      <c r="A689" s="5">
        <v>42559.14583333333</v>
      </c>
      <c r="B689" s="6">
        <v>-435.038940429688</v>
      </c>
      <c r="C689" s="6">
        <v>-1252.21423339844</v>
      </c>
    </row>
    <row r="690" spans="1:3" ht="12.75">
      <c r="A690" s="5">
        <v>42559.15625</v>
      </c>
      <c r="B690" s="6">
        <v>-424.606597900391</v>
      </c>
      <c r="C690" s="6">
        <v>-1252.28454589844</v>
      </c>
    </row>
    <row r="691" spans="1:3" ht="12.75">
      <c r="A691" s="5">
        <v>42559.166666666664</v>
      </c>
      <c r="B691" s="6">
        <v>-423.041778564453</v>
      </c>
      <c r="C691" s="6">
        <v>-1252.9755859375</v>
      </c>
    </row>
    <row r="692" spans="1:3" ht="12.75">
      <c r="A692" s="5">
        <v>42559.17708333333</v>
      </c>
      <c r="B692" s="6">
        <v>-425.333923339844</v>
      </c>
      <c r="C692" s="6">
        <v>-1253.48620605469</v>
      </c>
    </row>
    <row r="693" spans="1:3" ht="12.75">
      <c r="A693" s="5">
        <v>42559.1875</v>
      </c>
      <c r="B693" s="6">
        <v>-417.252014160156</v>
      </c>
      <c r="C693" s="6">
        <v>-1253.49206542969</v>
      </c>
    </row>
    <row r="694" spans="1:3" ht="12.75">
      <c r="A694" s="5">
        <v>42559.197916666664</v>
      </c>
      <c r="B694" s="6">
        <v>-406.152740478516</v>
      </c>
      <c r="C694" s="6">
        <v>-1253.92749023438</v>
      </c>
    </row>
    <row r="695" spans="1:3" ht="12.75">
      <c r="A695" s="5">
        <v>42559.20833333333</v>
      </c>
      <c r="B695" s="6">
        <v>-410.758880615234</v>
      </c>
      <c r="C695" s="6">
        <v>-1253.97143554688</v>
      </c>
    </row>
    <row r="696" spans="1:3" ht="12.75">
      <c r="A696" s="5">
        <v>42559.21875</v>
      </c>
      <c r="B696" s="6">
        <v>-439.467132568359</v>
      </c>
      <c r="C696" s="6">
        <v>-1253.70690917969</v>
      </c>
    </row>
    <row r="697" spans="1:3" ht="12.75">
      <c r="A697" s="5">
        <v>42559.229166666664</v>
      </c>
      <c r="B697" s="6">
        <v>-439.434906005859</v>
      </c>
      <c r="C697" s="6">
        <v>-1253.57421875</v>
      </c>
    </row>
    <row r="698" spans="1:3" ht="12.75">
      <c r="A698" s="5">
        <v>42559.23958333333</v>
      </c>
      <c r="B698" s="6">
        <v>-430.366363525391</v>
      </c>
      <c r="C698" s="6">
        <v>-1253.37524414063</v>
      </c>
    </row>
    <row r="699" spans="1:3" ht="12.75">
      <c r="A699" s="5">
        <v>42559.25</v>
      </c>
      <c r="B699" s="6">
        <v>-440.496337890625</v>
      </c>
      <c r="C699" s="6">
        <v>-1253.46936035156</v>
      </c>
    </row>
    <row r="700" spans="1:3" ht="12.75">
      <c r="A700" s="5">
        <v>42559.260416666664</v>
      </c>
      <c r="B700" s="6">
        <v>-521.191589355469</v>
      </c>
      <c r="C700" s="6">
        <v>-1253.13562011719</v>
      </c>
    </row>
    <row r="701" spans="1:3" ht="12.75">
      <c r="A701" s="5">
        <v>42559.27083333333</v>
      </c>
      <c r="B701" s="6">
        <v>-549.699645996094</v>
      </c>
      <c r="C701" s="6">
        <v>-1252.99157714844</v>
      </c>
    </row>
    <row r="702" spans="1:3" ht="12.75">
      <c r="A702" s="5">
        <v>42559.28125</v>
      </c>
      <c r="B702" s="6">
        <v>-537.519226074219</v>
      </c>
      <c r="C702" s="6">
        <v>-1252.7021484375</v>
      </c>
    </row>
    <row r="703" spans="1:3" ht="12.75">
      <c r="A703" s="5">
        <v>42559.291666666664</v>
      </c>
      <c r="B703" s="6">
        <v>-547.744384765625</v>
      </c>
      <c r="C703" s="6">
        <v>-1252.455078125</v>
      </c>
    </row>
    <row r="704" spans="1:3" ht="12.75">
      <c r="A704" s="5">
        <v>42559.30208333333</v>
      </c>
      <c r="B704" s="6">
        <v>-587.691650390625</v>
      </c>
      <c r="C704" s="6">
        <v>-1252.2314453125</v>
      </c>
    </row>
    <row r="705" spans="1:3" ht="12.75">
      <c r="A705" s="5">
        <v>42559.3125</v>
      </c>
      <c r="B705" s="6">
        <v>-580.142028808594</v>
      </c>
      <c r="C705" s="6">
        <v>-1252.06677246094</v>
      </c>
    </row>
    <row r="706" spans="1:3" ht="12.75">
      <c r="A706" s="5">
        <v>42559.322916666664</v>
      </c>
      <c r="B706" s="6">
        <v>-592.333801269531</v>
      </c>
      <c r="C706" s="6">
        <v>-1251.97802734375</v>
      </c>
    </row>
    <row r="707" spans="1:3" ht="12.75">
      <c r="A707" s="5">
        <v>42559.33333333333</v>
      </c>
      <c r="B707" s="6">
        <v>-630.603210449219</v>
      </c>
      <c r="C707" s="6">
        <v>-1252</v>
      </c>
    </row>
    <row r="708" spans="1:3" ht="12.75">
      <c r="A708" s="5">
        <v>42559.34375</v>
      </c>
      <c r="B708" s="6">
        <v>-645.324157714844</v>
      </c>
      <c r="C708" s="6">
        <v>-1251.91040039063</v>
      </c>
    </row>
    <row r="709" spans="1:3" ht="12.75">
      <c r="A709" s="5">
        <v>42559.354166666664</v>
      </c>
      <c r="B709" s="6">
        <v>-651.463806152344</v>
      </c>
      <c r="C709" s="6">
        <v>-1251.99755859375</v>
      </c>
    </row>
    <row r="710" spans="1:3" ht="12.75">
      <c r="A710" s="5">
        <v>42559.36458333333</v>
      </c>
      <c r="B710" s="6">
        <v>-687.69970703125</v>
      </c>
      <c r="C710" s="6">
        <v>-1251.70324707031</v>
      </c>
    </row>
    <row r="711" spans="1:3" ht="12.75">
      <c r="A711" s="5">
        <v>42559.375</v>
      </c>
      <c r="B711" s="6">
        <v>-693.662414550781</v>
      </c>
      <c r="C711" s="6">
        <v>-1251.20874023438</v>
      </c>
    </row>
    <row r="712" spans="1:3" ht="12.75">
      <c r="A712" s="5">
        <v>42559.385416666664</v>
      </c>
      <c r="B712" s="6">
        <v>-678.489501953125</v>
      </c>
      <c r="C712" s="6">
        <v>-1250.46997070313</v>
      </c>
    </row>
    <row r="713" spans="1:3" ht="12.75">
      <c r="A713" s="5">
        <v>42559.39583333333</v>
      </c>
      <c r="B713" s="6">
        <v>-666.377075195313</v>
      </c>
      <c r="C713" s="6">
        <v>-1247.18017578125</v>
      </c>
    </row>
    <row r="714" spans="1:3" ht="12.75">
      <c r="A714" s="5">
        <v>42559.40625</v>
      </c>
      <c r="B714" s="6">
        <v>-669.898376464844</v>
      </c>
      <c r="C714" s="6">
        <v>-1241.14782714844</v>
      </c>
    </row>
    <row r="715" spans="1:3" ht="12.75">
      <c r="A715" s="5">
        <v>42559.416666666664</v>
      </c>
      <c r="B715" s="6">
        <v>-677.1787109375</v>
      </c>
      <c r="C715" s="6">
        <v>-1238.912109375</v>
      </c>
    </row>
    <row r="716" spans="1:3" ht="12.75">
      <c r="A716" s="5">
        <v>42559.42708333333</v>
      </c>
      <c r="B716" s="6">
        <v>-680.249633789063</v>
      </c>
      <c r="C716" s="6">
        <v>-1234.61462402344</v>
      </c>
    </row>
    <row r="717" spans="1:3" ht="12.75">
      <c r="A717" s="5">
        <v>42559.4375</v>
      </c>
      <c r="B717" s="6">
        <v>-690.922546386719</v>
      </c>
      <c r="C717" s="6">
        <v>-1228.57385253906</v>
      </c>
    </row>
    <row r="718" spans="1:3" ht="12.75">
      <c r="A718" s="5">
        <v>42559.447916666664</v>
      </c>
      <c r="B718" s="6">
        <v>-693.341186523438</v>
      </c>
      <c r="C718" s="6">
        <v>-1226.90441894531</v>
      </c>
    </row>
    <row r="719" spans="1:3" ht="12.75">
      <c r="A719" s="5">
        <v>42559.45833333333</v>
      </c>
      <c r="B719" s="6">
        <v>-696.261840820313</v>
      </c>
      <c r="C719" s="6">
        <v>-1221.67797851563</v>
      </c>
    </row>
    <row r="720" spans="1:3" ht="12.75">
      <c r="A720" s="5">
        <v>42559.46875</v>
      </c>
      <c r="B720" s="6">
        <v>-697.128784179688</v>
      </c>
      <c r="C720" s="6">
        <v>-1219.67431640625</v>
      </c>
    </row>
    <row r="721" spans="1:3" ht="12.75">
      <c r="A721" s="5">
        <v>42559.479166666664</v>
      </c>
      <c r="B721" s="6">
        <v>-714.457702636719</v>
      </c>
      <c r="C721" s="6">
        <v>-1218.38195800781</v>
      </c>
    </row>
    <row r="722" spans="1:3" ht="12.75">
      <c r="A722" s="5">
        <v>42559.48958333333</v>
      </c>
      <c r="B722" s="6">
        <v>-706.200500488281</v>
      </c>
      <c r="C722" s="6">
        <v>-1218.86340332031</v>
      </c>
    </row>
    <row r="723" spans="1:3" ht="12.75">
      <c r="A723" s="5">
        <v>42559.5</v>
      </c>
      <c r="B723" s="6">
        <v>-718.930725097656</v>
      </c>
      <c r="C723" s="6">
        <v>-1218.07287597656</v>
      </c>
    </row>
    <row r="724" spans="1:3" ht="12.75">
      <c r="A724" s="5">
        <v>42559.510416666664</v>
      </c>
      <c r="B724" s="6">
        <v>-744.881225585938</v>
      </c>
      <c r="C724" s="6">
        <v>-1212.31225585938</v>
      </c>
    </row>
    <row r="725" spans="1:3" ht="12.75">
      <c r="A725" s="5">
        <v>42559.52083333333</v>
      </c>
      <c r="B725" s="6">
        <v>-768.283142089844</v>
      </c>
      <c r="C725" s="6">
        <v>-1205.544921875</v>
      </c>
    </row>
    <row r="726" spans="1:3" ht="12.75">
      <c r="A726" s="5">
        <v>42559.53125</v>
      </c>
      <c r="B726" s="6">
        <v>-773.658386230469</v>
      </c>
      <c r="C726" s="6">
        <v>-1205.07873535156</v>
      </c>
    </row>
    <row r="727" spans="1:3" ht="12.75">
      <c r="A727" s="5">
        <v>42559.541666666664</v>
      </c>
      <c r="B727" s="6">
        <v>-775.971862792969</v>
      </c>
      <c r="C727" s="6">
        <v>-1197.47692871094</v>
      </c>
    </row>
    <row r="728" spans="1:3" ht="12.75">
      <c r="A728" s="5">
        <v>42559.55208333333</v>
      </c>
      <c r="B728" s="6">
        <v>-804.325988769531</v>
      </c>
      <c r="C728" s="6">
        <v>-1192.23266601563</v>
      </c>
    </row>
    <row r="729" spans="1:3" ht="12.75">
      <c r="A729" s="5">
        <v>42559.5625</v>
      </c>
      <c r="B729" s="6">
        <v>-822.191467285156</v>
      </c>
      <c r="C729" s="6">
        <v>-1192.52233886719</v>
      </c>
    </row>
    <row r="730" spans="1:3" ht="12.75">
      <c r="A730" s="5">
        <v>42559.572916666664</v>
      </c>
      <c r="B730" s="6">
        <v>-823.721374511719</v>
      </c>
      <c r="C730" s="6">
        <v>-1187.38134765625</v>
      </c>
    </row>
    <row r="731" spans="1:3" ht="12.75">
      <c r="A731" s="5">
        <v>42559.58333333333</v>
      </c>
      <c r="B731" s="6">
        <v>-825.147888183594</v>
      </c>
      <c r="C731" s="6">
        <v>-1182.62341308594</v>
      </c>
    </row>
    <row r="732" spans="1:3" ht="12.75">
      <c r="A732" s="5">
        <v>42559.59375</v>
      </c>
      <c r="B732" s="6">
        <v>-823.028503417969</v>
      </c>
      <c r="C732" s="6">
        <v>-1186.01086425781</v>
      </c>
    </row>
    <row r="733" spans="1:3" ht="12.75">
      <c r="A733" s="5">
        <v>42559.604166666664</v>
      </c>
      <c r="B733" s="6">
        <v>-824.436584472656</v>
      </c>
      <c r="C733" s="6">
        <v>-1187.48852539063</v>
      </c>
    </row>
    <row r="734" spans="1:3" ht="12.75">
      <c r="A734" s="5">
        <v>42559.61458333333</v>
      </c>
      <c r="B734" s="6">
        <v>-828.305480957031</v>
      </c>
      <c r="C734" s="6">
        <v>-1185.81396484375</v>
      </c>
    </row>
    <row r="735" spans="1:3" ht="12.75">
      <c r="A735" s="5">
        <v>42559.625</v>
      </c>
      <c r="B735" s="6">
        <v>-837.309509277344</v>
      </c>
      <c r="C735" s="6">
        <v>-1182.486328125</v>
      </c>
    </row>
    <row r="736" spans="1:3" ht="12.75">
      <c r="A736" s="5">
        <v>42559.635416666664</v>
      </c>
      <c r="B736" s="6">
        <v>-820.3828125</v>
      </c>
      <c r="C736" s="6">
        <v>-1180.29125976563</v>
      </c>
    </row>
    <row r="737" spans="1:3" ht="12.75">
      <c r="A737" s="5">
        <v>42559.64583333333</v>
      </c>
      <c r="B737" s="6">
        <v>-826.050231933594</v>
      </c>
      <c r="C737" s="6">
        <v>-1183.00842285156</v>
      </c>
    </row>
    <row r="738" spans="1:3" ht="12.75">
      <c r="A738" s="5">
        <v>42559.65625</v>
      </c>
      <c r="B738" s="6">
        <v>-830.847778320313</v>
      </c>
      <c r="C738" s="6">
        <v>-1182.34790039063</v>
      </c>
    </row>
    <row r="739" spans="1:3" ht="12.75">
      <c r="A739" s="5">
        <v>42559.666666666664</v>
      </c>
      <c r="B739" s="6">
        <v>-821.074890136719</v>
      </c>
      <c r="C739" s="6">
        <v>-1178.25537109375</v>
      </c>
    </row>
    <row r="740" spans="1:3" ht="12.75">
      <c r="A740" s="5">
        <v>42559.67708333333</v>
      </c>
      <c r="B740" s="6">
        <v>-823.621826171875</v>
      </c>
      <c r="C740" s="6">
        <v>-1176.92810058594</v>
      </c>
    </row>
    <row r="741" spans="1:3" ht="12.75">
      <c r="A741" s="5">
        <v>42559.6875</v>
      </c>
      <c r="B741" s="6">
        <v>-819.22021484375</v>
      </c>
      <c r="C741" s="6">
        <v>-1173.01000976563</v>
      </c>
    </row>
    <row r="742" spans="1:3" ht="12.75">
      <c r="A742" s="5">
        <v>42559.697916666664</v>
      </c>
      <c r="B742" s="6">
        <v>-816.523742675781</v>
      </c>
      <c r="C742" s="6">
        <v>-1178.10656738281</v>
      </c>
    </row>
    <row r="743" spans="1:3" ht="12.75">
      <c r="A743" s="5">
        <v>42559.70833333333</v>
      </c>
      <c r="B743" s="6">
        <v>-817.329040527344</v>
      </c>
      <c r="C743" s="6">
        <v>-1179.99340820313</v>
      </c>
    </row>
    <row r="744" spans="1:3" ht="12.75">
      <c r="A744" s="5">
        <v>42559.71875</v>
      </c>
      <c r="B744" s="6">
        <v>-813.397827148438</v>
      </c>
      <c r="C744" s="6">
        <v>-1174.52392578125</v>
      </c>
    </row>
    <row r="745" spans="1:3" ht="12.75">
      <c r="A745" s="5">
        <v>42559.729166666664</v>
      </c>
      <c r="B745" s="6">
        <v>-812.6484375</v>
      </c>
      <c r="C745" s="6">
        <v>-1174.31884765625</v>
      </c>
    </row>
    <row r="746" spans="1:3" ht="12.75">
      <c r="A746" s="5">
        <v>42559.73958333333</v>
      </c>
      <c r="B746" s="6">
        <v>-810.506103515625</v>
      </c>
      <c r="C746" s="6">
        <v>-1176.46228027344</v>
      </c>
    </row>
    <row r="747" spans="1:3" ht="12.75">
      <c r="A747" s="5">
        <v>42559.75</v>
      </c>
      <c r="B747" s="6">
        <v>-809.144836425781</v>
      </c>
      <c r="C747" s="6">
        <v>-1177.43188476563</v>
      </c>
    </row>
    <row r="748" spans="1:3" ht="12.75">
      <c r="A748" s="5">
        <v>42559.760416666664</v>
      </c>
      <c r="B748" s="6">
        <v>-796.037719726563</v>
      </c>
      <c r="C748" s="6">
        <v>-1181.67626953125</v>
      </c>
    </row>
    <row r="749" spans="1:3" ht="12.75">
      <c r="A749" s="5">
        <v>42559.77083333333</v>
      </c>
      <c r="B749" s="6">
        <v>-798.325256347656</v>
      </c>
      <c r="C749" s="6">
        <v>-1183.48742675781</v>
      </c>
    </row>
    <row r="750" spans="1:3" ht="12.75">
      <c r="A750" s="5">
        <v>42559.78125</v>
      </c>
      <c r="B750" s="6">
        <v>-785.561889648438</v>
      </c>
      <c r="C750" s="6">
        <v>-1182.00012207031</v>
      </c>
    </row>
    <row r="751" spans="1:3" ht="12.75">
      <c r="A751" s="5">
        <v>42559.791666666664</v>
      </c>
      <c r="B751" s="6">
        <v>-762.667541503906</v>
      </c>
      <c r="C751" s="6">
        <v>-1183.095703125</v>
      </c>
    </row>
    <row r="752" spans="1:3" ht="12.75">
      <c r="A752" s="5">
        <v>42559.80208333333</v>
      </c>
      <c r="B752" s="6">
        <v>-745.641418457031</v>
      </c>
      <c r="C752" s="6">
        <v>-1187.61657714844</v>
      </c>
    </row>
    <row r="753" spans="1:3" ht="12.75">
      <c r="A753" s="5">
        <v>42559.8125</v>
      </c>
      <c r="B753" s="6">
        <v>-740.718505859375</v>
      </c>
      <c r="C753" s="6">
        <v>-1189.47521972656</v>
      </c>
    </row>
    <row r="754" spans="1:3" ht="12.75">
      <c r="A754" s="5">
        <v>42559.822916666664</v>
      </c>
      <c r="B754" s="6">
        <v>-750.684936523438</v>
      </c>
      <c r="C754" s="6">
        <v>-1191.87756347656</v>
      </c>
    </row>
    <row r="755" spans="1:3" ht="12.75">
      <c r="A755" s="5">
        <v>42559.83333333333</v>
      </c>
      <c r="B755" s="6">
        <v>-757.947937011719</v>
      </c>
      <c r="C755" s="6">
        <v>-1191.515625</v>
      </c>
    </row>
    <row r="756" spans="1:3" ht="12.75">
      <c r="A756" s="5">
        <v>42559.84375</v>
      </c>
      <c r="B756" s="6">
        <v>-750.841369628906</v>
      </c>
      <c r="C756" s="6">
        <v>-1193.85473632813</v>
      </c>
    </row>
    <row r="757" spans="1:3" ht="12.75">
      <c r="A757" s="5">
        <v>42559.854166666664</v>
      </c>
      <c r="B757" s="6">
        <v>-727.977844238281</v>
      </c>
      <c r="C757" s="6">
        <v>-1197.46594238281</v>
      </c>
    </row>
    <row r="758" spans="1:3" ht="12.75">
      <c r="A758" s="5">
        <v>42559.86458333333</v>
      </c>
      <c r="B758" s="6">
        <v>-733.571228027344</v>
      </c>
      <c r="C758" s="6">
        <v>-1201.97729492188</v>
      </c>
    </row>
    <row r="759" spans="1:3" ht="12.75">
      <c r="A759" s="5">
        <v>42559.875</v>
      </c>
      <c r="B759" s="6">
        <v>-730.2265625</v>
      </c>
      <c r="C759" s="6">
        <v>-1204.21960449219</v>
      </c>
    </row>
    <row r="760" spans="1:3" ht="12.75">
      <c r="A760" s="5">
        <v>42559.885416666664</v>
      </c>
      <c r="B760" s="6">
        <v>-702.013488769531</v>
      </c>
      <c r="C760" s="6">
        <v>-1209.73278808594</v>
      </c>
    </row>
    <row r="761" spans="1:3" ht="12.75">
      <c r="A761" s="5">
        <v>42559.89583333333</v>
      </c>
      <c r="B761" s="6">
        <v>-683.357971191406</v>
      </c>
      <c r="C761" s="6">
        <v>-1214.25</v>
      </c>
    </row>
    <row r="762" spans="1:3" ht="12.75">
      <c r="A762" s="5">
        <v>42559.90625</v>
      </c>
      <c r="B762" s="6">
        <v>-678.251525878906</v>
      </c>
      <c r="C762" s="6">
        <v>-1222.03076171875</v>
      </c>
    </row>
    <row r="763" spans="1:3" ht="12.75">
      <c r="A763" s="5">
        <v>42559.916666666664</v>
      </c>
      <c r="B763" s="6">
        <v>-669.888671875</v>
      </c>
      <c r="C763" s="6">
        <v>-1226.58471679688</v>
      </c>
    </row>
    <row r="764" spans="1:3" ht="12.75">
      <c r="A764" s="5">
        <v>42559.92708333333</v>
      </c>
      <c r="B764" s="6">
        <v>-637.871154785156</v>
      </c>
      <c r="C764" s="6">
        <v>-1225.55944824219</v>
      </c>
    </row>
    <row r="765" spans="1:3" ht="12.75">
      <c r="A765" s="5">
        <v>42559.9375</v>
      </c>
      <c r="B765" s="6">
        <v>-627.426635742188</v>
      </c>
      <c r="C765" s="6">
        <v>-1228.83544921875</v>
      </c>
    </row>
    <row r="766" spans="1:3" ht="12.75">
      <c r="A766" s="5">
        <v>42559.947916666664</v>
      </c>
      <c r="B766" s="6">
        <v>-624.514526367188</v>
      </c>
      <c r="C766" s="6">
        <v>-1233.55017089844</v>
      </c>
    </row>
    <row r="767" spans="1:3" ht="12.75">
      <c r="A767" s="5">
        <v>42559.95833333333</v>
      </c>
      <c r="B767" s="6">
        <v>-606.801879882813</v>
      </c>
      <c r="C767" s="6">
        <v>-1233.22741699219</v>
      </c>
    </row>
    <row r="768" spans="1:3" ht="12.75">
      <c r="A768" s="5">
        <v>42559.96875</v>
      </c>
      <c r="B768" s="6">
        <v>-579.090515136719</v>
      </c>
      <c r="C768" s="6">
        <v>-1231.71459960938</v>
      </c>
    </row>
    <row r="769" spans="1:3" ht="12.75">
      <c r="A769" s="5">
        <v>42559.979166666664</v>
      </c>
      <c r="B769" s="6">
        <v>-547.55908203125</v>
      </c>
      <c r="C769" s="6">
        <v>-1231.50012207031</v>
      </c>
    </row>
    <row r="770" spans="1:3" ht="12.75">
      <c r="A770" s="5">
        <v>42559.98958333333</v>
      </c>
      <c r="B770" s="6">
        <v>-495.879028320313</v>
      </c>
      <c r="C770" s="6">
        <v>-1232.12084960938</v>
      </c>
    </row>
    <row r="771" spans="1:3" ht="12.75">
      <c r="A771" s="5">
        <v>42560</v>
      </c>
      <c r="B771" s="6">
        <v>-479.753173828125</v>
      </c>
      <c r="C771" s="6">
        <v>-1231.54467773438</v>
      </c>
    </row>
    <row r="772" spans="1:3" ht="12.75">
      <c r="A772" s="5">
        <v>42560.010416666664</v>
      </c>
      <c r="B772" s="6">
        <v>-439.517456054688</v>
      </c>
      <c r="C772" s="6">
        <v>-1233.24548339844</v>
      </c>
    </row>
    <row r="773" spans="1:3" ht="12.75">
      <c r="A773" s="5">
        <v>42560.02083333333</v>
      </c>
      <c r="B773" s="6">
        <v>-447.285278320313</v>
      </c>
      <c r="C773" s="6">
        <v>-1233.00012207031</v>
      </c>
    </row>
    <row r="774" spans="1:3" ht="12.75">
      <c r="A774" s="5">
        <v>42560.03125</v>
      </c>
      <c r="B774" s="6">
        <v>-449.1572265625</v>
      </c>
      <c r="C774" s="6">
        <v>-1235.04565429688</v>
      </c>
    </row>
    <row r="775" spans="1:3" ht="12.75">
      <c r="A775" s="5">
        <v>42560.041666666664</v>
      </c>
      <c r="B775" s="6">
        <v>-414.534881591797</v>
      </c>
      <c r="C775" s="6">
        <v>-1235.73120117188</v>
      </c>
    </row>
    <row r="776" spans="1:3" ht="12.75">
      <c r="A776" s="5">
        <v>42560.05208333333</v>
      </c>
      <c r="B776" s="6">
        <v>-375.476745605469</v>
      </c>
      <c r="C776" s="6">
        <v>-1238.17163085938</v>
      </c>
    </row>
    <row r="777" spans="1:3" ht="12.75">
      <c r="A777" s="5">
        <v>42560.0625</v>
      </c>
      <c r="B777" s="6">
        <v>-370.390594482422</v>
      </c>
      <c r="C777" s="6">
        <v>-1239.50012207031</v>
      </c>
    </row>
    <row r="778" spans="1:3" ht="12.75">
      <c r="A778" s="5">
        <v>42560.072916666664</v>
      </c>
      <c r="B778" s="6">
        <v>-363.047241210938</v>
      </c>
      <c r="C778" s="6">
        <v>-1240.71301269531</v>
      </c>
    </row>
    <row r="779" spans="1:3" ht="12.75">
      <c r="A779" s="5">
        <v>42560.08333333333</v>
      </c>
      <c r="B779" s="6">
        <v>-360.834503173828</v>
      </c>
      <c r="C779" s="6">
        <v>-1243.11389160156</v>
      </c>
    </row>
    <row r="780" spans="1:3" ht="12.75">
      <c r="A780" s="5">
        <v>42560.09375</v>
      </c>
      <c r="B780" s="6">
        <v>-358.097778320313</v>
      </c>
      <c r="C780" s="6">
        <v>-1246.25109863281</v>
      </c>
    </row>
    <row r="781" spans="1:3" ht="12.75">
      <c r="A781" s="5">
        <v>42560.104166666664</v>
      </c>
      <c r="B781" s="6">
        <v>-345.452941894531</v>
      </c>
      <c r="C781" s="6">
        <v>-1248.62658691406</v>
      </c>
    </row>
    <row r="782" spans="1:3" ht="12.75">
      <c r="A782" s="5">
        <v>42560.11458333333</v>
      </c>
      <c r="B782" s="6">
        <v>-349.196075439453</v>
      </c>
      <c r="C782" s="6">
        <v>-1249.68249511719</v>
      </c>
    </row>
    <row r="783" spans="1:3" ht="12.75">
      <c r="A783" s="5">
        <v>42560.125</v>
      </c>
      <c r="B783" s="6">
        <v>-335.005401611328</v>
      </c>
      <c r="C783" s="6">
        <v>-1249.00036621094</v>
      </c>
    </row>
    <row r="784" spans="1:3" ht="12.75">
      <c r="A784" s="5">
        <v>42560.135416666664</v>
      </c>
      <c r="B784" s="6">
        <v>-315.631011962891</v>
      </c>
      <c r="C784" s="6">
        <v>-1249.62927246094</v>
      </c>
    </row>
    <row r="785" spans="1:3" ht="12.75">
      <c r="A785" s="5">
        <v>42560.14583333333</v>
      </c>
      <c r="B785" s="6">
        <v>-310.358551025391</v>
      </c>
      <c r="C785" s="6">
        <v>-1250.20727539063</v>
      </c>
    </row>
    <row r="786" spans="1:3" ht="12.75">
      <c r="A786" s="5">
        <v>42560.15625</v>
      </c>
      <c r="B786" s="6">
        <v>-292.954437255859</v>
      </c>
      <c r="C786" s="6">
        <v>-1250.60607910156</v>
      </c>
    </row>
    <row r="787" spans="1:3" ht="12.75">
      <c r="A787" s="5">
        <v>42560.166666666664</v>
      </c>
      <c r="B787" s="6">
        <v>-268.125396728516</v>
      </c>
      <c r="C787" s="6">
        <v>-1251.24035644531</v>
      </c>
    </row>
    <row r="788" spans="1:3" ht="12.75">
      <c r="A788" s="5">
        <v>42560.17708333333</v>
      </c>
      <c r="B788" s="6">
        <v>-257.435211181641</v>
      </c>
      <c r="C788" s="6">
        <v>-1251.84741210938</v>
      </c>
    </row>
    <row r="789" spans="1:3" ht="12.75">
      <c r="A789" s="5">
        <v>42560.1875</v>
      </c>
      <c r="B789" s="6">
        <v>-233.114059448242</v>
      </c>
      <c r="C789" s="6">
        <v>-1252.22900390625</v>
      </c>
    </row>
    <row r="790" spans="1:3" ht="12.75">
      <c r="A790" s="5">
        <v>42560.197916666664</v>
      </c>
      <c r="B790" s="6">
        <v>-205.86946105957</v>
      </c>
      <c r="C790" s="6">
        <v>-1252.845703125</v>
      </c>
    </row>
    <row r="791" spans="1:3" ht="12.75">
      <c r="A791" s="5">
        <v>42560.20833333333</v>
      </c>
      <c r="B791" s="6">
        <v>-208.672943115234</v>
      </c>
      <c r="C791" s="6">
        <v>-1253.08483886719</v>
      </c>
    </row>
    <row r="792" spans="1:3" ht="12.75">
      <c r="A792" s="5">
        <v>42560.21875</v>
      </c>
      <c r="B792" s="6">
        <v>-222.42985534668</v>
      </c>
      <c r="C792" s="6">
        <v>-1253.09606933594</v>
      </c>
    </row>
    <row r="793" spans="1:3" ht="12.75">
      <c r="A793" s="5">
        <v>42560.229166666664</v>
      </c>
      <c r="B793" s="6">
        <v>-218.428421020508</v>
      </c>
      <c r="C793" s="6">
        <v>-1253.50817871094</v>
      </c>
    </row>
    <row r="794" spans="1:3" ht="12.75">
      <c r="A794" s="5">
        <v>42560.23958333333</v>
      </c>
      <c r="B794" s="6">
        <v>-214.596771240234</v>
      </c>
      <c r="C794" s="6">
        <v>-1253.04443359375</v>
      </c>
    </row>
    <row r="795" spans="1:3" ht="12.75">
      <c r="A795" s="5">
        <v>42560.25</v>
      </c>
      <c r="B795" s="6">
        <v>-227.12272644043</v>
      </c>
      <c r="C795" s="6">
        <v>-1252.29516601563</v>
      </c>
    </row>
    <row r="796" spans="1:3" ht="12.75">
      <c r="A796" s="5">
        <v>42560.260416666664</v>
      </c>
      <c r="B796" s="6">
        <v>-287.031494140625</v>
      </c>
      <c r="C796" s="6">
        <v>-1252.86779785156</v>
      </c>
    </row>
    <row r="797" spans="1:3" ht="12.75">
      <c r="A797" s="5">
        <v>42560.27083333333</v>
      </c>
      <c r="B797" s="6">
        <v>-305.779235839844</v>
      </c>
      <c r="C797" s="6">
        <v>-1253.77661132813</v>
      </c>
    </row>
    <row r="798" spans="1:3" ht="12.75">
      <c r="A798" s="5">
        <v>42560.28125</v>
      </c>
      <c r="B798" s="6">
        <v>-323.63037109375</v>
      </c>
      <c r="C798" s="6">
        <v>-1253.19567871094</v>
      </c>
    </row>
    <row r="799" spans="1:3" ht="12.75">
      <c r="A799" s="5">
        <v>42560.291666666664</v>
      </c>
      <c r="B799" s="6">
        <v>-356.202972412109</v>
      </c>
      <c r="C799" s="6">
        <v>-1252.34326171875</v>
      </c>
    </row>
    <row r="800" spans="1:3" ht="12.75">
      <c r="A800" s="5">
        <v>42560.30208333333</v>
      </c>
      <c r="B800" s="6">
        <v>-429.402221679688</v>
      </c>
      <c r="C800" s="6">
        <v>-1251.36218261719</v>
      </c>
    </row>
    <row r="801" spans="1:3" ht="12.75">
      <c r="A801" s="5">
        <v>42560.3125</v>
      </c>
      <c r="B801" s="6">
        <v>-437.300567626953</v>
      </c>
      <c r="C801" s="6">
        <v>-1250.81896972656</v>
      </c>
    </row>
    <row r="802" spans="1:3" ht="12.75">
      <c r="A802" s="5">
        <v>42560.322916666664</v>
      </c>
      <c r="B802" s="6">
        <v>-441.110778808594</v>
      </c>
      <c r="C802" s="6">
        <v>-1249.19921875</v>
      </c>
    </row>
    <row r="803" spans="1:3" ht="12.75">
      <c r="A803" s="5">
        <v>42560.33333333333</v>
      </c>
      <c r="B803" s="6">
        <v>-469.050262451172</v>
      </c>
      <c r="C803" s="6">
        <v>-1242.94445800781</v>
      </c>
    </row>
    <row r="804" spans="1:3" ht="12.75">
      <c r="A804" s="5">
        <v>42560.34375</v>
      </c>
      <c r="B804" s="6">
        <v>-463.6865234375</v>
      </c>
      <c r="C804" s="6">
        <v>-1236.17211914063</v>
      </c>
    </row>
    <row r="805" spans="1:3" ht="12.75">
      <c r="A805" s="5">
        <v>42560.354166666664</v>
      </c>
      <c r="B805" s="6">
        <v>-484.927978515625</v>
      </c>
      <c r="C805" s="6">
        <v>-1234.77416992188</v>
      </c>
    </row>
    <row r="806" spans="1:3" ht="12.75">
      <c r="A806" s="5">
        <v>42560.36458333333</v>
      </c>
      <c r="B806" s="6">
        <v>-502.972869873047</v>
      </c>
      <c r="C806" s="6">
        <v>-1232.14196777344</v>
      </c>
    </row>
    <row r="807" spans="1:3" ht="12.75">
      <c r="A807" s="5">
        <v>42560.375</v>
      </c>
      <c r="B807" s="6">
        <v>-506.904327392578</v>
      </c>
      <c r="C807" s="6">
        <v>-1232.23840332031</v>
      </c>
    </row>
    <row r="808" spans="1:3" ht="12.75">
      <c r="A808" s="5">
        <v>42560.385416666664</v>
      </c>
      <c r="B808" s="6">
        <v>-522.355041503906</v>
      </c>
      <c r="C808" s="6">
        <v>-1230.93933105469</v>
      </c>
    </row>
    <row r="809" spans="1:3" ht="12.75">
      <c r="A809" s="5">
        <v>42560.39583333333</v>
      </c>
      <c r="B809" s="6">
        <v>-553.72119140625</v>
      </c>
      <c r="C809" s="6">
        <v>-1228.82019042969</v>
      </c>
    </row>
    <row r="810" spans="1:3" ht="12.75">
      <c r="A810" s="5">
        <v>42560.40625</v>
      </c>
      <c r="B810" s="6">
        <v>-569.385559082031</v>
      </c>
      <c r="C810" s="6">
        <v>-1224.67895507813</v>
      </c>
    </row>
    <row r="811" spans="1:3" ht="12.75">
      <c r="A811" s="5">
        <v>42560.416666666664</v>
      </c>
      <c r="B811" s="6">
        <v>-588.841125488281</v>
      </c>
      <c r="C811" s="6">
        <v>-1224.1552734375</v>
      </c>
    </row>
    <row r="812" spans="1:3" ht="12.75">
      <c r="A812" s="5">
        <v>42560.42708333333</v>
      </c>
      <c r="B812" s="6">
        <v>-611.852111816406</v>
      </c>
      <c r="C812" s="6">
        <v>-1222.86975097656</v>
      </c>
    </row>
    <row r="813" spans="1:3" ht="12.75">
      <c r="A813" s="5">
        <v>42560.4375</v>
      </c>
      <c r="B813" s="6">
        <v>-616.219116210938</v>
      </c>
      <c r="C813" s="6">
        <v>-1220.6435546875</v>
      </c>
    </row>
    <row r="814" spans="1:3" ht="12.75">
      <c r="A814" s="5">
        <v>42560.447916666664</v>
      </c>
      <c r="B814" s="6">
        <v>-616.25634765625</v>
      </c>
      <c r="C814" s="6">
        <v>-1216.93859863281</v>
      </c>
    </row>
    <row r="815" spans="1:3" ht="12.75">
      <c r="A815" s="5">
        <v>42560.45833333333</v>
      </c>
      <c r="B815" s="6">
        <v>-627.422729492188</v>
      </c>
      <c r="C815" s="6">
        <v>-1212.14709472656</v>
      </c>
    </row>
    <row r="816" spans="1:3" ht="12.75">
      <c r="A816" s="5">
        <v>42560.46875</v>
      </c>
      <c r="B816" s="6">
        <v>-628.552856445313</v>
      </c>
      <c r="C816" s="6">
        <v>-1204.52209472656</v>
      </c>
    </row>
    <row r="817" spans="1:3" ht="12.75">
      <c r="A817" s="5">
        <v>42560.479166666664</v>
      </c>
      <c r="B817" s="6">
        <v>-636.05419921875</v>
      </c>
      <c r="C817" s="6">
        <v>-1200.4609375</v>
      </c>
    </row>
    <row r="818" spans="1:3" ht="12.75">
      <c r="A818" s="5">
        <v>42560.48958333333</v>
      </c>
      <c r="B818" s="6">
        <v>-630.523132324219</v>
      </c>
      <c r="C818" s="6">
        <v>-1195.67749023438</v>
      </c>
    </row>
    <row r="819" spans="1:3" ht="12.75">
      <c r="A819" s="5">
        <v>42560.5</v>
      </c>
      <c r="B819" s="6">
        <v>-614.134765625</v>
      </c>
      <c r="C819" s="6">
        <v>-1193.37316894531</v>
      </c>
    </row>
    <row r="820" spans="1:3" ht="12.75">
      <c r="A820" s="5">
        <v>42560.510416666664</v>
      </c>
      <c r="B820" s="6">
        <v>-615.111145019531</v>
      </c>
      <c r="C820" s="6">
        <v>-1191.78967285156</v>
      </c>
    </row>
    <row r="821" spans="1:3" ht="12.75">
      <c r="A821" s="5">
        <v>42560.52083333333</v>
      </c>
      <c r="B821" s="6">
        <v>-612.763549804688</v>
      </c>
      <c r="C821" s="6">
        <v>-1195.65600585938</v>
      </c>
    </row>
    <row r="822" spans="1:3" ht="12.75">
      <c r="A822" s="5">
        <v>42560.53125</v>
      </c>
      <c r="B822" s="6">
        <v>-613.356384277344</v>
      </c>
      <c r="C822" s="6">
        <v>-1194.568359375</v>
      </c>
    </row>
    <row r="823" spans="1:3" ht="12.75">
      <c r="A823" s="5">
        <v>42560.541666666664</v>
      </c>
      <c r="B823" s="6">
        <v>-607.577819824219</v>
      </c>
      <c r="C823" s="6">
        <v>-1192.92199707031</v>
      </c>
    </row>
    <row r="824" spans="1:3" ht="12.75">
      <c r="A824" s="5">
        <v>42560.55208333333</v>
      </c>
      <c r="B824" s="6">
        <v>-600.826049804688</v>
      </c>
      <c r="C824" s="6">
        <v>-1195.88134765625</v>
      </c>
    </row>
    <row r="825" spans="1:3" ht="12.75">
      <c r="A825" s="5">
        <v>42560.5625</v>
      </c>
      <c r="B825" s="6">
        <v>-604.757751464844</v>
      </c>
      <c r="C825" s="6">
        <v>-1191.96520996094</v>
      </c>
    </row>
    <row r="826" spans="1:3" ht="12.75">
      <c r="A826" s="5">
        <v>42560.572916666664</v>
      </c>
      <c r="B826" s="6">
        <v>-613.559509277344</v>
      </c>
      <c r="C826" s="6">
        <v>-1187.34375</v>
      </c>
    </row>
    <row r="827" spans="1:3" ht="12.75">
      <c r="A827" s="5">
        <v>42560.58333333333</v>
      </c>
      <c r="B827" s="6">
        <v>-628.179382324219</v>
      </c>
      <c r="C827" s="6">
        <v>-1184.40673828125</v>
      </c>
    </row>
    <row r="828" spans="1:3" ht="12.75">
      <c r="A828" s="5">
        <v>42560.59375</v>
      </c>
      <c r="B828" s="6">
        <v>-615.248107910156</v>
      </c>
      <c r="C828" s="6">
        <v>-1183.09094238281</v>
      </c>
    </row>
    <row r="829" spans="1:3" ht="12.75">
      <c r="A829" s="5">
        <v>42560.604166666664</v>
      </c>
      <c r="B829" s="6">
        <v>-628.028625488281</v>
      </c>
      <c r="C829" s="6">
        <v>-1175.29675292969</v>
      </c>
    </row>
    <row r="830" spans="1:3" ht="12.75">
      <c r="A830" s="5">
        <v>42560.61458333333</v>
      </c>
      <c r="B830" s="6">
        <v>-642.416687011719</v>
      </c>
      <c r="C830" s="6">
        <v>-1171.84094238281</v>
      </c>
    </row>
    <row r="831" spans="1:3" ht="12.75">
      <c r="A831" s="5">
        <v>42560.625</v>
      </c>
      <c r="B831" s="6">
        <v>-656.656982421875</v>
      </c>
      <c r="C831" s="6">
        <v>-1172.70593261719</v>
      </c>
    </row>
    <row r="832" spans="1:3" ht="12.75">
      <c r="A832" s="5">
        <v>42560.635416666664</v>
      </c>
      <c r="B832" s="6">
        <v>-656.290466308594</v>
      </c>
      <c r="C832" s="6">
        <v>-1168.75634765625</v>
      </c>
    </row>
    <row r="833" spans="1:3" ht="12.75">
      <c r="A833" s="5">
        <v>42560.64583333333</v>
      </c>
      <c r="B833" s="6">
        <v>-669.5791015625</v>
      </c>
      <c r="C833" s="6">
        <v>-1167.90539550781</v>
      </c>
    </row>
    <row r="834" spans="1:3" ht="12.75">
      <c r="A834" s="5">
        <v>42560.65625</v>
      </c>
      <c r="B834" s="6">
        <v>-693.133544921875</v>
      </c>
      <c r="C834" s="6">
        <v>-1167.90417480469</v>
      </c>
    </row>
    <row r="835" spans="1:3" ht="12.75">
      <c r="A835" s="5">
        <v>42560.666666666664</v>
      </c>
      <c r="B835" s="6">
        <v>-707.725830078125</v>
      </c>
      <c r="C835" s="6">
        <v>-1165.44702148438</v>
      </c>
    </row>
    <row r="836" spans="1:3" ht="12.75">
      <c r="A836" s="5">
        <v>42560.67708333333</v>
      </c>
      <c r="B836" s="6">
        <v>-721.765563964844</v>
      </c>
      <c r="C836" s="6">
        <v>-1167.33142089844</v>
      </c>
    </row>
    <row r="837" spans="1:3" ht="12.75">
      <c r="A837" s="5">
        <v>42560.6875</v>
      </c>
      <c r="B837" s="6">
        <v>-730.947631835938</v>
      </c>
      <c r="C837" s="6">
        <v>-1169.662109375</v>
      </c>
    </row>
    <row r="838" spans="1:3" ht="12.75">
      <c r="A838" s="5">
        <v>42560.697916666664</v>
      </c>
      <c r="B838" s="6">
        <v>-757.427612304688</v>
      </c>
      <c r="C838" s="6">
        <v>-1170.57666015625</v>
      </c>
    </row>
    <row r="839" spans="1:3" ht="12.75">
      <c r="A839" s="5">
        <v>42560.70833333333</v>
      </c>
      <c r="B839" s="6">
        <v>-786.841613769531</v>
      </c>
      <c r="C839" s="6">
        <v>-1173.36340332031</v>
      </c>
    </row>
    <row r="840" spans="1:3" ht="12.75">
      <c r="A840" s="5">
        <v>42560.71875</v>
      </c>
      <c r="B840" s="6">
        <v>-793.618896484375</v>
      </c>
      <c r="C840" s="6">
        <v>-1180.58166503906</v>
      </c>
    </row>
    <row r="841" spans="1:3" ht="12.75">
      <c r="A841" s="5">
        <v>42560.729166666664</v>
      </c>
      <c r="B841" s="6">
        <v>-802.192993164063</v>
      </c>
      <c r="C841" s="6">
        <v>-1178.751953125</v>
      </c>
    </row>
    <row r="842" spans="1:3" ht="12.75">
      <c r="A842" s="5">
        <v>42560.73958333333</v>
      </c>
      <c r="B842" s="6">
        <v>-815.36083984375</v>
      </c>
      <c r="C842" s="6">
        <v>-1179.64050292969</v>
      </c>
    </row>
    <row r="843" spans="1:3" ht="12.75">
      <c r="A843" s="5">
        <v>42560.75</v>
      </c>
      <c r="B843" s="6">
        <v>-822.489562988281</v>
      </c>
      <c r="C843" s="6">
        <v>-1181.93322753906</v>
      </c>
    </row>
    <row r="844" spans="1:3" ht="12.75">
      <c r="A844" s="5">
        <v>42560.760416666664</v>
      </c>
      <c r="B844" s="6">
        <v>-818.788452148438</v>
      </c>
      <c r="C844" s="6">
        <v>-1179.37927246094</v>
      </c>
    </row>
    <row r="845" spans="1:3" ht="12.75">
      <c r="A845" s="5">
        <v>42560.77083333333</v>
      </c>
      <c r="B845" s="6">
        <v>-812.743591308594</v>
      </c>
      <c r="C845" s="6">
        <v>-1176.21435546875</v>
      </c>
    </row>
    <row r="846" spans="1:3" ht="12.75">
      <c r="A846" s="5">
        <v>42560.78125</v>
      </c>
      <c r="B846" s="6">
        <v>-816.73779296875</v>
      </c>
      <c r="C846" s="6">
        <v>-1173.82312011719</v>
      </c>
    </row>
    <row r="847" spans="1:3" ht="12.75">
      <c r="A847" s="5">
        <v>42560.791666666664</v>
      </c>
      <c r="B847" s="6">
        <v>-820.856079101563</v>
      </c>
      <c r="C847" s="6">
        <v>-1176.39758300781</v>
      </c>
    </row>
    <row r="848" spans="1:3" ht="12.75">
      <c r="A848" s="5">
        <v>42560.80208333333</v>
      </c>
      <c r="B848" s="6">
        <v>-808.884643554688</v>
      </c>
      <c r="C848" s="6">
        <v>-1180.38269042969</v>
      </c>
    </row>
    <row r="849" spans="1:3" ht="12.75">
      <c r="A849" s="5">
        <v>42560.8125</v>
      </c>
      <c r="B849" s="6">
        <v>-780.913452148438</v>
      </c>
      <c r="C849" s="6">
        <v>-1182.64501953125</v>
      </c>
    </row>
    <row r="850" spans="1:3" ht="12.75">
      <c r="A850" s="5">
        <v>42560.822916666664</v>
      </c>
      <c r="B850" s="6">
        <v>-760.3671875</v>
      </c>
      <c r="C850" s="6">
        <v>-1187.24719238281</v>
      </c>
    </row>
    <row r="851" spans="1:3" ht="12.75">
      <c r="A851" s="5">
        <v>42560.83333333333</v>
      </c>
      <c r="B851" s="6">
        <v>-742.862548828125</v>
      </c>
      <c r="C851" s="6">
        <v>-1189.24084472656</v>
      </c>
    </row>
    <row r="852" spans="1:3" ht="12.75">
      <c r="A852" s="5">
        <v>42560.84375</v>
      </c>
      <c r="B852" s="6">
        <v>-707.381103515625</v>
      </c>
      <c r="C852" s="6">
        <v>-1194.26220703125</v>
      </c>
    </row>
    <row r="853" spans="1:3" ht="12.75">
      <c r="A853" s="5">
        <v>42560.854166666664</v>
      </c>
      <c r="B853" s="6">
        <v>-689.757446289063</v>
      </c>
      <c r="C853" s="6">
        <v>-1198.98181152344</v>
      </c>
    </row>
    <row r="854" spans="1:3" ht="12.75">
      <c r="A854" s="5">
        <v>42560.86458333333</v>
      </c>
      <c r="B854" s="6">
        <v>-677.857849121094</v>
      </c>
      <c r="C854" s="6">
        <v>-1204.71826171875</v>
      </c>
    </row>
    <row r="855" spans="1:3" ht="12.75">
      <c r="A855" s="5">
        <v>42560.875</v>
      </c>
      <c r="B855" s="6">
        <v>-675.647766113281</v>
      </c>
      <c r="C855" s="6">
        <v>-1205.90698242188</v>
      </c>
    </row>
    <row r="856" spans="1:3" ht="12.75">
      <c r="A856" s="5">
        <v>42560.885416666664</v>
      </c>
      <c r="B856" s="6">
        <v>-674.351440429688</v>
      </c>
      <c r="C856" s="6">
        <v>-1208.50280761719</v>
      </c>
    </row>
    <row r="857" spans="1:3" ht="12.75">
      <c r="A857" s="5">
        <v>42560.89583333333</v>
      </c>
      <c r="B857" s="6">
        <v>-668.013488769531</v>
      </c>
      <c r="C857" s="6">
        <v>-1211.90283203125</v>
      </c>
    </row>
    <row r="858" spans="1:3" ht="12.75">
      <c r="A858" s="5">
        <v>42560.90625</v>
      </c>
      <c r="B858" s="6">
        <v>-635.309326171875</v>
      </c>
      <c r="C858" s="6">
        <v>-1215.01635742188</v>
      </c>
    </row>
    <row r="859" spans="1:3" ht="12.75">
      <c r="A859" s="5">
        <v>42560.916666666664</v>
      </c>
      <c r="B859" s="6">
        <v>-613.699096679688</v>
      </c>
      <c r="C859" s="6">
        <v>-1212.37719726563</v>
      </c>
    </row>
    <row r="860" spans="1:3" ht="12.75">
      <c r="A860" s="5">
        <v>42560.92708333333</v>
      </c>
      <c r="B860" s="6">
        <v>-591.11376953125</v>
      </c>
      <c r="C860" s="6">
        <v>-1211.35546875</v>
      </c>
    </row>
    <row r="861" spans="1:3" ht="12.75">
      <c r="A861" s="5">
        <v>42560.9375</v>
      </c>
      <c r="B861" s="6">
        <v>-570.223693847656</v>
      </c>
      <c r="C861" s="6">
        <v>-1212.85046386719</v>
      </c>
    </row>
    <row r="862" spans="1:3" ht="12.75">
      <c r="A862" s="5">
        <v>42560.947916666664</v>
      </c>
      <c r="B862" s="6">
        <v>-558.193725585938</v>
      </c>
      <c r="C862" s="6">
        <v>-1218.53698730469</v>
      </c>
    </row>
    <row r="863" spans="1:3" ht="12.75">
      <c r="A863" s="5">
        <v>42560.95833333333</v>
      </c>
      <c r="B863" s="6">
        <v>-552.925109863281</v>
      </c>
      <c r="C863" s="6">
        <v>-1221.05041503906</v>
      </c>
    </row>
    <row r="864" spans="1:3" ht="12.75">
      <c r="A864" s="5">
        <v>42560.96875</v>
      </c>
      <c r="B864" s="6">
        <v>-536.444763183594</v>
      </c>
      <c r="C864" s="6">
        <v>-1219.78759765625</v>
      </c>
    </row>
    <row r="865" spans="1:3" ht="12.75">
      <c r="A865" s="5">
        <v>42560.979166666664</v>
      </c>
      <c r="B865" s="6">
        <v>-536.389892578125</v>
      </c>
      <c r="C865" s="6">
        <v>-1224.25622558594</v>
      </c>
    </row>
    <row r="866" spans="1:3" ht="12.75">
      <c r="A866" s="5">
        <v>42560.98958333333</v>
      </c>
      <c r="B866" s="6">
        <v>-543.902038574219</v>
      </c>
      <c r="C866" s="6">
        <v>-1232.716796875</v>
      </c>
    </row>
    <row r="867" spans="1:3" ht="12.75">
      <c r="A867" s="5">
        <v>42561</v>
      </c>
      <c r="B867" s="6">
        <v>-543.387939453125</v>
      </c>
      <c r="C867" s="6">
        <v>-1239.37573242188</v>
      </c>
    </row>
    <row r="868" spans="1:3" ht="12.75">
      <c r="A868" s="5">
        <v>42561.010416666664</v>
      </c>
      <c r="B868" s="6">
        <v>-552.794982910156</v>
      </c>
      <c r="C868" s="6">
        <v>-1243.30017089844</v>
      </c>
    </row>
    <row r="869" spans="1:3" ht="12.75">
      <c r="A869" s="5">
        <v>42561.02083333333</v>
      </c>
      <c r="B869" s="6">
        <v>-550.351440429688</v>
      </c>
      <c r="C869" s="6">
        <v>-1249.49633789063</v>
      </c>
    </row>
    <row r="870" spans="1:3" ht="12.75">
      <c r="A870" s="5">
        <v>42561.03125</v>
      </c>
      <c r="B870" s="6">
        <v>-533.795837402344</v>
      </c>
      <c r="C870" s="6">
        <v>-1251.54577636719</v>
      </c>
    </row>
    <row r="871" spans="1:3" ht="12.75">
      <c r="A871" s="5">
        <v>42561.041666666664</v>
      </c>
      <c r="B871" s="6">
        <v>-496.863128662109</v>
      </c>
      <c r="C871" s="6">
        <v>-1251.96398925781</v>
      </c>
    </row>
    <row r="872" spans="1:3" ht="12.75">
      <c r="A872" s="5">
        <v>42561.05208333333</v>
      </c>
      <c r="B872" s="6">
        <v>-468.720489501953</v>
      </c>
      <c r="C872" s="6">
        <v>-1251.87475585938</v>
      </c>
    </row>
    <row r="873" spans="1:3" ht="12.75">
      <c r="A873" s="5">
        <v>42561.0625</v>
      </c>
      <c r="B873" s="6">
        <v>-439.951324462891</v>
      </c>
      <c r="C873" s="6">
        <v>-1252.38757324219</v>
      </c>
    </row>
    <row r="874" spans="1:3" ht="12.75">
      <c r="A874" s="5">
        <v>42561.072916666664</v>
      </c>
      <c r="B874" s="6">
        <v>-433.661315917969</v>
      </c>
      <c r="C874" s="6">
        <v>-1252.45458984375</v>
      </c>
    </row>
    <row r="875" spans="1:3" ht="12.75">
      <c r="A875" s="5">
        <v>42561.08333333333</v>
      </c>
      <c r="B875" s="6">
        <v>-415.318756103516</v>
      </c>
      <c r="C875" s="6">
        <v>-1252.87414550781</v>
      </c>
    </row>
    <row r="876" spans="1:3" ht="12.75">
      <c r="A876" s="5">
        <v>42561.09375</v>
      </c>
      <c r="B876" s="6">
        <v>-330.927185058594</v>
      </c>
      <c r="C876" s="6">
        <v>-1253.09155273438</v>
      </c>
    </row>
    <row r="877" spans="1:3" ht="12.75">
      <c r="A877" s="5">
        <v>42561.104166666664</v>
      </c>
      <c r="B877" s="6">
        <v>-277.600830078125</v>
      </c>
      <c r="C877" s="6">
        <v>-1253.40612792969</v>
      </c>
    </row>
    <row r="878" spans="1:3" ht="12.75">
      <c r="A878" s="5">
        <v>42561.11458333333</v>
      </c>
      <c r="B878" s="6">
        <v>-276.540985107422</v>
      </c>
      <c r="C878" s="6">
        <v>-1253.50939941406</v>
      </c>
    </row>
    <row r="879" spans="1:3" ht="12.75">
      <c r="A879" s="5">
        <v>42561.125</v>
      </c>
      <c r="B879" s="6">
        <v>-286.804168701172</v>
      </c>
      <c r="C879" s="6">
        <v>-1253.67883300781</v>
      </c>
    </row>
    <row r="880" spans="1:3" ht="12.75">
      <c r="A880" s="5">
        <v>42561.135416666664</v>
      </c>
      <c r="B880" s="6">
        <v>-275.791381835938</v>
      </c>
      <c r="C880" s="6">
        <v>-1254.40368652344</v>
      </c>
    </row>
    <row r="881" spans="1:3" ht="12.75">
      <c r="A881" s="5">
        <v>42561.14583333333</v>
      </c>
      <c r="B881" s="6">
        <v>-285.094635009766</v>
      </c>
      <c r="C881" s="6">
        <v>-1254.88696289063</v>
      </c>
    </row>
    <row r="882" spans="1:3" ht="12.75">
      <c r="A882" s="5">
        <v>42561.15625</v>
      </c>
      <c r="B882" s="6">
        <v>-297.228637695313</v>
      </c>
      <c r="C882" s="6">
        <v>-1255.24206542969</v>
      </c>
    </row>
    <row r="883" spans="1:3" ht="12.75">
      <c r="A883" s="5">
        <v>42561.166666666664</v>
      </c>
      <c r="B883" s="6">
        <v>-298.842620849609</v>
      </c>
      <c r="C883" s="6">
        <v>-1255.08422851563</v>
      </c>
    </row>
    <row r="884" spans="1:3" ht="12.75">
      <c r="A884" s="5">
        <v>42561.17708333333</v>
      </c>
      <c r="B884" s="6">
        <v>-299.136169433594</v>
      </c>
      <c r="C884" s="6">
        <v>-1254.49499511719</v>
      </c>
    </row>
    <row r="885" spans="1:3" ht="12.75">
      <c r="A885" s="5">
        <v>42561.1875</v>
      </c>
      <c r="B885" s="6">
        <v>-294.88427734375</v>
      </c>
      <c r="C885" s="6">
        <v>-1254.9990234375</v>
      </c>
    </row>
    <row r="886" spans="1:3" ht="12.75">
      <c r="A886" s="5">
        <v>42561.197916666664</v>
      </c>
      <c r="B886" s="6">
        <v>-279.189270019531</v>
      </c>
      <c r="C886" s="6">
        <v>-1255.27368164063</v>
      </c>
    </row>
    <row r="887" spans="1:3" ht="12.75">
      <c r="A887" s="5">
        <v>42561.20833333333</v>
      </c>
      <c r="B887" s="6">
        <v>-258.37451171875</v>
      </c>
      <c r="C887" s="6">
        <v>-1255.45764160156</v>
      </c>
    </row>
    <row r="888" spans="1:3" ht="12.75">
      <c r="A888" s="5">
        <v>42561.21875</v>
      </c>
      <c r="B888" s="6">
        <v>-288.370452880859</v>
      </c>
      <c r="C888" s="6">
        <v>-1256.58056640625</v>
      </c>
    </row>
    <row r="889" spans="1:3" ht="12.75">
      <c r="A889" s="5">
        <v>42561.229166666664</v>
      </c>
      <c r="B889" s="6">
        <v>-279.418182373047</v>
      </c>
      <c r="C889" s="6">
        <v>-1256.50256347656</v>
      </c>
    </row>
    <row r="890" spans="1:3" ht="12.75">
      <c r="A890" s="5">
        <v>42561.23958333333</v>
      </c>
      <c r="B890" s="6">
        <v>-272.643615722656</v>
      </c>
      <c r="C890" s="6">
        <v>-1256.58117675781</v>
      </c>
    </row>
    <row r="891" spans="1:3" ht="12.75">
      <c r="A891" s="5">
        <v>42561.25</v>
      </c>
      <c r="B891" s="6">
        <v>-264.46630859375</v>
      </c>
      <c r="C891" s="6">
        <v>-1256.25402832031</v>
      </c>
    </row>
    <row r="892" spans="1:3" ht="12.75">
      <c r="A892" s="5">
        <v>42561.260416666664</v>
      </c>
      <c r="B892" s="6">
        <v>-271.807006835938</v>
      </c>
      <c r="C892" s="6">
        <v>-1254.78967285156</v>
      </c>
    </row>
    <row r="893" spans="1:3" ht="12.75">
      <c r="A893" s="5">
        <v>42561.27083333333</v>
      </c>
      <c r="B893" s="6">
        <v>-253.378707885742</v>
      </c>
      <c r="C893" s="6">
        <v>-1253.97741699219</v>
      </c>
    </row>
    <row r="894" spans="1:3" ht="12.75">
      <c r="A894" s="5">
        <v>42561.28125</v>
      </c>
      <c r="B894" s="6">
        <v>-243.229339599609</v>
      </c>
      <c r="C894" s="6">
        <v>-1253.23876953125</v>
      </c>
    </row>
    <row r="895" spans="1:3" ht="12.75">
      <c r="A895" s="5">
        <v>42561.291666666664</v>
      </c>
      <c r="B895" s="6">
        <v>-234.320983886719</v>
      </c>
      <c r="C895" s="6">
        <v>-1252.92370605469</v>
      </c>
    </row>
    <row r="896" spans="1:3" ht="12.75">
      <c r="A896" s="5">
        <v>42561.30208333333</v>
      </c>
      <c r="B896" s="6">
        <v>-191.899810791016</v>
      </c>
      <c r="C896" s="6">
        <v>-1251.99865722656</v>
      </c>
    </row>
    <row r="897" spans="1:3" ht="12.75">
      <c r="A897" s="5">
        <v>42561.3125</v>
      </c>
      <c r="B897" s="6">
        <v>-221.902465820313</v>
      </c>
      <c r="C897" s="6">
        <v>-1251.45581054688</v>
      </c>
    </row>
    <row r="898" spans="1:3" ht="12.75">
      <c r="A898" s="5">
        <v>42561.322916666664</v>
      </c>
      <c r="B898" s="6">
        <v>-261.302276611328</v>
      </c>
      <c r="C898" s="6">
        <v>-1250.73852539063</v>
      </c>
    </row>
    <row r="899" spans="1:3" ht="12.75">
      <c r="A899" s="5">
        <v>42561.33333333333</v>
      </c>
      <c r="B899" s="6">
        <v>-268.586364746094</v>
      </c>
      <c r="C899" s="6">
        <v>-1250.18054199219</v>
      </c>
    </row>
    <row r="900" spans="1:3" ht="12.75">
      <c r="A900" s="5">
        <v>42561.34375</v>
      </c>
      <c r="B900" s="6">
        <v>-266.492034912109</v>
      </c>
      <c r="C900" s="6">
        <v>-1246.99621582031</v>
      </c>
    </row>
    <row r="901" spans="1:3" ht="12.75">
      <c r="A901" s="5">
        <v>42561.354166666664</v>
      </c>
      <c r="B901" s="6">
        <v>-288.368957519531</v>
      </c>
      <c r="C901" s="6">
        <v>-1246.70361328125</v>
      </c>
    </row>
    <row r="902" spans="1:3" ht="12.75">
      <c r="A902" s="5">
        <v>42561.36458333333</v>
      </c>
      <c r="B902" s="6">
        <v>-317.639434814453</v>
      </c>
      <c r="C902" s="6">
        <v>-1246.00390625</v>
      </c>
    </row>
    <row r="903" spans="1:3" ht="12.75">
      <c r="A903" s="5">
        <v>42561.375</v>
      </c>
      <c r="B903" s="6">
        <v>-317.892608642578</v>
      </c>
      <c r="C903" s="6">
        <v>-1239.48657226563</v>
      </c>
    </row>
    <row r="904" spans="1:3" ht="12.75">
      <c r="A904" s="5">
        <v>42561.385416666664</v>
      </c>
      <c r="B904" s="6">
        <v>-323.557037353516</v>
      </c>
      <c r="C904" s="6">
        <v>-1237.76940917969</v>
      </c>
    </row>
    <row r="905" spans="1:3" ht="12.75">
      <c r="A905" s="5">
        <v>42561.39583333333</v>
      </c>
      <c r="B905" s="6">
        <v>-335.129364013672</v>
      </c>
      <c r="C905" s="6">
        <v>-1242.84582519531</v>
      </c>
    </row>
    <row r="906" spans="1:3" ht="12.75">
      <c r="A906" s="5">
        <v>42561.40625</v>
      </c>
      <c r="B906" s="6">
        <v>-360.150970458984</v>
      </c>
      <c r="C906" s="6">
        <v>-1244.84204101563</v>
      </c>
    </row>
    <row r="907" spans="1:3" ht="12.75">
      <c r="A907" s="5">
        <v>42561.416666666664</v>
      </c>
      <c r="B907" s="6">
        <v>-375.467895507813</v>
      </c>
      <c r="C907" s="6">
        <v>-1242.61669921875</v>
      </c>
    </row>
    <row r="908" spans="1:3" ht="12.75">
      <c r="A908" s="5">
        <v>42561.42708333333</v>
      </c>
      <c r="B908" s="6">
        <v>-360.488616943359</v>
      </c>
      <c r="C908" s="6">
        <v>-1235.29931640625</v>
      </c>
    </row>
    <row r="909" spans="1:3" ht="12.75">
      <c r="A909" s="5">
        <v>42561.4375</v>
      </c>
      <c r="B909" s="6">
        <v>-346.805389404297</v>
      </c>
      <c r="C909" s="6">
        <v>-1227.54333496094</v>
      </c>
    </row>
    <row r="910" spans="1:3" ht="12.75">
      <c r="A910" s="5">
        <v>42561.447916666664</v>
      </c>
      <c r="B910" s="6">
        <v>-352.53173828125</v>
      </c>
      <c r="C910" s="6">
        <v>-1220.72814941406</v>
      </c>
    </row>
    <row r="911" spans="1:3" ht="12.75">
      <c r="A911" s="5">
        <v>42561.45833333333</v>
      </c>
      <c r="B911" s="6">
        <v>-354.890197753906</v>
      </c>
      <c r="C911" s="6">
        <v>-1216.49938964844</v>
      </c>
    </row>
    <row r="912" spans="1:3" ht="12.75">
      <c r="A912" s="5">
        <v>42561.46875</v>
      </c>
      <c r="B912" s="6">
        <v>-336.777618408203</v>
      </c>
      <c r="C912" s="6">
        <v>-1216.94921875</v>
      </c>
    </row>
    <row r="913" spans="1:3" ht="12.75">
      <c r="A913" s="5">
        <v>42561.479166666664</v>
      </c>
      <c r="B913" s="6">
        <v>-329.990478515625</v>
      </c>
      <c r="C913" s="6">
        <v>-1216.22766113281</v>
      </c>
    </row>
    <row r="914" spans="1:3" ht="12.75">
      <c r="A914" s="5">
        <v>42561.48958333333</v>
      </c>
      <c r="B914" s="6">
        <v>-331.371826171875</v>
      </c>
      <c r="C914" s="6">
        <v>-1215.66479492188</v>
      </c>
    </row>
    <row r="915" spans="1:3" ht="12.75">
      <c r="A915" s="5">
        <v>42561.5</v>
      </c>
      <c r="B915" s="6">
        <v>-317.409271240234</v>
      </c>
      <c r="C915" s="6">
        <v>-1212.75927734375</v>
      </c>
    </row>
    <row r="916" spans="1:3" ht="12.75">
      <c r="A916" s="5">
        <v>42561.510416666664</v>
      </c>
      <c r="B916" s="6">
        <v>-316.800262451172</v>
      </c>
      <c r="C916" s="6">
        <v>-1211.50744628906</v>
      </c>
    </row>
    <row r="917" spans="1:3" ht="12.75">
      <c r="A917" s="5">
        <v>42561.52083333333</v>
      </c>
      <c r="B917" s="6">
        <v>-311.425445556641</v>
      </c>
      <c r="C917" s="6">
        <v>-1210.37927246094</v>
      </c>
    </row>
    <row r="918" spans="1:3" ht="12.75">
      <c r="A918" s="5">
        <v>42561.53125</v>
      </c>
      <c r="B918" s="6">
        <v>-293.947235107422</v>
      </c>
      <c r="C918" s="6">
        <v>-1213.04406738281</v>
      </c>
    </row>
    <row r="919" spans="1:3" ht="12.75">
      <c r="A919" s="5">
        <v>42561.541666666664</v>
      </c>
      <c r="B919" s="6">
        <v>-286.548889160156</v>
      </c>
      <c r="C919" s="6">
        <v>-1213.22692871094</v>
      </c>
    </row>
    <row r="920" spans="1:3" ht="12.75">
      <c r="A920" s="5">
        <v>42561.55208333333</v>
      </c>
      <c r="B920" s="6">
        <v>-262.475036621094</v>
      </c>
      <c r="C920" s="6">
        <v>-1218.14086914063</v>
      </c>
    </row>
    <row r="921" spans="1:3" ht="12.75">
      <c r="A921" s="5">
        <v>42561.5625</v>
      </c>
      <c r="B921" s="6">
        <v>-263.285552978516</v>
      </c>
      <c r="C921" s="6">
        <v>-1217.41967773438</v>
      </c>
    </row>
    <row r="922" spans="1:3" ht="12.75">
      <c r="A922" s="5">
        <v>42561.572916666664</v>
      </c>
      <c r="B922" s="6">
        <v>-268.3310546875</v>
      </c>
      <c r="C922" s="6">
        <v>-1215.32861328125</v>
      </c>
    </row>
    <row r="923" spans="1:3" ht="12.75">
      <c r="A923" s="5">
        <v>42561.58333333333</v>
      </c>
      <c r="B923" s="6">
        <v>-260.129302978516</v>
      </c>
      <c r="C923" s="6">
        <v>-1212.79382324219</v>
      </c>
    </row>
    <row r="924" spans="1:3" ht="12.75">
      <c r="A924" s="5">
        <v>42561.59375</v>
      </c>
      <c r="B924" s="6">
        <v>-255.97412109375</v>
      </c>
      <c r="C924" s="6">
        <v>-1207.6669921875</v>
      </c>
    </row>
    <row r="925" spans="1:3" ht="12.75">
      <c r="A925" s="5">
        <v>42561.604166666664</v>
      </c>
      <c r="B925" s="6">
        <v>-273.640319824219</v>
      </c>
      <c r="C925" s="6">
        <v>-1202.53100585938</v>
      </c>
    </row>
    <row r="926" spans="1:3" ht="12.75">
      <c r="A926" s="5">
        <v>42561.61458333333</v>
      </c>
      <c r="B926" s="6">
        <v>-289.864410400391</v>
      </c>
      <c r="C926" s="6">
        <v>-1197.31958007813</v>
      </c>
    </row>
    <row r="927" spans="1:3" ht="12.75">
      <c r="A927" s="5">
        <v>42561.625</v>
      </c>
      <c r="B927" s="6">
        <v>-301.674896240234</v>
      </c>
      <c r="C927" s="6">
        <v>-1190.97644042969</v>
      </c>
    </row>
    <row r="928" spans="1:3" ht="12.75">
      <c r="A928" s="5">
        <v>42561.635416666664</v>
      </c>
      <c r="B928" s="6">
        <v>-343.856201171875</v>
      </c>
      <c r="C928" s="6">
        <v>-1181.69287109375</v>
      </c>
    </row>
    <row r="929" spans="1:3" ht="12.75">
      <c r="A929" s="5">
        <v>42561.64583333333</v>
      </c>
      <c r="B929" s="6">
        <v>-370.848815917969</v>
      </c>
      <c r="C929" s="6">
        <v>-1177.13244628906</v>
      </c>
    </row>
    <row r="930" spans="1:3" ht="12.75">
      <c r="A930" s="5">
        <v>42561.65625</v>
      </c>
      <c r="B930" s="6">
        <v>-381.178405761719</v>
      </c>
      <c r="C930" s="6">
        <v>-1172.4951171875</v>
      </c>
    </row>
    <row r="931" spans="1:3" ht="12.75">
      <c r="A931" s="5">
        <v>42561.666666666664</v>
      </c>
      <c r="B931" s="6">
        <v>-398.494781494141</v>
      </c>
      <c r="C931" s="6">
        <v>-1171.68811035156</v>
      </c>
    </row>
    <row r="932" spans="1:3" ht="12.75">
      <c r="A932" s="5">
        <v>42561.67708333333</v>
      </c>
      <c r="B932" s="6">
        <v>-418.193939208984</v>
      </c>
      <c r="C932" s="6">
        <v>-1177.6181640625</v>
      </c>
    </row>
    <row r="933" spans="1:3" ht="12.75">
      <c r="A933" s="5">
        <v>42561.6875</v>
      </c>
      <c r="B933" s="6">
        <v>-475.982086181641</v>
      </c>
      <c r="C933" s="6">
        <v>-1181.21838378906</v>
      </c>
    </row>
    <row r="934" spans="1:3" ht="12.75">
      <c r="A934" s="5">
        <v>42561.697916666664</v>
      </c>
      <c r="B934" s="6">
        <v>-506.534698486328</v>
      </c>
      <c r="C934" s="6">
        <v>-1184.03100585938</v>
      </c>
    </row>
    <row r="935" spans="1:3" ht="12.75">
      <c r="A935" s="5">
        <v>42561.70833333333</v>
      </c>
      <c r="B935" s="6">
        <v>-527.127014160156</v>
      </c>
      <c r="C935" s="6">
        <v>-1186.20751953125</v>
      </c>
    </row>
    <row r="936" spans="1:3" ht="12.75">
      <c r="A936" s="5">
        <v>42561.71875</v>
      </c>
      <c r="B936" s="6">
        <v>-537.078186035156</v>
      </c>
      <c r="C936" s="6">
        <v>-1188.35815429688</v>
      </c>
    </row>
    <row r="937" spans="1:3" ht="12.75">
      <c r="A937" s="5">
        <v>42561.729166666664</v>
      </c>
      <c r="B937" s="6">
        <v>-553.995544433594</v>
      </c>
      <c r="C937" s="6">
        <v>-1196.08935546875</v>
      </c>
    </row>
    <row r="938" spans="1:3" ht="12.75">
      <c r="A938" s="5">
        <v>42561.73958333333</v>
      </c>
      <c r="B938" s="6">
        <v>-557.969665527344</v>
      </c>
      <c r="C938" s="6">
        <v>-1199.08825683594</v>
      </c>
    </row>
    <row r="939" spans="1:3" ht="12.75">
      <c r="A939" s="5">
        <v>42561.75</v>
      </c>
      <c r="B939" s="6">
        <v>-557.629699707031</v>
      </c>
      <c r="C939" s="6">
        <v>-1193.76489257813</v>
      </c>
    </row>
    <row r="940" spans="1:3" ht="12.75">
      <c r="A940" s="5">
        <v>42561.760416666664</v>
      </c>
      <c r="B940" s="6">
        <v>-564.78662109375</v>
      </c>
      <c r="C940" s="6">
        <v>-1187.06237792969</v>
      </c>
    </row>
    <row r="941" spans="1:3" ht="12.75">
      <c r="A941" s="5">
        <v>42561.77083333333</v>
      </c>
      <c r="B941" s="6">
        <v>-577.55078125</v>
      </c>
      <c r="C941" s="6">
        <v>-1185.93957519531</v>
      </c>
    </row>
    <row r="942" spans="1:3" ht="12.75">
      <c r="A942" s="5">
        <v>42561.78125</v>
      </c>
      <c r="B942" s="6">
        <v>-566.669555664063</v>
      </c>
      <c r="C942" s="6">
        <v>-1189.82995605469</v>
      </c>
    </row>
    <row r="943" spans="1:3" ht="12.75">
      <c r="A943" s="5">
        <v>42561.791666666664</v>
      </c>
      <c r="B943" s="6">
        <v>-604.443542480469</v>
      </c>
      <c r="C943" s="6">
        <v>-1194.82006835938</v>
      </c>
    </row>
    <row r="944" spans="1:3" ht="12.75">
      <c r="A944" s="5">
        <v>42561.80208333333</v>
      </c>
      <c r="B944" s="6">
        <v>-633.773864746094</v>
      </c>
      <c r="C944" s="6">
        <v>-1197.23913574219</v>
      </c>
    </row>
    <row r="945" spans="1:3" ht="12.75">
      <c r="A945" s="5">
        <v>42561.8125</v>
      </c>
      <c r="B945" s="6">
        <v>-647.15869140625</v>
      </c>
      <c r="C945" s="6">
        <v>-1197.07946777344</v>
      </c>
    </row>
    <row r="946" spans="1:3" ht="12.75">
      <c r="A946" s="5">
        <v>42561.822916666664</v>
      </c>
      <c r="B946" s="6">
        <v>-651.106567382813</v>
      </c>
      <c r="C946" s="6">
        <v>-1194.86999511719</v>
      </c>
    </row>
    <row r="947" spans="1:3" ht="12.75">
      <c r="A947" s="5">
        <v>42561.83333333333</v>
      </c>
      <c r="B947" s="6">
        <v>-634.454711914063</v>
      </c>
      <c r="C947" s="6">
        <v>-1194.0146484375</v>
      </c>
    </row>
    <row r="948" spans="1:3" ht="12.75">
      <c r="A948" s="5">
        <v>42561.84375</v>
      </c>
      <c r="B948" s="6">
        <v>-610.950805664063</v>
      </c>
      <c r="C948" s="6">
        <v>-1197.57861328125</v>
      </c>
    </row>
    <row r="949" spans="1:3" ht="12.75">
      <c r="A949" s="5">
        <v>42561.854166666664</v>
      </c>
      <c r="B949" s="6">
        <v>-598.043701171875</v>
      </c>
      <c r="C949" s="6">
        <v>-1200.23608398438</v>
      </c>
    </row>
    <row r="950" spans="1:3" ht="12.75">
      <c r="A950" s="5">
        <v>42561.86458333333</v>
      </c>
      <c r="B950" s="6">
        <v>-588.819763183594</v>
      </c>
      <c r="C950" s="6">
        <v>-1203.06677246094</v>
      </c>
    </row>
    <row r="951" spans="1:3" ht="12.75">
      <c r="A951" s="5">
        <v>42561.875</v>
      </c>
      <c r="B951" s="6">
        <v>-589.664123535156</v>
      </c>
      <c r="C951" s="6">
        <v>-1206.4072265625</v>
      </c>
    </row>
    <row r="952" spans="1:3" ht="12.75">
      <c r="A952" s="5">
        <v>42561.885416666664</v>
      </c>
      <c r="B952" s="6">
        <v>-609.782409667969</v>
      </c>
      <c r="C952" s="6">
        <v>-1212.19506835938</v>
      </c>
    </row>
    <row r="953" spans="1:3" ht="12.75">
      <c r="A953" s="5">
        <v>42561.89583333333</v>
      </c>
      <c r="B953" s="6">
        <v>-621.69580078125</v>
      </c>
      <c r="C953" s="6">
        <v>-1213.47448730469</v>
      </c>
    </row>
    <row r="954" spans="1:3" ht="12.75">
      <c r="A954" s="5">
        <v>42561.90625</v>
      </c>
      <c r="B954" s="6">
        <v>-628.259460449219</v>
      </c>
      <c r="C954" s="6">
        <v>-1217.25732421875</v>
      </c>
    </row>
    <row r="955" spans="1:3" ht="12.75">
      <c r="A955" s="5">
        <v>42561.916666666664</v>
      </c>
      <c r="B955" s="6">
        <v>-609.188598632813</v>
      </c>
      <c r="C955" s="6">
        <v>-1218.96020507813</v>
      </c>
    </row>
    <row r="956" spans="1:3" ht="12.75">
      <c r="A956" s="5">
        <v>42561.92708333333</v>
      </c>
      <c r="B956" s="6">
        <v>-617.814880371094</v>
      </c>
      <c r="C956" s="6">
        <v>-1222.30883789063</v>
      </c>
    </row>
    <row r="957" spans="1:3" ht="12.75">
      <c r="A957" s="5">
        <v>42561.9375</v>
      </c>
      <c r="B957" s="6">
        <v>-610.273376464844</v>
      </c>
      <c r="C957" s="6">
        <v>-1224.15063476563</v>
      </c>
    </row>
    <row r="958" spans="1:3" ht="12.75">
      <c r="A958" s="5">
        <v>42561.947916666664</v>
      </c>
      <c r="B958" s="6">
        <v>-595.951721191406</v>
      </c>
      <c r="C958" s="6">
        <v>-1226.66491699219</v>
      </c>
    </row>
    <row r="959" spans="1:3" ht="12.75">
      <c r="A959" s="5">
        <v>42561.95833333333</v>
      </c>
      <c r="B959" s="6">
        <v>-564.224060058594</v>
      </c>
      <c r="C959" s="6">
        <v>-1227.00012207031</v>
      </c>
    </row>
    <row r="960" spans="1:3" ht="12.75">
      <c r="A960" s="5">
        <v>42561.96875</v>
      </c>
      <c r="B960" s="6">
        <v>-537.172302246094</v>
      </c>
      <c r="C960" s="6">
        <v>-1228.37573242188</v>
      </c>
    </row>
    <row r="961" spans="1:3" ht="12.75">
      <c r="A961" s="5">
        <v>42561.979166666664</v>
      </c>
      <c r="B961" s="6">
        <v>-525.331787109375</v>
      </c>
      <c r="C961" s="6">
        <v>-1229.94177246094</v>
      </c>
    </row>
    <row r="962" spans="1:3" ht="12.75">
      <c r="A962" s="5">
        <v>42561.98958333333</v>
      </c>
      <c r="B962" s="6">
        <v>-513.2373046875</v>
      </c>
      <c r="C962" s="6">
        <v>-1232.04064941406</v>
      </c>
    </row>
    <row r="963" spans="1:3" ht="12.75">
      <c r="A963" s="5">
        <v>42562</v>
      </c>
      <c r="B963" s="6">
        <v>-494.305450439453</v>
      </c>
      <c r="C963" s="6">
        <v>-1233.00012207031</v>
      </c>
    </row>
    <row r="964" spans="1:3" ht="12.75">
      <c r="A964" s="5">
        <v>42562.010416666664</v>
      </c>
      <c r="B964" s="6">
        <v>-449.441192626953</v>
      </c>
      <c r="C964" s="6">
        <v>-1234.24975585938</v>
      </c>
    </row>
    <row r="965" spans="1:3" ht="12.75">
      <c r="A965" s="5">
        <v>42562.02083333333</v>
      </c>
      <c r="B965" s="6">
        <v>-446.418426513672</v>
      </c>
      <c r="C965" s="6">
        <v>-1235.74389648438</v>
      </c>
    </row>
    <row r="966" spans="1:3" ht="12.75">
      <c r="A966" s="5">
        <v>42562.03125</v>
      </c>
      <c r="B966" s="6">
        <v>-447.416961669922</v>
      </c>
      <c r="C966" s="6">
        <v>-1238.23669433594</v>
      </c>
    </row>
    <row r="967" spans="1:3" ht="12.75">
      <c r="A967" s="5">
        <v>42562.041666666664</v>
      </c>
      <c r="B967" s="6">
        <v>-441.178375244141</v>
      </c>
      <c r="C967" s="6">
        <v>-1238.50012207031</v>
      </c>
    </row>
    <row r="968" spans="1:3" ht="12.75">
      <c r="A968" s="5">
        <v>42562.05208333333</v>
      </c>
      <c r="B968" s="6">
        <v>-435.936279296875</v>
      </c>
      <c r="C968" s="6">
        <v>-1240.56909179688</v>
      </c>
    </row>
    <row r="969" spans="1:3" ht="12.75">
      <c r="A969" s="5">
        <v>42562.0625</v>
      </c>
      <c r="B969" s="6">
        <v>-423.236022949219</v>
      </c>
      <c r="C969" s="6">
        <v>-1243.30456542969</v>
      </c>
    </row>
    <row r="970" spans="1:3" ht="12.75">
      <c r="A970" s="5">
        <v>42562.072916666664</v>
      </c>
      <c r="B970" s="6">
        <v>-406.058685302734</v>
      </c>
      <c r="C970" s="6">
        <v>-1246.44580078125</v>
      </c>
    </row>
    <row r="971" spans="1:3" ht="12.75">
      <c r="A971" s="5">
        <v>42562.08333333333</v>
      </c>
      <c r="B971" s="6">
        <v>-350.478149414063</v>
      </c>
      <c r="C971" s="6">
        <v>-1248.82531738281</v>
      </c>
    </row>
    <row r="972" spans="1:3" ht="12.75">
      <c r="A972" s="5">
        <v>42562.09375</v>
      </c>
      <c r="B972" s="6">
        <v>-311.572570800781</v>
      </c>
      <c r="C972" s="6">
        <v>-1250.18444824219</v>
      </c>
    </row>
    <row r="973" spans="1:3" ht="12.75">
      <c r="A973" s="5">
        <v>42562.104166666664</v>
      </c>
      <c r="B973" s="6">
        <v>-289.207061767578</v>
      </c>
      <c r="C973" s="6">
        <v>-1250.4873046875</v>
      </c>
    </row>
    <row r="974" spans="1:3" ht="12.75">
      <c r="A974" s="5">
        <v>42562.11458333333</v>
      </c>
      <c r="B974" s="6">
        <v>-263.799530029297</v>
      </c>
      <c r="C974" s="6">
        <v>-1250.75695800781</v>
      </c>
    </row>
    <row r="975" spans="1:3" ht="12.75">
      <c r="A975" s="5">
        <v>42562.125</v>
      </c>
      <c r="B975" s="6">
        <v>-222.097122192383</v>
      </c>
      <c r="C975" s="6">
        <v>-1251.05578613281</v>
      </c>
    </row>
    <row r="976" spans="1:3" ht="12.75">
      <c r="A976" s="5">
        <v>42562.135416666664</v>
      </c>
      <c r="B976" s="6">
        <v>-195.00373840332</v>
      </c>
      <c r="C976" s="6">
        <v>-1250.57495117188</v>
      </c>
    </row>
    <row r="977" spans="1:3" ht="12.75">
      <c r="A977" s="5">
        <v>42562.14583333333</v>
      </c>
      <c r="B977" s="6">
        <v>-176.741394042969</v>
      </c>
      <c r="C977" s="6">
        <v>-1250.63073730469</v>
      </c>
    </row>
    <row r="978" spans="1:3" ht="12.75">
      <c r="A978" s="5">
        <v>42562.15625</v>
      </c>
      <c r="B978" s="6">
        <v>-183.439819335938</v>
      </c>
      <c r="C978" s="6">
        <v>-1250.95642089844</v>
      </c>
    </row>
    <row r="979" spans="1:3" ht="12.75">
      <c r="A979" s="5">
        <v>42562.166666666664</v>
      </c>
      <c r="B979" s="6">
        <v>-203.193298339844</v>
      </c>
      <c r="C979" s="6">
        <v>-1251.16931152344</v>
      </c>
    </row>
    <row r="980" spans="1:3" ht="12.75">
      <c r="A980" s="5">
        <v>42562.17708333333</v>
      </c>
      <c r="B980" s="6">
        <v>-223.899536132813</v>
      </c>
      <c r="C980" s="6">
        <v>-1252.11791992188</v>
      </c>
    </row>
    <row r="981" spans="1:3" ht="12.75">
      <c r="A981" s="5">
        <v>42562.1875</v>
      </c>
      <c r="B981" s="6">
        <v>-237.095352172852</v>
      </c>
      <c r="C981" s="6">
        <v>-1253.43237304688</v>
      </c>
    </row>
    <row r="982" spans="1:3" ht="12.75">
      <c r="A982" s="5">
        <v>42562.197916666664</v>
      </c>
      <c r="B982" s="6">
        <v>-249.933898925781</v>
      </c>
      <c r="C982" s="6">
        <v>-1253.8427734375</v>
      </c>
    </row>
    <row r="983" spans="1:3" ht="12.75">
      <c r="A983" s="5">
        <v>42562.20833333333</v>
      </c>
      <c r="B983" s="6">
        <v>-268.195831298828</v>
      </c>
      <c r="C983" s="6">
        <v>-1254.20166015625</v>
      </c>
    </row>
    <row r="984" spans="1:3" ht="12.75">
      <c r="A984" s="5">
        <v>42562.21875</v>
      </c>
      <c r="B984" s="6">
        <v>-310.28076171875</v>
      </c>
      <c r="C984" s="6">
        <v>-1255.32556152344</v>
      </c>
    </row>
    <row r="985" spans="1:3" ht="12.75">
      <c r="A985" s="5">
        <v>42562.229166666664</v>
      </c>
      <c r="B985" s="6">
        <v>-338.215393066406</v>
      </c>
      <c r="C985" s="6">
        <v>-1255.65441894531</v>
      </c>
    </row>
    <row r="986" spans="1:3" ht="12.75">
      <c r="A986" s="5">
        <v>42562.23958333333</v>
      </c>
      <c r="B986" s="6">
        <v>-359.617431640625</v>
      </c>
      <c r="C986" s="6">
        <v>-1255.03552246094</v>
      </c>
    </row>
    <row r="987" spans="1:3" ht="12.75">
      <c r="A987" s="5">
        <v>42562.25</v>
      </c>
      <c r="B987" s="6">
        <v>-391.785827636719</v>
      </c>
      <c r="C987" s="6">
        <v>-1254.53369140625</v>
      </c>
    </row>
    <row r="988" spans="1:3" ht="12.75">
      <c r="A988" s="5">
        <v>42562.260416666664</v>
      </c>
      <c r="B988" s="6">
        <v>-459.400451660156</v>
      </c>
      <c r="C988" s="6">
        <v>-1253.98400878906</v>
      </c>
    </row>
    <row r="989" spans="1:3" ht="12.75">
      <c r="A989" s="5">
        <v>42562.27083333333</v>
      </c>
      <c r="B989" s="6">
        <v>-484.984375</v>
      </c>
      <c r="C989" s="6">
        <v>-1253.47473144531</v>
      </c>
    </row>
    <row r="990" spans="1:3" ht="12.75">
      <c r="A990" s="5">
        <v>42562.28125</v>
      </c>
      <c r="B990" s="6">
        <v>-493.396575927734</v>
      </c>
      <c r="C990" s="6">
        <v>-1252.83154296875</v>
      </c>
    </row>
    <row r="991" spans="1:3" ht="12.75">
      <c r="A991" s="5">
        <v>42562.291666666664</v>
      </c>
      <c r="B991" s="6">
        <v>-509.591217041016</v>
      </c>
      <c r="C991" s="6">
        <v>-1252.51147460938</v>
      </c>
    </row>
    <row r="992" spans="1:3" ht="12.75">
      <c r="A992" s="5">
        <v>42562.30208333333</v>
      </c>
      <c r="B992" s="6">
        <v>-510.943450927734</v>
      </c>
      <c r="C992" s="6">
        <v>-1251.65014648438</v>
      </c>
    </row>
    <row r="993" spans="1:3" ht="12.75">
      <c r="A993" s="5">
        <v>42562.3125</v>
      </c>
      <c r="B993" s="6">
        <v>-518.699890136719</v>
      </c>
      <c r="C993" s="6">
        <v>-1250.8486328125</v>
      </c>
    </row>
    <row r="994" spans="1:3" ht="12.75">
      <c r="A994" s="5">
        <v>42562.322916666664</v>
      </c>
      <c r="B994" s="6">
        <v>-509.361175537109</v>
      </c>
      <c r="C994" s="6">
        <v>-1248.25354003906</v>
      </c>
    </row>
    <row r="995" spans="1:3" ht="12.75">
      <c r="A995" s="5">
        <v>42562.33333333333</v>
      </c>
      <c r="B995" s="6">
        <v>-468.534790039063</v>
      </c>
      <c r="C995" s="6">
        <v>-1247.50732421875</v>
      </c>
    </row>
    <row r="996" spans="1:3" ht="12.75">
      <c r="A996" s="5">
        <v>42562.34375</v>
      </c>
      <c r="B996" s="6">
        <v>-426.263946533203</v>
      </c>
      <c r="C996" s="6">
        <v>-1244.9365234375</v>
      </c>
    </row>
    <row r="997" spans="1:3" ht="12.75">
      <c r="A997" s="5">
        <v>42562.354166666664</v>
      </c>
      <c r="B997" s="6">
        <v>-433.335876464844</v>
      </c>
      <c r="C997" s="6">
        <v>-1243.17822265625</v>
      </c>
    </row>
    <row r="998" spans="1:3" ht="12.75">
      <c r="A998" s="5">
        <v>42562.36458333333</v>
      </c>
      <c r="B998" s="6">
        <v>-431.702209472656</v>
      </c>
      <c r="C998" s="6">
        <v>-1239.44262695313</v>
      </c>
    </row>
    <row r="999" spans="1:3" ht="12.75">
      <c r="A999" s="5">
        <v>42562.375</v>
      </c>
      <c r="B999" s="6">
        <v>-443.148010253906</v>
      </c>
      <c r="C999" s="6">
        <v>-1235.2451171875</v>
      </c>
    </row>
    <row r="1000" spans="1:3" ht="12.75">
      <c r="A1000" s="5">
        <v>42562.385416666664</v>
      </c>
      <c r="B1000" s="6">
        <v>-535.294494628906</v>
      </c>
      <c r="C1000" s="6">
        <v>-1234.94689941406</v>
      </c>
    </row>
    <row r="1001" spans="1:3" ht="12.75">
      <c r="A1001" s="5">
        <v>42562.39583333333</v>
      </c>
      <c r="B1001" s="6">
        <v>-544.947937011719</v>
      </c>
      <c r="C1001" s="6">
        <v>-1232.79211425781</v>
      </c>
    </row>
    <row r="1002" spans="1:3" ht="12.75">
      <c r="A1002" s="5">
        <v>42562.40625</v>
      </c>
      <c r="B1002" s="6">
        <v>-549.548400878906</v>
      </c>
      <c r="C1002" s="6">
        <v>-1228.80688476563</v>
      </c>
    </row>
    <row r="1003" spans="1:3" ht="12.75">
      <c r="A1003" s="5">
        <v>42562.416666666664</v>
      </c>
      <c r="B1003" s="6">
        <v>-550.856262207031</v>
      </c>
      <c r="C1003" s="6">
        <v>-1224.59094238281</v>
      </c>
    </row>
    <row r="1004" spans="1:3" ht="12.75">
      <c r="A1004" s="5">
        <v>42562.42708333333</v>
      </c>
      <c r="B1004" s="6">
        <v>-555.845275878906</v>
      </c>
      <c r="C1004" s="6">
        <v>-1224.50134277344</v>
      </c>
    </row>
    <row r="1005" spans="1:3" ht="12.75">
      <c r="A1005" s="5">
        <v>42562.4375</v>
      </c>
      <c r="B1005" s="6">
        <v>-576.170593261719</v>
      </c>
      <c r="C1005" s="6">
        <v>-1219.8095703125</v>
      </c>
    </row>
    <row r="1006" spans="1:3" ht="12.75">
      <c r="A1006" s="5">
        <v>42562.447916666664</v>
      </c>
      <c r="B1006" s="6">
        <v>-623.0751953125</v>
      </c>
      <c r="C1006" s="6">
        <v>-1215.17529296875</v>
      </c>
    </row>
    <row r="1007" spans="1:3" ht="12.75">
      <c r="A1007" s="5">
        <v>42562.45833333333</v>
      </c>
      <c r="B1007" s="6">
        <v>-618.807312011719</v>
      </c>
      <c r="C1007" s="6">
        <v>-1215.7236328125</v>
      </c>
    </row>
    <row r="1008" spans="1:3" ht="12.75">
      <c r="A1008" s="5">
        <v>42562.46875</v>
      </c>
      <c r="B1008" s="6">
        <v>-605.618713378906</v>
      </c>
      <c r="C1008" s="6">
        <v>-1210.59069824219</v>
      </c>
    </row>
    <row r="1009" spans="1:3" ht="12.75">
      <c r="A1009" s="5">
        <v>42562.479166666664</v>
      </c>
      <c r="B1009" s="6">
        <v>-610.888793945313</v>
      </c>
      <c r="C1009" s="6">
        <v>-1205.87548828125</v>
      </c>
    </row>
    <row r="1010" spans="1:3" ht="12.75">
      <c r="A1010" s="5">
        <v>42562.48958333333</v>
      </c>
      <c r="B1010" s="6">
        <v>-610.929809570313</v>
      </c>
      <c r="C1010" s="6">
        <v>-1203.51977539063</v>
      </c>
    </row>
    <row r="1011" spans="1:3" ht="12.75">
      <c r="A1011" s="5">
        <v>42562.5</v>
      </c>
      <c r="B1011" s="6">
        <v>-632.04638671875</v>
      </c>
      <c r="C1011" s="6">
        <v>-1202.80346679688</v>
      </c>
    </row>
    <row r="1012" spans="1:3" ht="12.75">
      <c r="A1012" s="5">
        <v>42562.510416666664</v>
      </c>
      <c r="B1012" s="6">
        <v>-657.805236816406</v>
      </c>
      <c r="C1012" s="6">
        <v>-1200.55249023438</v>
      </c>
    </row>
    <row r="1013" spans="1:3" ht="12.75">
      <c r="A1013" s="5">
        <v>42562.52083333333</v>
      </c>
      <c r="B1013" s="6">
        <v>-689.316345214844</v>
      </c>
      <c r="C1013" s="6">
        <v>-1195.62573242188</v>
      </c>
    </row>
    <row r="1014" spans="1:3" ht="12.75">
      <c r="A1014" s="5">
        <v>42562.53125</v>
      </c>
      <c r="B1014" s="6">
        <v>-722.452453613281</v>
      </c>
      <c r="C1014" s="6">
        <v>-1197.24987792969</v>
      </c>
    </row>
    <row r="1015" spans="1:3" ht="12.75">
      <c r="A1015" s="5">
        <v>42562.541666666664</v>
      </c>
      <c r="B1015" s="6">
        <v>-728.918334960938</v>
      </c>
      <c r="C1015" s="6">
        <v>-1198.13427734375</v>
      </c>
    </row>
    <row r="1016" spans="1:3" ht="12.75">
      <c r="A1016" s="5">
        <v>42562.55208333333</v>
      </c>
      <c r="B1016" s="6">
        <v>-711.664367675781</v>
      </c>
      <c r="C1016" s="6">
        <v>-1194.52294921875</v>
      </c>
    </row>
    <row r="1017" spans="1:3" ht="12.75">
      <c r="A1017" s="5">
        <v>42562.5625</v>
      </c>
      <c r="B1017" s="6">
        <v>-722.948852539063</v>
      </c>
      <c r="C1017" s="6">
        <v>-1192.42065429688</v>
      </c>
    </row>
    <row r="1018" spans="1:3" ht="12.75">
      <c r="A1018" s="5">
        <v>42562.572916666664</v>
      </c>
      <c r="B1018" s="6">
        <v>-729.113098144531</v>
      </c>
      <c r="C1018" s="6">
        <v>-1191.75036621094</v>
      </c>
    </row>
    <row r="1019" spans="1:3" ht="12.75">
      <c r="A1019" s="5">
        <v>42562.58333333333</v>
      </c>
      <c r="B1019" s="6">
        <v>-732.918762207031</v>
      </c>
      <c r="C1019" s="6">
        <v>-1193.08312988281</v>
      </c>
    </row>
    <row r="1020" spans="1:3" ht="12.75">
      <c r="A1020" s="5">
        <v>42562.59375</v>
      </c>
      <c r="B1020" s="6">
        <v>-737.60546875</v>
      </c>
      <c r="C1020" s="6">
        <v>-1190.78894042969</v>
      </c>
    </row>
    <row r="1021" spans="1:3" ht="12.75">
      <c r="A1021" s="5">
        <v>42562.604166666664</v>
      </c>
      <c r="B1021" s="6">
        <v>-747.337158203125</v>
      </c>
      <c r="C1021" s="6">
        <v>-1179.53430175781</v>
      </c>
    </row>
    <row r="1022" spans="1:3" ht="12.75">
      <c r="A1022" s="5">
        <v>42562.61458333333</v>
      </c>
      <c r="B1022" s="6">
        <v>-745.754577636719</v>
      </c>
      <c r="C1022" s="6">
        <v>-1168.52807617188</v>
      </c>
    </row>
    <row r="1023" spans="1:3" ht="12.75">
      <c r="A1023" s="5">
        <v>42562.625</v>
      </c>
      <c r="B1023" s="6">
        <v>-765.062866210938</v>
      </c>
      <c r="C1023" s="6">
        <v>-1162.98327636719</v>
      </c>
    </row>
    <row r="1024" spans="1:3" ht="12.75">
      <c r="A1024" s="5">
        <v>42562.635416666664</v>
      </c>
      <c r="B1024" s="6">
        <v>-786.885009765625</v>
      </c>
      <c r="C1024" s="6">
        <v>-1168.38439941406</v>
      </c>
    </row>
    <row r="1025" spans="1:3" ht="12.75">
      <c r="A1025" s="5">
        <v>42562.64583333333</v>
      </c>
      <c r="B1025" s="6">
        <v>-787.569885253906</v>
      </c>
      <c r="C1025" s="6">
        <v>-1170.04797363281</v>
      </c>
    </row>
    <row r="1026" spans="1:3" ht="12.75">
      <c r="A1026" s="5">
        <v>42562.65625</v>
      </c>
      <c r="B1026" s="6">
        <v>-782.400939941406</v>
      </c>
      <c r="C1026" s="6">
        <v>-1165.49841308594</v>
      </c>
    </row>
    <row r="1027" spans="1:3" ht="12.75">
      <c r="A1027" s="5">
        <v>42562.666666666664</v>
      </c>
      <c r="B1027" s="6">
        <v>-779.904296875</v>
      </c>
      <c r="C1027" s="6">
        <v>-1159.50964355469</v>
      </c>
    </row>
    <row r="1028" spans="1:3" ht="12.75">
      <c r="A1028" s="5">
        <v>42562.67708333333</v>
      </c>
      <c r="B1028" s="6">
        <v>-777.399475097656</v>
      </c>
      <c r="C1028" s="6">
        <v>-1159.48486328125</v>
      </c>
    </row>
    <row r="1029" spans="1:3" ht="12.75">
      <c r="A1029" s="5">
        <v>42562.6875</v>
      </c>
      <c r="B1029" s="6">
        <v>-771.55908203125</v>
      </c>
      <c r="C1029" s="6">
        <v>-1160.49719238281</v>
      </c>
    </row>
    <row r="1030" spans="1:3" ht="12.75">
      <c r="A1030" s="5">
        <v>42562.697916666664</v>
      </c>
      <c r="B1030" s="6">
        <v>-766.203674316406</v>
      </c>
      <c r="C1030" s="6">
        <v>-1165.28466796875</v>
      </c>
    </row>
    <row r="1031" spans="1:3" ht="12.75">
      <c r="A1031" s="5">
        <v>42562.70833333333</v>
      </c>
      <c r="B1031" s="6">
        <v>-767.913757324219</v>
      </c>
      <c r="C1031" s="6">
        <v>-1167.17895507813</v>
      </c>
    </row>
    <row r="1032" spans="1:3" ht="12.75">
      <c r="A1032" s="5">
        <v>42562.71875</v>
      </c>
      <c r="B1032" s="6">
        <v>-755.40625</v>
      </c>
      <c r="C1032" s="6">
        <v>-1161.63879394531</v>
      </c>
    </row>
    <row r="1033" spans="1:3" ht="12.75">
      <c r="A1033" s="5">
        <v>42562.729166666664</v>
      </c>
      <c r="B1033" s="6">
        <v>-750.742004394531</v>
      </c>
      <c r="C1033" s="6">
        <v>-1160.00012207031</v>
      </c>
    </row>
    <row r="1034" spans="1:3" ht="12.75">
      <c r="A1034" s="5">
        <v>42562.73958333333</v>
      </c>
      <c r="B1034" s="6">
        <v>-742.641662597656</v>
      </c>
      <c r="C1034" s="6">
        <v>-1159.41577148438</v>
      </c>
    </row>
    <row r="1035" spans="1:3" ht="12.75">
      <c r="A1035" s="5">
        <v>42562.75</v>
      </c>
      <c r="B1035" s="6">
        <v>-739.191223144531</v>
      </c>
      <c r="C1035" s="6">
        <v>-1159.63330078125</v>
      </c>
    </row>
    <row r="1036" spans="1:3" ht="12.75">
      <c r="A1036" s="5">
        <v>42562.760416666664</v>
      </c>
      <c r="B1036" s="6">
        <v>-655.422119140625</v>
      </c>
      <c r="C1036" s="6">
        <v>-1159.87573242188</v>
      </c>
    </row>
    <row r="1037" spans="1:3" ht="12.75">
      <c r="A1037" s="5">
        <v>42562.77083333333</v>
      </c>
      <c r="B1037" s="6">
        <v>-664.945007324219</v>
      </c>
      <c r="C1037" s="6">
        <v>-1161.34765625</v>
      </c>
    </row>
    <row r="1038" spans="1:3" ht="12.75">
      <c r="A1038" s="5">
        <v>42562.78125</v>
      </c>
      <c r="B1038" s="6">
        <v>-723.702575683594</v>
      </c>
      <c r="C1038" s="6">
        <v>-1167.92980957031</v>
      </c>
    </row>
    <row r="1039" spans="1:3" ht="12.75">
      <c r="A1039" s="5">
        <v>42562.791666666664</v>
      </c>
      <c r="B1039" s="6">
        <v>-711.673645019531</v>
      </c>
      <c r="C1039" s="6">
        <v>-1174.24450683594</v>
      </c>
    </row>
    <row r="1040" spans="1:3" ht="12.75">
      <c r="A1040" s="5">
        <v>42562.80208333333</v>
      </c>
      <c r="B1040" s="6">
        <v>-695.055297851563</v>
      </c>
      <c r="C1040" s="6">
        <v>-1173.86193847656</v>
      </c>
    </row>
    <row r="1041" spans="1:3" ht="12.75">
      <c r="A1041" s="5">
        <v>42562.8125</v>
      </c>
      <c r="B1041" s="6">
        <v>-693.065490722656</v>
      </c>
      <c r="C1041" s="6">
        <v>-1170.97607421875</v>
      </c>
    </row>
    <row r="1042" spans="1:3" ht="12.75">
      <c r="A1042" s="5">
        <v>42562.822916666664</v>
      </c>
      <c r="B1042" s="6">
        <v>-685.550720214844</v>
      </c>
      <c r="C1042" s="6">
        <v>-1171.1904296875</v>
      </c>
    </row>
    <row r="1043" spans="1:3" ht="12.75">
      <c r="A1043" s="5">
        <v>42562.83333333333</v>
      </c>
      <c r="B1043" s="6">
        <v>-684.77197265625</v>
      </c>
      <c r="C1043" s="6">
        <v>-1174.99597167969</v>
      </c>
    </row>
    <row r="1044" spans="1:3" ht="12.75">
      <c r="A1044" s="5">
        <v>42562.84375</v>
      </c>
      <c r="B1044" s="6">
        <v>-690.789978027344</v>
      </c>
      <c r="C1044" s="6">
        <v>-1175.3447265625</v>
      </c>
    </row>
    <row r="1045" spans="1:3" ht="12.75">
      <c r="A1045" s="5">
        <v>42562.854166666664</v>
      </c>
      <c r="B1045" s="6">
        <v>-692.681518554688</v>
      </c>
      <c r="C1045" s="6">
        <v>-1177.64392089844</v>
      </c>
    </row>
    <row r="1046" spans="1:3" ht="12.75">
      <c r="A1046" s="5">
        <v>42562.86458333333</v>
      </c>
      <c r="B1046" s="6">
        <v>-693.807739257813</v>
      </c>
      <c r="C1046" s="6">
        <v>-1183.23559570313</v>
      </c>
    </row>
    <row r="1047" spans="1:3" ht="12.75">
      <c r="A1047" s="5">
        <v>42562.875</v>
      </c>
      <c r="B1047" s="6">
        <v>-694.158447265625</v>
      </c>
      <c r="C1047" s="6">
        <v>-1185.81384277344</v>
      </c>
    </row>
    <row r="1048" spans="1:3" ht="12.75">
      <c r="A1048" s="5">
        <v>42562.885416666664</v>
      </c>
      <c r="B1048" s="6">
        <v>-691.761901855469</v>
      </c>
      <c r="C1048" s="6">
        <v>-1189.02795410156</v>
      </c>
    </row>
    <row r="1049" spans="1:3" ht="12.75">
      <c r="A1049" s="5">
        <v>42562.89583333333</v>
      </c>
      <c r="B1049" s="6">
        <v>-697.329772949219</v>
      </c>
      <c r="C1049" s="6">
        <v>-1194.59094238281</v>
      </c>
    </row>
    <row r="1050" spans="1:3" ht="12.75">
      <c r="A1050" s="5">
        <v>42562.90625</v>
      </c>
      <c r="B1050" s="6">
        <v>-696.242370605469</v>
      </c>
      <c r="C1050" s="6">
        <v>-1200.3798828125</v>
      </c>
    </row>
    <row r="1051" spans="1:3" ht="12.75">
      <c r="A1051" s="5">
        <v>42562.916666666664</v>
      </c>
      <c r="B1051" s="6">
        <v>-674.428894042969</v>
      </c>
      <c r="C1051" s="6">
        <v>-1202.09106445313</v>
      </c>
    </row>
    <row r="1052" spans="1:3" ht="12.75">
      <c r="A1052" s="5">
        <v>42562.92708333333</v>
      </c>
      <c r="B1052" s="6">
        <v>-631.774353027344</v>
      </c>
      <c r="C1052" s="6">
        <v>-1203.32458496094</v>
      </c>
    </row>
    <row r="1053" spans="1:3" ht="12.75">
      <c r="A1053" s="5">
        <v>42562.9375</v>
      </c>
      <c r="B1053" s="6">
        <v>-613.311157226563</v>
      </c>
      <c r="C1053" s="6">
        <v>-1207.36596679688</v>
      </c>
    </row>
    <row r="1054" spans="1:3" ht="12.75">
      <c r="A1054" s="5">
        <v>42562.947916666664</v>
      </c>
      <c r="B1054" s="6">
        <v>-606.844604492188</v>
      </c>
      <c r="C1054" s="6">
        <v>-1211.46069335938</v>
      </c>
    </row>
    <row r="1055" spans="1:3" ht="12.75">
      <c r="A1055" s="5">
        <v>42562.95833333333</v>
      </c>
      <c r="B1055" s="6">
        <v>-586.959655761719</v>
      </c>
      <c r="C1055" s="6">
        <v>-1214.12915039063</v>
      </c>
    </row>
    <row r="1056" spans="1:3" ht="12.75">
      <c r="A1056" s="5">
        <v>42562.96875</v>
      </c>
      <c r="B1056" s="6">
        <v>-566.226745605469</v>
      </c>
      <c r="C1056" s="6">
        <v>-1219.07189941406</v>
      </c>
    </row>
    <row r="1057" spans="1:3" ht="12.75">
      <c r="A1057" s="5">
        <v>42562.979166666664</v>
      </c>
      <c r="B1057" s="6">
        <v>-560.072998046875</v>
      </c>
      <c r="C1057" s="6">
        <v>-1220.89953613281</v>
      </c>
    </row>
    <row r="1058" spans="1:3" ht="12.75">
      <c r="A1058" s="5">
        <v>42562.98958333333</v>
      </c>
      <c r="B1058" s="6">
        <v>-548.313598632813</v>
      </c>
      <c r="C1058" s="6">
        <v>-1222.55786132813</v>
      </c>
    </row>
    <row r="1059" spans="1:3" ht="12.75">
      <c r="A1059" s="5">
        <v>42563</v>
      </c>
      <c r="B1059" s="6">
        <v>-541.951416015625</v>
      </c>
      <c r="C1059" s="6">
        <v>-1226.46655273438</v>
      </c>
    </row>
    <row r="1060" spans="1:3" ht="12.75">
      <c r="A1060" s="5">
        <v>42563.010416666664</v>
      </c>
      <c r="B1060" s="6">
        <v>-557.199768066406</v>
      </c>
      <c r="C1060" s="6">
        <v>-1231.33032226563</v>
      </c>
    </row>
    <row r="1061" spans="1:3" ht="12.75">
      <c r="A1061" s="5">
        <v>42563.02083333333</v>
      </c>
      <c r="B1061" s="6">
        <v>-586.3955078125</v>
      </c>
      <c r="C1061" s="6">
        <v>-1234.50390625</v>
      </c>
    </row>
    <row r="1062" spans="1:3" ht="12.75">
      <c r="A1062" s="5">
        <v>42563.03125</v>
      </c>
      <c r="B1062" s="6">
        <v>-612.247253417969</v>
      </c>
      <c r="C1062" s="6">
        <v>-1234.81640625</v>
      </c>
    </row>
    <row r="1063" spans="1:3" ht="12.75">
      <c r="A1063" s="5">
        <v>42563.041666666664</v>
      </c>
      <c r="B1063" s="6">
        <v>-601.619140625</v>
      </c>
      <c r="C1063" s="6">
        <v>-1232.23913574219</v>
      </c>
    </row>
    <row r="1064" spans="1:3" ht="12.75">
      <c r="A1064" s="5">
        <v>42563.05208333333</v>
      </c>
      <c r="B1064" s="6">
        <v>-565.823669433594</v>
      </c>
      <c r="C1064" s="6">
        <v>-1236.11608886719</v>
      </c>
    </row>
    <row r="1065" spans="1:3" ht="12.75">
      <c r="A1065" s="5">
        <v>42563.0625</v>
      </c>
      <c r="B1065" s="6">
        <v>-557.816284179688</v>
      </c>
      <c r="C1065" s="6">
        <v>-1240.60656738281</v>
      </c>
    </row>
    <row r="1066" spans="1:3" ht="12.75">
      <c r="A1066" s="5">
        <v>42563.072916666664</v>
      </c>
      <c r="B1066" s="6">
        <v>-564.914123535156</v>
      </c>
      <c r="C1066" s="6">
        <v>-1245.16101074219</v>
      </c>
    </row>
    <row r="1067" spans="1:3" ht="12.75">
      <c r="A1067" s="5">
        <v>42563.08333333333</v>
      </c>
      <c r="B1067" s="6">
        <v>-563.903442382813</v>
      </c>
      <c r="C1067" s="6">
        <v>-1246.98669433594</v>
      </c>
    </row>
    <row r="1068" spans="1:3" ht="12.75">
      <c r="A1068" s="5">
        <v>42563.09375</v>
      </c>
      <c r="B1068" s="6">
        <v>-560.582641601563</v>
      </c>
      <c r="C1068" s="6">
        <v>-1247.4794921875</v>
      </c>
    </row>
    <row r="1069" spans="1:3" ht="12.75">
      <c r="A1069" s="5">
        <v>42563.104166666664</v>
      </c>
      <c r="B1069" s="6">
        <v>-530.244140625</v>
      </c>
      <c r="C1069" s="6">
        <v>-1249.09204101563</v>
      </c>
    </row>
    <row r="1070" spans="1:3" ht="12.75">
      <c r="A1070" s="5">
        <v>42563.11458333333</v>
      </c>
      <c r="B1070" s="6">
        <v>-490.104888916016</v>
      </c>
      <c r="C1070" s="6">
        <v>-1250.412109375</v>
      </c>
    </row>
    <row r="1071" spans="1:3" ht="12.75">
      <c r="A1071" s="5">
        <v>42563.125</v>
      </c>
      <c r="B1071" s="6">
        <v>-445.771484375</v>
      </c>
      <c r="C1071" s="6">
        <v>-1250.58325195313</v>
      </c>
    </row>
    <row r="1072" spans="1:3" ht="12.75">
      <c r="A1072" s="5">
        <v>42563.135416666664</v>
      </c>
      <c r="B1072" s="6">
        <v>-398.555694580078</v>
      </c>
      <c r="C1072" s="6">
        <v>-1251.39099121094</v>
      </c>
    </row>
    <row r="1073" spans="1:3" ht="12.75">
      <c r="A1073" s="5">
        <v>42563.14583333333</v>
      </c>
      <c r="B1073" s="6">
        <v>-353.329742431641</v>
      </c>
      <c r="C1073" s="6">
        <v>-1251.47412109375</v>
      </c>
    </row>
    <row r="1074" spans="1:3" ht="12.75">
      <c r="A1074" s="5">
        <v>42563.15625</v>
      </c>
      <c r="B1074" s="6">
        <v>-320.026092529297</v>
      </c>
      <c r="C1074" s="6">
        <v>-1251.80554199219</v>
      </c>
    </row>
    <row r="1075" spans="1:3" ht="12.75">
      <c r="A1075" s="5">
        <v>42563.166666666664</v>
      </c>
      <c r="B1075" s="6">
        <v>-306.267913818359</v>
      </c>
      <c r="C1075" s="6">
        <v>-1252.11926269531</v>
      </c>
    </row>
    <row r="1076" spans="1:3" ht="12.75">
      <c r="A1076" s="5">
        <v>42563.17708333333</v>
      </c>
      <c r="B1076" s="6">
        <v>-306.000762939453</v>
      </c>
      <c r="C1076" s="6">
        <v>-1252.07727050781</v>
      </c>
    </row>
    <row r="1077" spans="1:3" ht="12.75">
      <c r="A1077" s="5">
        <v>42563.1875</v>
      </c>
      <c r="B1077" s="6">
        <v>-299.847381591797</v>
      </c>
      <c r="C1077" s="6">
        <v>-1251.93664550781</v>
      </c>
    </row>
    <row r="1078" spans="1:3" ht="12.75">
      <c r="A1078" s="5">
        <v>42563.197916666664</v>
      </c>
      <c r="B1078" s="6">
        <v>-295.120819091797</v>
      </c>
      <c r="C1078" s="6">
        <v>-1252.11010742188</v>
      </c>
    </row>
    <row r="1079" spans="1:3" ht="12.75">
      <c r="A1079" s="5">
        <v>42563.20833333333</v>
      </c>
      <c r="B1079" s="6">
        <v>-300.812438964844</v>
      </c>
      <c r="C1079" s="6">
        <v>-1252.52026367188</v>
      </c>
    </row>
    <row r="1080" spans="1:3" ht="12.75">
      <c r="A1080" s="5">
        <v>42563.21875</v>
      </c>
      <c r="B1080" s="6">
        <v>-313.908905029297</v>
      </c>
      <c r="C1080" s="6">
        <v>-1252.4521484375</v>
      </c>
    </row>
    <row r="1081" spans="1:3" ht="12.75">
      <c r="A1081" s="5">
        <v>42563.229166666664</v>
      </c>
      <c r="B1081" s="6">
        <v>-312.115997314453</v>
      </c>
      <c r="C1081" s="6">
        <v>-1252.498046875</v>
      </c>
    </row>
    <row r="1082" spans="1:3" ht="12.75">
      <c r="A1082" s="5">
        <v>42563.23958333333</v>
      </c>
      <c r="B1082" s="6">
        <v>-323.419555664063</v>
      </c>
      <c r="C1082" s="6">
        <v>-1252.75817871094</v>
      </c>
    </row>
    <row r="1083" spans="1:3" ht="12.75">
      <c r="A1083" s="5">
        <v>42563.25</v>
      </c>
      <c r="B1083" s="6">
        <v>-355.271209716797</v>
      </c>
      <c r="C1083" s="6">
        <v>-1252.94995117188</v>
      </c>
    </row>
    <row r="1084" spans="1:3" ht="12.75">
      <c r="A1084" s="5">
        <v>42563.260416666664</v>
      </c>
      <c r="B1084" s="6">
        <v>-399.041381835938</v>
      </c>
      <c r="C1084" s="6">
        <v>-1253.57263183594</v>
      </c>
    </row>
    <row r="1085" spans="1:3" ht="12.75">
      <c r="A1085" s="5">
        <v>42563.27083333333</v>
      </c>
      <c r="B1085" s="6">
        <v>-399.741607666016</v>
      </c>
      <c r="C1085" s="6">
        <v>-825.385620117188</v>
      </c>
    </row>
    <row r="1086" spans="1:3" ht="12.75">
      <c r="A1086" s="5">
        <v>42563.28125</v>
      </c>
      <c r="B1086" s="6">
        <v>-407.374633789063</v>
      </c>
      <c r="C1086" s="6">
        <v>-765.553955078125</v>
      </c>
    </row>
    <row r="1087" spans="1:3" ht="12.75">
      <c r="A1087" s="5">
        <v>42563.291666666664</v>
      </c>
      <c r="B1087" s="6">
        <v>-428.530822753906</v>
      </c>
      <c r="C1087" s="6">
        <v>-764.963439941406</v>
      </c>
    </row>
    <row r="1088" spans="1:3" ht="12.75">
      <c r="A1088" s="5">
        <v>42563.30208333333</v>
      </c>
      <c r="B1088" s="6">
        <v>-446.490051269531</v>
      </c>
      <c r="C1088" s="6">
        <v>-764.650207519531</v>
      </c>
    </row>
    <row r="1089" spans="1:3" ht="12.75">
      <c r="A1089" s="5">
        <v>42563.3125</v>
      </c>
      <c r="B1089" s="6">
        <v>-463.505798339844</v>
      </c>
      <c r="C1089" s="6">
        <v>-763.851013183594</v>
      </c>
    </row>
    <row r="1090" spans="1:3" ht="12.75">
      <c r="A1090" s="5">
        <v>42563.322916666664</v>
      </c>
      <c r="B1090" s="6">
        <v>-462.139007568359</v>
      </c>
      <c r="C1090" s="6">
        <v>-762.145324707031</v>
      </c>
    </row>
    <row r="1091" spans="1:3" ht="12.75">
      <c r="A1091" s="5">
        <v>42563.33333333333</v>
      </c>
      <c r="B1091" s="6">
        <v>-449.963775634766</v>
      </c>
      <c r="C1091" s="6">
        <v>-761.029663085938</v>
      </c>
    </row>
    <row r="1092" spans="1:3" ht="12.75">
      <c r="A1092" s="5">
        <v>42563.34375</v>
      </c>
      <c r="B1092" s="6">
        <v>-458.501953125</v>
      </c>
      <c r="C1092" s="6">
        <v>-759.533142089844</v>
      </c>
    </row>
    <row r="1093" spans="1:3" ht="12.75">
      <c r="A1093" s="5">
        <v>42563.354166666664</v>
      </c>
      <c r="B1093" s="6">
        <v>-467.858825683594</v>
      </c>
      <c r="C1093" s="6">
        <v>-758.820556640625</v>
      </c>
    </row>
    <row r="1094" spans="1:3" ht="12.75">
      <c r="A1094" s="5">
        <v>42563.36458333333</v>
      </c>
      <c r="B1094" s="6">
        <v>-445.218322753906</v>
      </c>
      <c r="C1094" s="6">
        <v>-759.364807128906</v>
      </c>
    </row>
    <row r="1095" spans="1:3" ht="12.75">
      <c r="A1095" s="5">
        <v>42563.375</v>
      </c>
      <c r="B1095" s="6">
        <v>-450.508697509766</v>
      </c>
      <c r="C1095" s="6">
        <v>-758.367614746094</v>
      </c>
    </row>
    <row r="1096" spans="1:3" ht="12.75">
      <c r="A1096" s="5">
        <v>42563.385416666664</v>
      </c>
      <c r="B1096" s="6">
        <v>-470.997131347656</v>
      </c>
      <c r="C1096" s="6">
        <v>-757.878295898438</v>
      </c>
    </row>
    <row r="1097" spans="1:3" ht="12.75">
      <c r="A1097" s="5">
        <v>42563.39583333333</v>
      </c>
      <c r="B1097" s="6">
        <v>-479.686584472656</v>
      </c>
      <c r="C1097" s="6">
        <v>-756.874572753906</v>
      </c>
    </row>
    <row r="1098" spans="1:3" ht="12.75">
      <c r="A1098" s="5">
        <v>42563.40625</v>
      </c>
      <c r="B1098" s="6">
        <v>-483.616546630859</v>
      </c>
      <c r="C1098" s="6">
        <v>-754.106201171875</v>
      </c>
    </row>
    <row r="1099" spans="1:3" ht="12.75">
      <c r="A1099" s="5">
        <v>42563.416666666664</v>
      </c>
      <c r="B1099" s="6">
        <v>-481.339324951172</v>
      </c>
      <c r="C1099" s="6">
        <v>-752.105346679688</v>
      </c>
    </row>
    <row r="1100" spans="1:3" ht="12.75">
      <c r="A1100" s="5">
        <v>42563.42708333333</v>
      </c>
      <c r="B1100" s="6">
        <v>-488.384094238281</v>
      </c>
      <c r="C1100" s="6">
        <v>-750.426696777344</v>
      </c>
    </row>
    <row r="1101" spans="1:3" ht="12.75">
      <c r="A1101" s="5">
        <v>42563.4375</v>
      </c>
      <c r="B1101" s="6">
        <v>-483.414184570313</v>
      </c>
      <c r="C1101" s="6">
        <v>-750.09619140625</v>
      </c>
    </row>
    <row r="1102" spans="1:3" ht="12.75">
      <c r="A1102" s="5">
        <v>42563.447916666664</v>
      </c>
      <c r="B1102" s="6">
        <v>-463.621765136719</v>
      </c>
      <c r="C1102" s="6">
        <v>-746.402893066406</v>
      </c>
    </row>
    <row r="1103" spans="1:3" ht="12.75">
      <c r="A1103" s="5">
        <v>42563.45833333333</v>
      </c>
      <c r="B1103" s="6">
        <v>-456.299926757813</v>
      </c>
      <c r="C1103" s="6">
        <v>-744.505065917969</v>
      </c>
    </row>
    <row r="1104" spans="1:3" ht="12.75">
      <c r="A1104" s="5">
        <v>42563.46875</v>
      </c>
      <c r="B1104" s="6">
        <v>-456.319091796875</v>
      </c>
      <c r="C1104" s="6">
        <v>-742.035949707031</v>
      </c>
    </row>
    <row r="1105" spans="1:3" ht="12.75">
      <c r="A1105" s="5">
        <v>42563.479166666664</v>
      </c>
      <c r="B1105" s="6">
        <v>-452.785858154297</v>
      </c>
      <c r="C1105" s="6">
        <v>-739.293701171875</v>
      </c>
    </row>
    <row r="1106" spans="1:3" ht="12.75">
      <c r="A1106" s="5">
        <v>42563.48958333333</v>
      </c>
      <c r="B1106" s="6">
        <v>-446.400390625</v>
      </c>
      <c r="C1106" s="6">
        <v>-736.641845703125</v>
      </c>
    </row>
    <row r="1107" spans="1:3" ht="12.75">
      <c r="A1107" s="5">
        <v>42563.5</v>
      </c>
      <c r="B1107" s="6">
        <v>-431.789093017578</v>
      </c>
      <c r="C1107" s="6">
        <v>-734.578125</v>
      </c>
    </row>
    <row r="1108" spans="1:3" ht="12.75">
      <c r="A1108" s="5">
        <v>42563.510416666664</v>
      </c>
      <c r="B1108" s="6">
        <v>-428.942626953125</v>
      </c>
      <c r="C1108" s="6">
        <v>-734.013977050781</v>
      </c>
    </row>
    <row r="1109" spans="1:3" ht="12.75">
      <c r="A1109" s="5">
        <v>42563.52083333333</v>
      </c>
      <c r="B1109" s="6">
        <v>-426.703582763672</v>
      </c>
      <c r="C1109" s="6">
        <v>-731.217895507813</v>
      </c>
    </row>
    <row r="1110" spans="1:3" ht="12.75">
      <c r="A1110" s="5">
        <v>42563.53125</v>
      </c>
      <c r="B1110" s="6">
        <v>-436.427703857422</v>
      </c>
      <c r="C1110" s="6">
        <v>-1134.32934570313</v>
      </c>
    </row>
    <row r="1111" spans="1:3" ht="12.75">
      <c r="A1111" s="5">
        <v>42563.541666666664</v>
      </c>
      <c r="B1111" s="6">
        <v>-447.911193847656</v>
      </c>
      <c r="C1111" s="6">
        <v>-1196.08801269531</v>
      </c>
    </row>
    <row r="1112" spans="1:3" ht="12.75">
      <c r="A1112" s="5">
        <v>42563.55208333333</v>
      </c>
      <c r="B1112" s="6">
        <v>-481.322235107422</v>
      </c>
      <c r="C1112" s="6">
        <v>-1194.630859375</v>
      </c>
    </row>
    <row r="1113" spans="1:3" ht="12.75">
      <c r="A1113" s="5">
        <v>42563.5625</v>
      </c>
      <c r="B1113" s="6">
        <v>-521.623840332031</v>
      </c>
      <c r="C1113" s="6">
        <v>-1190.95837402344</v>
      </c>
    </row>
    <row r="1114" spans="1:3" ht="12.75">
      <c r="A1114" s="5">
        <v>42563.572916666664</v>
      </c>
      <c r="B1114" s="6">
        <v>-538.907775878906</v>
      </c>
      <c r="C1114" s="6">
        <v>-1189.86706542969</v>
      </c>
    </row>
    <row r="1115" spans="1:3" ht="12.75">
      <c r="A1115" s="5">
        <v>42563.58333333333</v>
      </c>
      <c r="B1115" s="6">
        <v>-548.492919921875</v>
      </c>
      <c r="C1115" s="6">
        <v>-1188.45935058594</v>
      </c>
    </row>
    <row r="1116" spans="1:3" ht="12.75">
      <c r="A1116" s="5">
        <v>42563.59375</v>
      </c>
      <c r="B1116" s="6">
        <v>-571.791442871094</v>
      </c>
      <c r="C1116" s="6">
        <v>-1182.58203125</v>
      </c>
    </row>
    <row r="1117" spans="1:3" ht="12.75">
      <c r="A1117" s="5">
        <v>42563.604166666664</v>
      </c>
      <c r="B1117" s="6">
        <v>-571.686462402344</v>
      </c>
      <c r="C1117" s="6">
        <v>-1184.80725097656</v>
      </c>
    </row>
    <row r="1118" spans="1:3" ht="12.75">
      <c r="A1118" s="5">
        <v>42563.61458333333</v>
      </c>
      <c r="B1118" s="6">
        <v>-565.772399902344</v>
      </c>
      <c r="C1118" s="6">
        <v>-1188.01635742188</v>
      </c>
    </row>
    <row r="1119" spans="1:3" ht="12.75">
      <c r="A1119" s="5">
        <v>42563.625</v>
      </c>
      <c r="B1119" s="6">
        <v>-565.599487304688</v>
      </c>
      <c r="C1119" s="6">
        <v>-1200.51733398438</v>
      </c>
    </row>
    <row r="1120" spans="1:3" ht="12.75">
      <c r="A1120" s="5">
        <v>42563.635416666664</v>
      </c>
      <c r="B1120" s="6">
        <v>-580.004760742188</v>
      </c>
      <c r="C1120" s="6">
        <v>-1212.72741699219</v>
      </c>
    </row>
    <row r="1121" spans="1:3" ht="12.75">
      <c r="A1121" s="5">
        <v>42563.64583333333</v>
      </c>
      <c r="B1121" s="6">
        <v>-577.745788574219</v>
      </c>
      <c r="C1121" s="6">
        <v>-1210.95141601563</v>
      </c>
    </row>
    <row r="1122" spans="1:3" ht="12.75">
      <c r="A1122" s="5">
        <v>42563.65625</v>
      </c>
      <c r="B1122" s="6">
        <v>-555.503112792969</v>
      </c>
      <c r="C1122" s="6">
        <v>-1206.50280761719</v>
      </c>
    </row>
    <row r="1123" spans="1:3" ht="12.75">
      <c r="A1123" s="5">
        <v>42563.666666666664</v>
      </c>
      <c r="B1123" s="6">
        <v>-533.096984863281</v>
      </c>
      <c r="C1123" s="6">
        <v>-1203.00354003906</v>
      </c>
    </row>
    <row r="1124" spans="1:3" ht="12.75">
      <c r="A1124" s="5">
        <v>42563.67708333333</v>
      </c>
      <c r="B1124" s="6">
        <v>-520.73974609375</v>
      </c>
      <c r="C1124" s="6">
        <v>-1201.06884765625</v>
      </c>
    </row>
    <row r="1125" spans="1:3" ht="12.75">
      <c r="A1125" s="5">
        <v>42563.6875</v>
      </c>
      <c r="B1125" s="6">
        <v>-506.868530273438</v>
      </c>
      <c r="C1125" s="6">
        <v>-1199.08215332031</v>
      </c>
    </row>
    <row r="1126" spans="1:3" ht="12.75">
      <c r="A1126" s="5">
        <v>42563.697916666664</v>
      </c>
      <c r="B1126" s="6">
        <v>-502.384033203125</v>
      </c>
      <c r="C1126" s="6">
        <v>-1199.09619140625</v>
      </c>
    </row>
    <row r="1127" spans="1:3" ht="12.75">
      <c r="A1127" s="5">
        <v>42563.70833333333</v>
      </c>
      <c r="B1127" s="6">
        <v>-495.837921142578</v>
      </c>
      <c r="C1127" s="6">
        <v>-1205.60180664063</v>
      </c>
    </row>
    <row r="1128" spans="1:3" ht="12.75">
      <c r="A1128" s="5">
        <v>42563.71875</v>
      </c>
      <c r="B1128" s="6">
        <v>-487.580352783203</v>
      </c>
      <c r="C1128" s="6">
        <v>-1214.96813964844</v>
      </c>
    </row>
    <row r="1129" spans="1:3" ht="12.75">
      <c r="A1129" s="5">
        <v>42563.729166666664</v>
      </c>
      <c r="B1129" s="6">
        <v>-492.481719970703</v>
      </c>
      <c r="C1129" s="6">
        <v>-1218.70251464844</v>
      </c>
    </row>
    <row r="1130" spans="1:3" ht="12.75">
      <c r="A1130" s="5">
        <v>42563.73958333333</v>
      </c>
      <c r="B1130" s="6">
        <v>-482.270263671875</v>
      </c>
      <c r="C1130" s="6">
        <v>-1209.32006835938</v>
      </c>
    </row>
    <row r="1131" spans="1:3" ht="12.75">
      <c r="A1131" s="5">
        <v>42563.75</v>
      </c>
      <c r="B1131" s="6">
        <v>-484.341217041016</v>
      </c>
      <c r="C1131" s="6">
        <v>-1205.9111328125</v>
      </c>
    </row>
    <row r="1132" spans="1:3" ht="12.75">
      <c r="A1132" s="5">
        <v>42563.760416666664</v>
      </c>
      <c r="B1132" s="6">
        <v>-480.638275146484</v>
      </c>
      <c r="C1132" s="6">
        <v>-1206.91552734375</v>
      </c>
    </row>
    <row r="1133" spans="1:3" ht="12.75">
      <c r="A1133" s="5">
        <v>42563.77083333333</v>
      </c>
      <c r="B1133" s="6">
        <v>-481.540588378906</v>
      </c>
      <c r="C1133" s="6">
        <v>-1209.56884765625</v>
      </c>
    </row>
    <row r="1134" spans="1:3" ht="12.75">
      <c r="A1134" s="5">
        <v>42563.78125</v>
      </c>
      <c r="B1134" s="6">
        <v>-479.108703613281</v>
      </c>
      <c r="C1134" s="6">
        <v>-1216.09838867188</v>
      </c>
    </row>
    <row r="1135" spans="1:3" ht="12.75">
      <c r="A1135" s="5">
        <v>42563.791666666664</v>
      </c>
      <c r="B1135" s="6">
        <v>-484.305786132813</v>
      </c>
      <c r="C1135" s="6">
        <v>-1216.65124511719</v>
      </c>
    </row>
    <row r="1136" spans="1:3" ht="12.75">
      <c r="A1136" s="5">
        <v>42563.80208333333</v>
      </c>
      <c r="B1136" s="6">
        <v>-487.919677734375</v>
      </c>
      <c r="C1136" s="6">
        <v>-1210.73876953125</v>
      </c>
    </row>
    <row r="1137" spans="1:3" ht="12.75">
      <c r="A1137" s="5">
        <v>42563.8125</v>
      </c>
      <c r="B1137" s="6">
        <v>-478.466125488281</v>
      </c>
      <c r="C1137" s="6">
        <v>-1211.87548828125</v>
      </c>
    </row>
    <row r="1138" spans="1:3" ht="12.75">
      <c r="A1138" s="5">
        <v>42563.822916666664</v>
      </c>
      <c r="B1138" s="6">
        <v>-473.798522949219</v>
      </c>
      <c r="C1138" s="6">
        <v>-1215.205078125</v>
      </c>
    </row>
    <row r="1139" spans="1:3" ht="12.75">
      <c r="A1139" s="5">
        <v>42563.83333333333</v>
      </c>
      <c r="B1139" s="6">
        <v>-483.648956298828</v>
      </c>
      <c r="C1139" s="6">
        <v>-1220.31982421875</v>
      </c>
    </row>
    <row r="1140" spans="1:3" ht="12.75">
      <c r="A1140" s="5">
        <v>42563.84375</v>
      </c>
      <c r="B1140" s="6">
        <v>-479.181243896484</v>
      </c>
      <c r="C1140" s="6">
        <v>-1223.208984375</v>
      </c>
    </row>
    <row r="1141" spans="1:3" ht="12.75">
      <c r="A1141" s="5">
        <v>42563.854166666664</v>
      </c>
      <c r="B1141" s="6">
        <v>-466.232330322266</v>
      </c>
      <c r="C1141" s="6">
        <v>-1222.57751464844</v>
      </c>
    </row>
    <row r="1142" spans="1:3" ht="12.75">
      <c r="A1142" s="5">
        <v>42563.86458333333</v>
      </c>
      <c r="B1142" s="6">
        <v>-467.598785400391</v>
      </c>
      <c r="C1142" s="6">
        <v>-1228.43786621094</v>
      </c>
    </row>
    <row r="1143" spans="1:3" ht="12.75">
      <c r="A1143" s="5">
        <v>42563.875</v>
      </c>
      <c r="B1143" s="6">
        <v>-472.335693359375</v>
      </c>
      <c r="C1143" s="6">
        <v>-1235.14904785156</v>
      </c>
    </row>
    <row r="1144" spans="1:3" ht="12.75">
      <c r="A1144" s="5">
        <v>42563.885416666664</v>
      </c>
      <c r="B1144" s="6">
        <v>-459.111938476563</v>
      </c>
      <c r="C1144" s="6">
        <v>-1240.64489746094</v>
      </c>
    </row>
    <row r="1145" spans="1:3" ht="12.75">
      <c r="A1145" s="5">
        <v>42563.89583333333</v>
      </c>
      <c r="B1145" s="6">
        <v>-441.261077880859</v>
      </c>
      <c r="C1145" s="6">
        <v>-1240.76672363281</v>
      </c>
    </row>
    <row r="1146" spans="1:3" ht="12.75">
      <c r="A1146" s="5">
        <v>42563.90625</v>
      </c>
      <c r="B1146" s="6">
        <v>-428.548828125</v>
      </c>
      <c r="C1146" s="6">
        <v>-1249.14501953125</v>
      </c>
    </row>
    <row r="1147" spans="1:3" ht="12.75">
      <c r="A1147" s="5">
        <v>42563.916666666664</v>
      </c>
      <c r="B1147" s="6">
        <v>-420.243133544922</v>
      </c>
      <c r="C1147" s="6">
        <v>-1250.66369628906</v>
      </c>
    </row>
    <row r="1148" spans="1:3" ht="12.75">
      <c r="A1148" s="5">
        <v>42563.92708333333</v>
      </c>
      <c r="B1148" s="6">
        <v>-416.782531738281</v>
      </c>
      <c r="C1148" s="6">
        <v>-1251.30688476563</v>
      </c>
    </row>
    <row r="1149" spans="1:3" ht="12.75">
      <c r="A1149" s="5">
        <v>42563.9375</v>
      </c>
      <c r="B1149" s="6">
        <v>-418.978912353516</v>
      </c>
      <c r="C1149" s="6">
        <v>-1251.96740722656</v>
      </c>
    </row>
    <row r="1150" spans="1:3" ht="12.75">
      <c r="A1150" s="5">
        <v>42563.947916666664</v>
      </c>
      <c r="B1150" s="6">
        <v>-435.817901611328</v>
      </c>
      <c r="C1150" s="6">
        <v>-1252.61975097656</v>
      </c>
    </row>
    <row r="1151" spans="1:3" ht="12.75">
      <c r="A1151" s="5">
        <v>42563.95833333333</v>
      </c>
      <c r="B1151" s="6">
        <v>-447.619781494141</v>
      </c>
      <c r="C1151" s="6">
        <v>-1252.77819824219</v>
      </c>
    </row>
    <row r="1152" spans="1:3" ht="12.75">
      <c r="A1152" s="5">
        <v>42563.96875</v>
      </c>
      <c r="B1152" s="6">
        <v>-443.160278320313</v>
      </c>
      <c r="C1152" s="6">
        <v>-1253.31188964844</v>
      </c>
    </row>
    <row r="1153" spans="1:3" ht="12.75">
      <c r="A1153" s="5">
        <v>42563.979166666664</v>
      </c>
      <c r="B1153" s="6">
        <v>-438.326904296875</v>
      </c>
      <c r="C1153" s="6">
        <v>-1253.33654785156</v>
      </c>
    </row>
    <row r="1154" spans="1:3" ht="12.75">
      <c r="A1154" s="5">
        <v>42563.98958333333</v>
      </c>
      <c r="B1154" s="6">
        <v>-414.428771972656</v>
      </c>
      <c r="C1154" s="6">
        <v>-1254.11755371094</v>
      </c>
    </row>
    <row r="1155" spans="1:3" ht="12.75">
      <c r="A1155" s="5">
        <v>42564</v>
      </c>
      <c r="B1155" s="6">
        <v>-397.524017333984</v>
      </c>
      <c r="C1155" s="6">
        <v>-1254.33972167969</v>
      </c>
    </row>
    <row r="1156" spans="1:3" ht="12.75">
      <c r="A1156" s="5">
        <v>42564.010416666664</v>
      </c>
      <c r="B1156" s="6">
        <v>-381.492492675781</v>
      </c>
      <c r="C1156" s="6">
        <v>-1254.64636230469</v>
      </c>
    </row>
    <row r="1157" spans="1:3" ht="12.75">
      <c r="A1157" s="5">
        <v>42564.02083333333</v>
      </c>
      <c r="B1157" s="6">
        <v>-364.944091796875</v>
      </c>
      <c r="C1157" s="6">
        <v>-1254.85717773438</v>
      </c>
    </row>
    <row r="1158" spans="1:3" ht="12.75">
      <c r="A1158" s="5">
        <v>42564.03125</v>
      </c>
      <c r="B1158" s="6">
        <v>-343.819305419922</v>
      </c>
      <c r="C1158" s="6">
        <v>-1254.98876953125</v>
      </c>
    </row>
    <row r="1159" spans="1:3" ht="12.75">
      <c r="A1159" s="5">
        <v>42564.041666666664</v>
      </c>
      <c r="B1159" s="6">
        <v>-322.554626464844</v>
      </c>
      <c r="C1159" s="6">
        <v>-1255.39025878906</v>
      </c>
    </row>
    <row r="1160" spans="1:3" ht="12.75">
      <c r="A1160" s="5">
        <v>42564.05208333333</v>
      </c>
      <c r="B1160" s="6">
        <v>-281.277679443359</v>
      </c>
      <c r="C1160" s="6">
        <v>-1255.66027832031</v>
      </c>
    </row>
    <row r="1161" spans="1:3" ht="12.75">
      <c r="A1161" s="5">
        <v>42564.0625</v>
      </c>
      <c r="B1161" s="6">
        <v>-256.977630615234</v>
      </c>
      <c r="C1161" s="6">
        <v>-1255.96691894531</v>
      </c>
    </row>
    <row r="1162" spans="1:3" ht="12.75">
      <c r="A1162" s="5">
        <v>42564.072916666664</v>
      </c>
      <c r="B1162" s="6">
        <v>-238.580215454102</v>
      </c>
      <c r="C1162" s="6">
        <v>-1255.98132324219</v>
      </c>
    </row>
    <row r="1163" spans="1:3" ht="12.75">
      <c r="A1163" s="5">
        <v>42564.08333333333</v>
      </c>
      <c r="B1163" s="6">
        <v>-229.460052490234</v>
      </c>
      <c r="C1163" s="6">
        <v>-1256.00451660156</v>
      </c>
    </row>
    <row r="1164" spans="1:3" ht="12.75">
      <c r="A1164" s="5">
        <v>42564.09375</v>
      </c>
      <c r="B1164" s="6">
        <v>-227.588958740234</v>
      </c>
      <c r="C1164" s="6">
        <v>-1255.95007324219</v>
      </c>
    </row>
    <row r="1165" spans="1:3" ht="12.75">
      <c r="A1165" s="5">
        <v>42564.104166666664</v>
      </c>
      <c r="B1165" s="6">
        <v>-238.529434204102</v>
      </c>
      <c r="C1165" s="6">
        <v>-1256.22583007813</v>
      </c>
    </row>
    <row r="1166" spans="1:3" ht="12.75">
      <c r="A1166" s="5">
        <v>42564.11458333333</v>
      </c>
      <c r="B1166" s="6">
        <v>-253.958038330078</v>
      </c>
      <c r="C1166" s="6">
        <v>-1256.40734863281</v>
      </c>
    </row>
    <row r="1167" spans="1:3" ht="12.75">
      <c r="A1167" s="5">
        <v>42564.125</v>
      </c>
      <c r="B1167" s="6">
        <v>-260.320190429688</v>
      </c>
      <c r="C1167" s="6">
        <v>-1256.48327636719</v>
      </c>
    </row>
    <row r="1168" spans="1:3" ht="12.75">
      <c r="A1168" s="5">
        <v>42564.135416666664</v>
      </c>
      <c r="B1168" s="6">
        <v>-276.339813232422</v>
      </c>
      <c r="C1168" s="6">
        <v>-1256.78356933594</v>
      </c>
    </row>
    <row r="1169" spans="1:3" ht="12.75">
      <c r="A1169" s="5">
        <v>42564.14583333333</v>
      </c>
      <c r="B1169" s="6">
        <v>-292.213470458984</v>
      </c>
      <c r="C1169" s="6">
        <v>-1257.00622558594</v>
      </c>
    </row>
    <row r="1170" spans="1:3" ht="12.75">
      <c r="A1170" s="5">
        <v>42564.15625</v>
      </c>
      <c r="B1170" s="6">
        <v>-305.21337890625</v>
      </c>
      <c r="C1170" s="6">
        <v>-1256.91418457031</v>
      </c>
    </row>
    <row r="1171" spans="1:3" ht="12.75">
      <c r="A1171" s="5">
        <v>42564.166666666664</v>
      </c>
      <c r="B1171" s="6">
        <v>-330.327728271484</v>
      </c>
      <c r="C1171" s="6">
        <v>-1256.94958496094</v>
      </c>
    </row>
    <row r="1172" spans="1:3" ht="12.75">
      <c r="A1172" s="5">
        <v>42564.17708333333</v>
      </c>
      <c r="B1172" s="6">
        <v>-349.149169921875</v>
      </c>
      <c r="C1172" s="6">
        <v>-1258.07690429688</v>
      </c>
    </row>
    <row r="1173" spans="1:3" ht="12.75">
      <c r="A1173" s="5">
        <v>42564.1875</v>
      </c>
      <c r="B1173" s="6">
        <v>-350.563385009766</v>
      </c>
      <c r="C1173" s="6">
        <v>-1258.35693359375</v>
      </c>
    </row>
    <row r="1174" spans="1:3" ht="12.75">
      <c r="A1174" s="5">
        <v>42564.197916666664</v>
      </c>
      <c r="B1174" s="6">
        <v>-333.749267578125</v>
      </c>
      <c r="C1174" s="6">
        <v>-1258.15466308594</v>
      </c>
    </row>
    <row r="1175" spans="1:3" ht="12.75">
      <c r="A1175" s="5">
        <v>42564.20833333333</v>
      </c>
      <c r="B1175" s="6">
        <v>-323.099609375</v>
      </c>
      <c r="C1175" s="6">
        <v>-1258.41296386719</v>
      </c>
    </row>
    <row r="1176" spans="1:3" ht="12.75">
      <c r="A1176" s="5">
        <v>42564.21875</v>
      </c>
      <c r="B1176" s="6">
        <v>-341.735473632813</v>
      </c>
      <c r="C1176" s="6">
        <v>-1258.98962402344</v>
      </c>
    </row>
    <row r="1177" spans="1:3" ht="12.75">
      <c r="A1177" s="5">
        <v>42564.229166666664</v>
      </c>
      <c r="B1177" s="6">
        <v>-325.132110595703</v>
      </c>
      <c r="C1177" s="6">
        <v>-1259.1962890625</v>
      </c>
    </row>
    <row r="1178" spans="1:3" ht="12.75">
      <c r="A1178" s="5">
        <v>42564.23958333333</v>
      </c>
      <c r="B1178" s="6">
        <v>-304.157958984375</v>
      </c>
      <c r="C1178" s="6">
        <v>-1258.94470214844</v>
      </c>
    </row>
    <row r="1179" spans="1:3" ht="12.75">
      <c r="A1179" s="5">
        <v>42564.25</v>
      </c>
      <c r="B1179" s="6">
        <v>-311.573059082031</v>
      </c>
      <c r="C1179" s="6">
        <v>-1258.79553222656</v>
      </c>
    </row>
    <row r="1180" spans="1:3" ht="12.75">
      <c r="A1180" s="5">
        <v>42564.260416666664</v>
      </c>
      <c r="B1180" s="6">
        <v>-357.189056396484</v>
      </c>
      <c r="C1180" s="6">
        <v>-1257.95471191406</v>
      </c>
    </row>
    <row r="1181" spans="1:3" ht="12.75">
      <c r="A1181" s="5">
        <v>42564.27083333333</v>
      </c>
      <c r="B1181" s="6">
        <v>-376.776550292969</v>
      </c>
      <c r="C1181" s="6">
        <v>-1257.357421875</v>
      </c>
    </row>
    <row r="1182" spans="1:3" ht="12.75">
      <c r="A1182" s="5">
        <v>42564.28125</v>
      </c>
      <c r="B1182" s="6">
        <v>-392.361419677734</v>
      </c>
      <c r="C1182" s="6">
        <v>-1256.93591308594</v>
      </c>
    </row>
    <row r="1183" spans="1:3" ht="12.75">
      <c r="A1183" s="5">
        <v>42564.291666666664</v>
      </c>
      <c r="B1183" s="6">
        <v>-418.602966308594</v>
      </c>
      <c r="C1183" s="6">
        <v>-1256.76831054688</v>
      </c>
    </row>
    <row r="1184" spans="1:3" ht="12.75">
      <c r="A1184" s="5">
        <v>42564.30208333333</v>
      </c>
      <c r="B1184" s="6">
        <v>-423.183410644531</v>
      </c>
      <c r="C1184" s="6">
        <v>-1256.375</v>
      </c>
    </row>
    <row r="1185" spans="1:3" ht="12.75">
      <c r="A1185" s="5">
        <v>42564.3125</v>
      </c>
      <c r="B1185" s="6">
        <v>-438.023193359375</v>
      </c>
      <c r="C1185" s="6">
        <v>-1255.68322753906</v>
      </c>
    </row>
    <row r="1186" spans="1:3" ht="12.75">
      <c r="A1186" s="5">
        <v>42564.322916666664</v>
      </c>
      <c r="B1186" s="6">
        <v>-406.159851074219</v>
      </c>
      <c r="C1186" s="6">
        <v>-1255.37219238281</v>
      </c>
    </row>
    <row r="1187" spans="1:3" ht="12.75">
      <c r="A1187" s="5">
        <v>42564.33333333333</v>
      </c>
      <c r="B1187" s="6">
        <v>-457.917663574219</v>
      </c>
      <c r="C1187" s="6">
        <v>-1254.8115234375</v>
      </c>
    </row>
    <row r="1188" spans="1:3" ht="12.75">
      <c r="A1188" s="5">
        <v>42564.34375</v>
      </c>
      <c r="B1188" s="6">
        <v>-492.948791503906</v>
      </c>
      <c r="C1188" s="6">
        <v>-1254.0966796875</v>
      </c>
    </row>
    <row r="1189" spans="1:3" ht="12.75">
      <c r="A1189" s="5">
        <v>42564.354166666664</v>
      </c>
      <c r="B1189" s="6">
        <v>-517.313720703125</v>
      </c>
      <c r="C1189" s="6">
        <v>-1253.56359863281</v>
      </c>
    </row>
    <row r="1190" spans="1:3" ht="12.75">
      <c r="A1190" s="5">
        <v>42564.36458333333</v>
      </c>
      <c r="B1190" s="6">
        <v>-528.687927246094</v>
      </c>
      <c r="C1190" s="6">
        <v>-1252.7470703125</v>
      </c>
    </row>
    <row r="1191" spans="1:3" ht="12.75">
      <c r="A1191" s="5">
        <v>42564.375</v>
      </c>
      <c r="B1191" s="6">
        <v>-534.828918457031</v>
      </c>
      <c r="C1191" s="6">
        <v>-1252.080078125</v>
      </c>
    </row>
    <row r="1192" spans="1:3" ht="12.75">
      <c r="A1192" s="5">
        <v>42564.385416666664</v>
      </c>
      <c r="B1192" s="6">
        <v>-562.220520019531</v>
      </c>
      <c r="C1192" s="6">
        <v>-1251.40026855469</v>
      </c>
    </row>
    <row r="1193" spans="1:3" ht="12.75">
      <c r="A1193" s="5">
        <v>42564.39583333333</v>
      </c>
      <c r="B1193" s="6">
        <v>-584.513549804688</v>
      </c>
      <c r="C1193" s="6">
        <v>-1251.00671386719</v>
      </c>
    </row>
    <row r="1194" spans="1:3" ht="12.75">
      <c r="A1194" s="5">
        <v>42564.40625</v>
      </c>
      <c r="B1194" s="6">
        <v>-612.561096191406</v>
      </c>
      <c r="C1194" s="6">
        <v>-1249.572265625</v>
      </c>
    </row>
    <row r="1195" spans="1:3" ht="12.75">
      <c r="A1195" s="5">
        <v>42564.416666666664</v>
      </c>
      <c r="B1195" s="6">
        <v>-621.843566894531</v>
      </c>
      <c r="C1195" s="6">
        <v>-1245.03869628906</v>
      </c>
    </row>
    <row r="1196" spans="1:3" ht="12.75">
      <c r="A1196" s="5">
        <v>42564.42708333333</v>
      </c>
      <c r="B1196" s="6">
        <v>-636.380615234375</v>
      </c>
      <c r="C1196" s="6">
        <v>-1239.83129882813</v>
      </c>
    </row>
    <row r="1197" spans="1:3" ht="12.75">
      <c r="A1197" s="5">
        <v>42564.4375</v>
      </c>
      <c r="B1197" s="6">
        <v>-654.121704101563</v>
      </c>
      <c r="C1197" s="6">
        <v>-1235.29711914063</v>
      </c>
    </row>
    <row r="1198" spans="1:3" ht="12.75">
      <c r="A1198" s="5">
        <v>42564.447916666664</v>
      </c>
      <c r="B1198" s="6">
        <v>-670.534484863281</v>
      </c>
      <c r="C1198" s="6">
        <v>-1229.90539550781</v>
      </c>
    </row>
    <row r="1199" spans="1:3" ht="12.75">
      <c r="A1199" s="5">
        <v>42564.45833333333</v>
      </c>
      <c r="B1199" s="6">
        <v>-682.891967773438</v>
      </c>
      <c r="C1199" s="6">
        <v>-1224.77746582031</v>
      </c>
    </row>
    <row r="1200" spans="1:3" ht="12.75">
      <c r="A1200" s="5">
        <v>42564.46875</v>
      </c>
      <c r="B1200" s="6">
        <v>-697.984985351563</v>
      </c>
      <c r="C1200" s="6">
        <v>-1220.20166015625</v>
      </c>
    </row>
    <row r="1201" spans="1:3" ht="12.75">
      <c r="A1201" s="5">
        <v>42564.479166666664</v>
      </c>
      <c r="B1201" s="6">
        <v>-715.358703613281</v>
      </c>
      <c r="C1201" s="6">
        <v>-1215.15881347656</v>
      </c>
    </row>
    <row r="1202" spans="1:3" ht="12.75">
      <c r="A1202" s="5">
        <v>42564.48958333333</v>
      </c>
      <c r="B1202" s="6">
        <v>-734.58544921875</v>
      </c>
      <c r="C1202" s="6">
        <v>-1210.39916992188</v>
      </c>
    </row>
    <row r="1203" spans="1:3" ht="12.75">
      <c r="A1203" s="5">
        <v>42564.5</v>
      </c>
      <c r="B1203" s="6">
        <v>-750.169189453125</v>
      </c>
      <c r="C1203" s="6">
        <v>-1204.23254394531</v>
      </c>
    </row>
    <row r="1204" spans="1:3" ht="12.75">
      <c r="A1204" s="5">
        <v>42564.510416666664</v>
      </c>
      <c r="B1204" s="6">
        <v>-767.132690429688</v>
      </c>
      <c r="C1204" s="6">
        <v>-1200.41381835938</v>
      </c>
    </row>
    <row r="1205" spans="1:3" ht="12.75">
      <c r="A1205" s="5">
        <v>42564.52083333333</v>
      </c>
      <c r="B1205" s="6">
        <v>-778.675170898438</v>
      </c>
      <c r="C1205" s="6">
        <v>-1198.77648925781</v>
      </c>
    </row>
    <row r="1206" spans="1:3" ht="12.75">
      <c r="A1206" s="5">
        <v>42564.53125</v>
      </c>
      <c r="B1206" s="6">
        <v>-782.587585449219</v>
      </c>
      <c r="C1206" s="6">
        <v>-1194.88720703125</v>
      </c>
    </row>
    <row r="1207" spans="1:3" ht="12.75">
      <c r="A1207" s="5">
        <v>42564.541666666664</v>
      </c>
      <c r="B1207" s="6">
        <v>-780.152770996094</v>
      </c>
      <c r="C1207" s="6">
        <v>-1190.74987792969</v>
      </c>
    </row>
    <row r="1208" spans="1:3" ht="12.75">
      <c r="A1208" s="5">
        <v>42564.55208333333</v>
      </c>
      <c r="B1208" s="6">
        <v>-791.998962402344</v>
      </c>
      <c r="C1208" s="6">
        <v>-1189.5986328125</v>
      </c>
    </row>
    <row r="1209" spans="1:3" ht="12.75">
      <c r="A1209" s="5">
        <v>42564.5625</v>
      </c>
      <c r="B1209" s="6">
        <v>-800.029968261719</v>
      </c>
      <c r="C1209" s="6">
        <v>-1189.73205566406</v>
      </c>
    </row>
    <row r="1210" spans="1:3" ht="12.75">
      <c r="A1210" s="5">
        <v>42564.572916666664</v>
      </c>
      <c r="B1210" s="6">
        <v>-801.345825195313</v>
      </c>
      <c r="C1210" s="6">
        <v>-1185.57263183594</v>
      </c>
    </row>
    <row r="1211" spans="1:3" ht="12.75">
      <c r="A1211" s="5">
        <v>42564.58333333333</v>
      </c>
      <c r="B1211" s="6">
        <v>-801.026000976563</v>
      </c>
      <c r="C1211" s="6">
        <v>-1183.53015136719</v>
      </c>
    </row>
    <row r="1212" spans="1:3" ht="12.75">
      <c r="A1212" s="5">
        <v>42564.59375</v>
      </c>
      <c r="B1212" s="6">
        <v>-772.080383300781</v>
      </c>
      <c r="C1212" s="6">
        <v>-1176.26049804688</v>
      </c>
    </row>
    <row r="1213" spans="1:3" ht="12.75">
      <c r="A1213" s="5">
        <v>42564.604166666664</v>
      </c>
      <c r="B1213" s="6">
        <v>-751.236633300781</v>
      </c>
      <c r="C1213" s="6">
        <v>-1177.59191894531</v>
      </c>
    </row>
    <row r="1214" spans="1:3" ht="12.75">
      <c r="A1214" s="5">
        <v>42564.61458333333</v>
      </c>
      <c r="B1214" s="6">
        <v>-708.298767089844</v>
      </c>
      <c r="C1214" s="6">
        <v>-1174.75463867188</v>
      </c>
    </row>
    <row r="1215" spans="1:3" ht="12.75">
      <c r="A1215" s="5">
        <v>42564.625</v>
      </c>
      <c r="B1215" s="6">
        <v>-726.346496582031</v>
      </c>
      <c r="C1215" s="6">
        <v>-1179.30383300781</v>
      </c>
    </row>
    <row r="1216" spans="1:3" ht="12.75">
      <c r="A1216" s="5">
        <v>42564.635416666664</v>
      </c>
      <c r="B1216" s="6">
        <v>-756.440063476563</v>
      </c>
      <c r="C1216" s="6">
        <v>-1177.63818359375</v>
      </c>
    </row>
    <row r="1217" spans="1:3" ht="12.75">
      <c r="A1217" s="5">
        <v>42564.64583333333</v>
      </c>
      <c r="B1217" s="6">
        <v>-761.883117675781</v>
      </c>
      <c r="C1217" s="6">
        <v>-1170.94763183594</v>
      </c>
    </row>
    <row r="1218" spans="1:3" ht="12.75">
      <c r="A1218" s="5">
        <v>42564.65625</v>
      </c>
      <c r="B1218" s="6">
        <v>-752.109191894531</v>
      </c>
      <c r="C1218" s="6">
        <v>-1159.58068847656</v>
      </c>
    </row>
    <row r="1219" spans="1:3" ht="12.75">
      <c r="A1219" s="5">
        <v>42564.666666666664</v>
      </c>
      <c r="B1219" s="6">
        <v>-742.476806640625</v>
      </c>
      <c r="C1219" s="6">
        <v>-1156.05419921875</v>
      </c>
    </row>
    <row r="1220" spans="1:3" ht="12.75">
      <c r="A1220" s="5">
        <v>42564.67708333333</v>
      </c>
      <c r="B1220" s="6">
        <v>-743.983520507813</v>
      </c>
      <c r="C1220" s="6">
        <v>-1157.26049804688</v>
      </c>
    </row>
    <row r="1221" spans="1:3" ht="12.75">
      <c r="A1221" s="5">
        <v>42564.6875</v>
      </c>
      <c r="B1221" s="6">
        <v>-741.383605957031</v>
      </c>
      <c r="C1221" s="6">
        <v>-1154.75317382813</v>
      </c>
    </row>
    <row r="1222" spans="1:3" ht="12.75">
      <c r="A1222" s="5">
        <v>42564.697916666664</v>
      </c>
      <c r="B1222" s="6">
        <v>-735.69873046875</v>
      </c>
      <c r="C1222" s="6">
        <v>-1153.56726074219</v>
      </c>
    </row>
    <row r="1223" spans="1:3" ht="12.75">
      <c r="A1223" s="5">
        <v>42564.70833333333</v>
      </c>
      <c r="B1223" s="6">
        <v>-734.775573730469</v>
      </c>
      <c r="C1223" s="6">
        <v>-1154.49035644531</v>
      </c>
    </row>
    <row r="1224" spans="1:3" ht="12.75">
      <c r="A1224" s="5">
        <v>42564.71875</v>
      </c>
      <c r="B1224" s="6">
        <v>-727.569702148438</v>
      </c>
      <c r="C1224" s="6">
        <v>-1151.33520507813</v>
      </c>
    </row>
    <row r="1225" spans="1:3" ht="12.75">
      <c r="A1225" s="5">
        <v>42564.729166666664</v>
      </c>
      <c r="B1225" s="6">
        <v>-734.94287109375</v>
      </c>
      <c r="C1225" s="6">
        <v>-1150.69104003906</v>
      </c>
    </row>
    <row r="1226" spans="1:3" ht="12.75">
      <c r="A1226" s="5">
        <v>42564.73958333333</v>
      </c>
      <c r="B1226" s="6">
        <v>-733.037658691406</v>
      </c>
      <c r="C1226" s="6">
        <v>-1149.27075195313</v>
      </c>
    </row>
    <row r="1227" spans="1:3" ht="12.75">
      <c r="A1227" s="5">
        <v>42564.75</v>
      </c>
      <c r="B1227" s="6">
        <v>-734.397216796875</v>
      </c>
      <c r="C1227" s="6">
        <v>-1148.13427734375</v>
      </c>
    </row>
    <row r="1228" spans="1:3" ht="12.75">
      <c r="A1228" s="5">
        <v>42564.760416666664</v>
      </c>
      <c r="B1228" s="6">
        <v>-716.281494140625</v>
      </c>
      <c r="C1228" s="6">
        <v>-1148.51513671875</v>
      </c>
    </row>
    <row r="1229" spans="1:3" ht="12.75">
      <c r="A1229" s="5">
        <v>42564.77083333333</v>
      </c>
      <c r="B1229" s="6">
        <v>-714.021240234375</v>
      </c>
      <c r="C1229" s="6">
        <v>-1150.67993164063</v>
      </c>
    </row>
    <row r="1230" spans="1:3" ht="12.75">
      <c r="A1230" s="5">
        <v>42564.78125</v>
      </c>
      <c r="B1230" s="6">
        <v>-716.365539550781</v>
      </c>
      <c r="C1230" s="6">
        <v>-1148.94482421875</v>
      </c>
    </row>
    <row r="1231" spans="1:3" ht="12.75">
      <c r="A1231" s="5">
        <v>42564.791666666664</v>
      </c>
      <c r="B1231" s="6">
        <v>-707.833068847656</v>
      </c>
      <c r="C1231" s="6">
        <v>-1148.25952148438</v>
      </c>
    </row>
    <row r="1232" spans="1:3" ht="12.75">
      <c r="A1232" s="5">
        <v>42564.80208333333</v>
      </c>
      <c r="B1232" s="6">
        <v>-693.951965332031</v>
      </c>
      <c r="C1232" s="6">
        <v>-1146.75537109375</v>
      </c>
    </row>
    <row r="1233" spans="1:3" ht="12.75">
      <c r="A1233" s="5">
        <v>42564.8125</v>
      </c>
      <c r="B1233" s="6">
        <v>-695.855407714844</v>
      </c>
      <c r="C1233" s="6">
        <v>-1146.75</v>
      </c>
    </row>
    <row r="1234" spans="1:3" ht="12.75">
      <c r="A1234" s="5">
        <v>42564.822916666664</v>
      </c>
      <c r="B1234" s="6">
        <v>-696.090087890625</v>
      </c>
      <c r="C1234" s="6">
        <v>-1148.50158691406</v>
      </c>
    </row>
    <row r="1235" spans="1:3" ht="12.75">
      <c r="A1235" s="5">
        <v>42564.83333333333</v>
      </c>
      <c r="B1235" s="6">
        <v>-698.881408691406</v>
      </c>
      <c r="C1235" s="6">
        <v>-1150.79150390625</v>
      </c>
    </row>
    <row r="1236" spans="1:3" ht="12.75">
      <c r="A1236" s="5">
        <v>42564.84375</v>
      </c>
      <c r="B1236" s="6">
        <v>-706.959777832031</v>
      </c>
      <c r="C1236" s="6">
        <v>-1156.28503417969</v>
      </c>
    </row>
    <row r="1237" spans="1:3" ht="12.75">
      <c r="A1237" s="5">
        <v>42564.854166666664</v>
      </c>
      <c r="B1237" s="6">
        <v>-704.011352539063</v>
      </c>
      <c r="C1237" s="6">
        <v>-1161.66833496094</v>
      </c>
    </row>
    <row r="1238" spans="1:3" ht="12.75">
      <c r="A1238" s="5">
        <v>42564.86458333333</v>
      </c>
      <c r="B1238" s="6">
        <v>-703.397399902344</v>
      </c>
      <c r="C1238" s="6">
        <v>-1171.21398925781</v>
      </c>
    </row>
    <row r="1239" spans="1:3" ht="12.75">
      <c r="A1239" s="5">
        <v>42564.875</v>
      </c>
      <c r="B1239" s="6">
        <v>-700.0810546875</v>
      </c>
      <c r="C1239" s="6">
        <v>-1174.12841796875</v>
      </c>
    </row>
    <row r="1240" spans="1:3" ht="12.75">
      <c r="A1240" s="5">
        <v>42564.885416666664</v>
      </c>
      <c r="B1240" s="6">
        <v>-688.167419433594</v>
      </c>
      <c r="C1240" s="6">
        <v>-1175.56823730469</v>
      </c>
    </row>
    <row r="1241" spans="1:3" ht="12.75">
      <c r="A1241" s="5">
        <v>42564.89583333333</v>
      </c>
      <c r="B1241" s="6">
        <v>-688.527282714844</v>
      </c>
      <c r="C1241" s="6">
        <v>-1180.21484375</v>
      </c>
    </row>
    <row r="1242" spans="1:3" ht="12.75">
      <c r="A1242" s="5">
        <v>42564.90625</v>
      </c>
      <c r="B1242" s="6">
        <v>-689.275268554688</v>
      </c>
      <c r="C1242" s="6">
        <v>-1186.64965820313</v>
      </c>
    </row>
    <row r="1243" spans="1:3" ht="12.75">
      <c r="A1243" s="5">
        <v>42564.916666666664</v>
      </c>
      <c r="B1243" s="6">
        <v>-687.848388671875</v>
      </c>
      <c r="C1243" s="6">
        <v>-1192.68041992188</v>
      </c>
    </row>
    <row r="1244" spans="1:3" ht="12.75">
      <c r="A1244" s="5">
        <v>42564.92708333333</v>
      </c>
      <c r="B1244" s="6">
        <v>-676.532287597656</v>
      </c>
      <c r="C1244" s="6">
        <v>-1196.390625</v>
      </c>
    </row>
    <row r="1245" spans="1:3" ht="12.75">
      <c r="A1245" s="5">
        <v>42564.9375</v>
      </c>
      <c r="B1245" s="6">
        <v>-674.289916992188</v>
      </c>
      <c r="C1245" s="6">
        <v>-1199.57275390625</v>
      </c>
    </row>
    <row r="1246" spans="1:3" ht="12.75">
      <c r="A1246" s="5">
        <v>42564.947916666664</v>
      </c>
      <c r="B1246" s="6">
        <v>-668.910217285156</v>
      </c>
      <c r="C1246" s="6">
        <v>-1204.22888183594</v>
      </c>
    </row>
    <row r="1247" spans="1:3" ht="12.75">
      <c r="A1247" s="5">
        <v>42564.95833333333</v>
      </c>
      <c r="B1247" s="6">
        <v>-652.077575683594</v>
      </c>
      <c r="C1247" s="6">
        <v>-1208.26696777344</v>
      </c>
    </row>
    <row r="1248" spans="1:3" ht="12.75">
      <c r="A1248" s="5">
        <v>42564.96875</v>
      </c>
      <c r="B1248" s="6">
        <v>-646.390380859375</v>
      </c>
      <c r="C1248" s="6">
        <v>-1216.61389160156</v>
      </c>
    </row>
    <row r="1249" spans="1:3" ht="12.75">
      <c r="A1249" s="5">
        <v>42564.979166666664</v>
      </c>
      <c r="B1249" s="6">
        <v>-639.929626464844</v>
      </c>
      <c r="C1249" s="6">
        <v>-1210.77453613281</v>
      </c>
    </row>
    <row r="1250" spans="1:3" ht="12.75">
      <c r="A1250" s="5">
        <v>42564.98958333333</v>
      </c>
      <c r="B1250" s="6">
        <v>-632.559265136719</v>
      </c>
      <c r="C1250" s="6">
        <v>-1211.41821289063</v>
      </c>
    </row>
    <row r="1251" spans="1:3" ht="12.75">
      <c r="A1251" s="5">
        <v>42565</v>
      </c>
      <c r="B1251" s="6">
        <v>-630.40283203125</v>
      </c>
      <c r="C1251" s="6">
        <v>-1207.98413085938</v>
      </c>
    </row>
    <row r="1252" spans="1:3" ht="12.75">
      <c r="A1252" s="5">
        <v>42565.010416666664</v>
      </c>
      <c r="B1252" s="6">
        <v>-617.602661132813</v>
      </c>
      <c r="C1252" s="6">
        <v>-1215.02770996094</v>
      </c>
    </row>
    <row r="1253" spans="1:3" ht="12.75">
      <c r="A1253" s="5">
        <v>42565.02083333333</v>
      </c>
      <c r="B1253" s="6">
        <v>-580.862548828125</v>
      </c>
      <c r="C1253" s="6">
        <v>-1217.88647460938</v>
      </c>
    </row>
    <row r="1254" spans="1:3" ht="12.75">
      <c r="A1254" s="5">
        <v>42565.03125</v>
      </c>
      <c r="B1254" s="6">
        <v>-548.757629394531</v>
      </c>
      <c r="C1254" s="6">
        <v>-1223.95166015625</v>
      </c>
    </row>
    <row r="1255" spans="1:3" ht="12.75">
      <c r="A1255" s="5">
        <v>42565.041666666664</v>
      </c>
      <c r="B1255" s="6">
        <v>-516.958923339844</v>
      </c>
      <c r="C1255" s="6">
        <v>-1227.39624023438</v>
      </c>
    </row>
    <row r="1256" spans="1:3" ht="12.75">
      <c r="A1256" s="5">
        <v>42565.05208333333</v>
      </c>
      <c r="B1256" s="6">
        <v>-511.381225585938</v>
      </c>
      <c r="C1256" s="6">
        <v>-1230.408203125</v>
      </c>
    </row>
    <row r="1257" spans="1:3" ht="12.75">
      <c r="A1257" s="5">
        <v>42565.0625</v>
      </c>
      <c r="B1257" s="6">
        <v>-503.174133300781</v>
      </c>
      <c r="C1257" s="6">
        <v>-1241.28381347656</v>
      </c>
    </row>
    <row r="1258" spans="1:3" ht="12.75">
      <c r="A1258" s="5">
        <v>42565.072916666664</v>
      </c>
      <c r="B1258" s="6">
        <v>-488.407470703125</v>
      </c>
      <c r="C1258" s="6">
        <v>-1243.93103027344</v>
      </c>
    </row>
    <row r="1259" spans="1:3" ht="12.75">
      <c r="A1259" s="5">
        <v>42565.08333333333</v>
      </c>
      <c r="B1259" s="6">
        <v>-461.525238037109</v>
      </c>
      <c r="C1259" s="6">
        <v>-1249.4541015625</v>
      </c>
    </row>
    <row r="1260" spans="1:3" ht="12.75">
      <c r="A1260" s="5">
        <v>42565.09375</v>
      </c>
      <c r="B1260" s="6">
        <v>-442.928405761719</v>
      </c>
      <c r="C1260" s="6">
        <v>-1251.62890625</v>
      </c>
    </row>
    <row r="1261" spans="1:3" ht="12.75">
      <c r="A1261" s="5">
        <v>42565.104166666664</v>
      </c>
      <c r="B1261" s="6">
        <v>-439.774627685547</v>
      </c>
      <c r="C1261" s="6">
        <v>-1251.63195800781</v>
      </c>
    </row>
    <row r="1262" spans="1:3" ht="12.75">
      <c r="A1262" s="5">
        <v>42565.11458333333</v>
      </c>
      <c r="B1262" s="6">
        <v>-418.16943359375</v>
      </c>
      <c r="C1262" s="6">
        <v>-1252.72875976563</v>
      </c>
    </row>
    <row r="1263" spans="1:3" ht="12.75">
      <c r="A1263" s="5">
        <v>42565.125</v>
      </c>
      <c r="B1263" s="6">
        <v>-374.429473876953</v>
      </c>
      <c r="C1263" s="6">
        <v>-1253.90063476563</v>
      </c>
    </row>
    <row r="1264" spans="1:3" ht="12.75">
      <c r="A1264" s="5">
        <v>42565.135416666664</v>
      </c>
      <c r="B1264" s="6">
        <v>-359.050903320313</v>
      </c>
      <c r="C1264" s="6">
        <v>-1254.21484375</v>
      </c>
    </row>
    <row r="1265" spans="1:3" ht="12.75">
      <c r="A1265" s="5">
        <v>42565.14583333333</v>
      </c>
      <c r="B1265" s="6">
        <v>-347.808258056641</v>
      </c>
      <c r="C1265" s="6">
        <v>-1254.33776855469</v>
      </c>
    </row>
    <row r="1266" spans="1:3" ht="12.75">
      <c r="A1266" s="5">
        <v>42565.15625</v>
      </c>
      <c r="B1266" s="6">
        <v>-337.425994873047</v>
      </c>
      <c r="C1266" s="6">
        <v>-1253.84020996094</v>
      </c>
    </row>
    <row r="1267" spans="1:3" ht="12.75">
      <c r="A1267" s="5">
        <v>42565.166666666664</v>
      </c>
      <c r="B1267" s="6">
        <v>-318.899627685547</v>
      </c>
      <c r="C1267" s="6">
        <v>-1253.9013671875</v>
      </c>
    </row>
    <row r="1268" spans="1:3" ht="12.75">
      <c r="A1268" s="5">
        <v>42565.17708333333</v>
      </c>
      <c r="B1268" s="6">
        <v>-330.826385498047</v>
      </c>
      <c r="C1268" s="6">
        <v>-1254.53295898438</v>
      </c>
    </row>
    <row r="1269" spans="1:3" ht="12.75">
      <c r="A1269" s="5">
        <v>42565.1875</v>
      </c>
      <c r="B1269" s="6">
        <v>-319.239196777344</v>
      </c>
      <c r="C1269" s="6">
        <v>-1254.82482910156</v>
      </c>
    </row>
    <row r="1270" spans="1:3" ht="12.75">
      <c r="A1270" s="5">
        <v>42565.197916666664</v>
      </c>
      <c r="B1270" s="6">
        <v>-299.083679199219</v>
      </c>
      <c r="C1270" s="6">
        <v>-1255.58642578125</v>
      </c>
    </row>
    <row r="1271" spans="1:3" ht="12.75">
      <c r="A1271" s="5">
        <v>42565.20833333333</v>
      </c>
      <c r="B1271" s="6">
        <v>-308.720153808594</v>
      </c>
      <c r="C1271" s="6">
        <v>-1256.138671875</v>
      </c>
    </row>
    <row r="1272" spans="1:3" ht="12.75">
      <c r="A1272" s="5">
        <v>42565.21875</v>
      </c>
      <c r="B1272" s="6">
        <v>-348.215942382813</v>
      </c>
      <c r="C1272" s="6">
        <v>-1256.56042480469</v>
      </c>
    </row>
    <row r="1273" spans="1:3" ht="12.75">
      <c r="A1273" s="5">
        <v>42565.229166666664</v>
      </c>
      <c r="B1273" s="6">
        <v>-373.11865234375</v>
      </c>
      <c r="C1273" s="6">
        <v>-1256.56237792969</v>
      </c>
    </row>
    <row r="1274" spans="1:3" ht="12.75">
      <c r="A1274" s="5">
        <v>42565.23958333333</v>
      </c>
      <c r="B1274" s="6">
        <v>-382.293243408203</v>
      </c>
      <c r="C1274" s="6">
        <v>-1256.22448730469</v>
      </c>
    </row>
    <row r="1275" spans="1:3" ht="12.75">
      <c r="A1275" s="5">
        <v>42565.25</v>
      </c>
      <c r="B1275" s="6">
        <v>-412.504699707031</v>
      </c>
      <c r="C1275" s="6">
        <v>-1255.51550292969</v>
      </c>
    </row>
    <row r="1276" spans="1:3" ht="12.75">
      <c r="A1276" s="5">
        <v>42565.260416666664</v>
      </c>
      <c r="B1276" s="6">
        <v>-472.716491699219</v>
      </c>
      <c r="C1276" s="6">
        <v>-1255.13977050781</v>
      </c>
    </row>
    <row r="1277" spans="1:3" ht="12.75">
      <c r="A1277" s="5">
        <v>42565.27083333333</v>
      </c>
      <c r="B1277" s="6">
        <v>-509.740081787109</v>
      </c>
      <c r="C1277" s="6">
        <v>-1254.52197265625</v>
      </c>
    </row>
    <row r="1278" spans="1:3" ht="12.75">
      <c r="A1278" s="5">
        <v>42565.28125</v>
      </c>
      <c r="B1278" s="6">
        <v>-534.399353027344</v>
      </c>
      <c r="C1278" s="6">
        <v>-1254.39404296875</v>
      </c>
    </row>
    <row r="1279" spans="1:3" ht="12.75">
      <c r="A1279" s="5">
        <v>42565.291666666664</v>
      </c>
      <c r="B1279" s="6">
        <v>-568.807800292969</v>
      </c>
      <c r="C1279" s="6">
        <v>-1254.47814941406</v>
      </c>
    </row>
    <row r="1280" spans="1:3" ht="12.75">
      <c r="A1280" s="5">
        <v>42565.30208333333</v>
      </c>
      <c r="B1280" s="6">
        <v>-613.548522949219</v>
      </c>
      <c r="C1280" s="6">
        <v>-1253.50756835938</v>
      </c>
    </row>
    <row r="1281" spans="1:3" ht="12.75">
      <c r="A1281" s="5">
        <v>42565.3125</v>
      </c>
      <c r="B1281" s="6">
        <v>-631.464782714844</v>
      </c>
      <c r="C1281" s="6">
        <v>-1252.8173828125</v>
      </c>
    </row>
    <row r="1282" spans="1:3" ht="12.75">
      <c r="A1282" s="5">
        <v>42565.322916666664</v>
      </c>
      <c r="B1282" s="6">
        <v>-636.572570800781</v>
      </c>
      <c r="C1282" s="6">
        <v>-1251.48010253906</v>
      </c>
    </row>
    <row r="1283" spans="1:3" ht="12.75">
      <c r="A1283" s="5">
        <v>42565.33333333333</v>
      </c>
      <c r="B1283" s="6">
        <v>-643.123596191406</v>
      </c>
      <c r="C1283" s="6">
        <v>-1250.78698730469</v>
      </c>
    </row>
    <row r="1284" spans="1:3" ht="12.75">
      <c r="A1284" s="5">
        <v>42565.34375</v>
      </c>
      <c r="B1284" s="6">
        <v>-655.847290039063</v>
      </c>
      <c r="C1284" s="6">
        <v>-1248.73828125</v>
      </c>
    </row>
    <row r="1285" spans="1:3" ht="12.75">
      <c r="A1285" s="5">
        <v>42565.354166666664</v>
      </c>
      <c r="B1285" s="6">
        <v>-658.8046875</v>
      </c>
      <c r="C1285" s="6">
        <v>-1245.85949707031</v>
      </c>
    </row>
    <row r="1286" spans="1:3" ht="12.75">
      <c r="A1286" s="5">
        <v>42565.36458333333</v>
      </c>
      <c r="B1286" s="6">
        <v>-667.470092773438</v>
      </c>
      <c r="C1286" s="6">
        <v>-1246.36572265625</v>
      </c>
    </row>
    <row r="1287" spans="1:3" ht="12.75">
      <c r="A1287" s="5">
        <v>42565.375</v>
      </c>
      <c r="B1287" s="6">
        <v>-668.50830078125</v>
      </c>
      <c r="C1287" s="6">
        <v>-1245.74206542969</v>
      </c>
    </row>
    <row r="1288" spans="1:3" ht="12.75">
      <c r="A1288" s="5">
        <v>42565.385416666664</v>
      </c>
      <c r="B1288" s="6">
        <v>-674.389831542969</v>
      </c>
      <c r="C1288" s="6">
        <v>-1241.73974609375</v>
      </c>
    </row>
    <row r="1289" spans="1:3" ht="12.75">
      <c r="A1289" s="5">
        <v>42565.39583333333</v>
      </c>
      <c r="B1289" s="6">
        <v>-666.703918457031</v>
      </c>
      <c r="C1289" s="6">
        <v>-1237.28540039063</v>
      </c>
    </row>
    <row r="1290" spans="1:3" ht="12.75">
      <c r="A1290" s="5">
        <v>42565.40625</v>
      </c>
      <c r="B1290" s="6">
        <v>-662.668518066406</v>
      </c>
      <c r="C1290" s="6">
        <v>-1233.544921875</v>
      </c>
    </row>
    <row r="1291" spans="1:3" ht="12.75">
      <c r="A1291" s="5">
        <v>42565.416666666664</v>
      </c>
      <c r="B1291" s="6">
        <v>-655.347534179688</v>
      </c>
      <c r="C1291" s="6">
        <v>-1230.10974121094</v>
      </c>
    </row>
    <row r="1292" spans="1:3" ht="12.75">
      <c r="A1292" s="5">
        <v>42565.42708333333</v>
      </c>
      <c r="B1292" s="6">
        <v>-640.987609863281</v>
      </c>
      <c r="C1292" s="6">
        <v>-1226.33325195313</v>
      </c>
    </row>
    <row r="1293" spans="1:3" ht="12.75">
      <c r="A1293" s="5">
        <v>42565.4375</v>
      </c>
      <c r="B1293" s="6">
        <v>-628.92333984375</v>
      </c>
      <c r="C1293" s="6">
        <v>-1220.93225097656</v>
      </c>
    </row>
    <row r="1294" spans="1:3" ht="12.75">
      <c r="A1294" s="5">
        <v>42565.447916666664</v>
      </c>
      <c r="B1294" s="6">
        <v>-656.380493164063</v>
      </c>
      <c r="C1294" s="6">
        <v>-1213.73901367188</v>
      </c>
    </row>
    <row r="1295" spans="1:3" ht="12.75">
      <c r="A1295" s="5">
        <v>42565.45833333333</v>
      </c>
      <c r="B1295" s="6">
        <v>-663.759704589844</v>
      </c>
      <c r="C1295" s="6">
        <v>-1212.36340332031</v>
      </c>
    </row>
    <row r="1296" spans="1:3" ht="12.75">
      <c r="A1296" s="5">
        <v>42565.46875</v>
      </c>
      <c r="B1296" s="6">
        <v>-702.145568847656</v>
      </c>
      <c r="C1296" s="6">
        <v>-1203.43566894531</v>
      </c>
    </row>
    <row r="1297" spans="1:3" ht="12.75">
      <c r="A1297" s="5">
        <v>42565.479166666664</v>
      </c>
      <c r="B1297" s="6">
        <v>-733.753784179688</v>
      </c>
      <c r="C1297" s="6">
        <v>-1193.41955566406</v>
      </c>
    </row>
    <row r="1298" spans="1:3" ht="12.75">
      <c r="A1298" s="5">
        <v>42565.48958333333</v>
      </c>
      <c r="B1298" s="6">
        <v>-756.797119140625</v>
      </c>
      <c r="C1298" s="6">
        <v>-1186.10571289063</v>
      </c>
    </row>
    <row r="1299" spans="1:3" ht="12.75">
      <c r="A1299" s="5">
        <v>42565.5</v>
      </c>
      <c r="B1299" s="6">
        <v>-762.736083984375</v>
      </c>
      <c r="C1299" s="6">
        <v>-1182.07092285156</v>
      </c>
    </row>
    <row r="1300" spans="1:3" ht="12.75">
      <c r="A1300" s="5">
        <v>42565.510416666664</v>
      </c>
      <c r="B1300" s="6">
        <v>-801.83837890625</v>
      </c>
      <c r="C1300" s="6">
        <v>-1178.83874511719</v>
      </c>
    </row>
    <row r="1301" spans="1:3" ht="12.75">
      <c r="A1301" s="5">
        <v>42565.52083333333</v>
      </c>
      <c r="B1301" s="6">
        <v>-813.014526367188</v>
      </c>
      <c r="C1301" s="6">
        <v>-1166.67517089844</v>
      </c>
    </row>
    <row r="1302" spans="1:3" ht="12.75">
      <c r="A1302" s="5">
        <v>42565.53125</v>
      </c>
      <c r="B1302" s="6">
        <v>-815.497436523438</v>
      </c>
      <c r="C1302" s="6">
        <v>-1157.11157226563</v>
      </c>
    </row>
    <row r="1303" spans="1:3" ht="12.75">
      <c r="A1303" s="5">
        <v>42565.541666666664</v>
      </c>
      <c r="B1303" s="6">
        <v>-807.245178222656</v>
      </c>
      <c r="C1303" s="6">
        <v>-1151.37280273438</v>
      </c>
    </row>
    <row r="1304" spans="1:3" ht="12.75">
      <c r="A1304" s="5">
        <v>42565.55208333333</v>
      </c>
      <c r="B1304" s="6">
        <v>-814.617858886719</v>
      </c>
      <c r="C1304" s="6">
        <v>-1147.71984863281</v>
      </c>
    </row>
    <row r="1305" spans="1:3" ht="12.75">
      <c r="A1305" s="5">
        <v>42565.5625</v>
      </c>
      <c r="B1305" s="6">
        <v>-885.589416503906</v>
      </c>
      <c r="C1305" s="6">
        <v>-1146.64440917969</v>
      </c>
    </row>
    <row r="1306" spans="1:3" ht="12.75">
      <c r="A1306" s="5">
        <v>42565.572916666664</v>
      </c>
      <c r="B1306" s="6">
        <v>-942.0322265625</v>
      </c>
      <c r="C1306" s="6">
        <v>-1146.76647949219</v>
      </c>
    </row>
    <row r="1307" spans="1:3" ht="12.75">
      <c r="A1307" s="5">
        <v>42565.58333333333</v>
      </c>
      <c r="B1307" s="6">
        <v>-946.669921875</v>
      </c>
      <c r="C1307" s="6">
        <v>-1145.53662109375</v>
      </c>
    </row>
    <row r="1308" spans="1:3" ht="12.75">
      <c r="A1308" s="5">
        <v>42565.59375</v>
      </c>
      <c r="B1308" s="6">
        <v>-954.957153320313</v>
      </c>
      <c r="C1308" s="6">
        <v>-1144.47998046875</v>
      </c>
    </row>
    <row r="1309" spans="1:3" ht="12.75">
      <c r="A1309" s="5">
        <v>42565.604166666664</v>
      </c>
      <c r="B1309" s="6">
        <v>-953.12060546875</v>
      </c>
      <c r="C1309" s="6">
        <v>-1142.619140625</v>
      </c>
    </row>
    <row r="1310" spans="1:3" ht="12.75">
      <c r="A1310" s="5">
        <v>42565.61458333333</v>
      </c>
      <c r="B1310" s="6">
        <v>-948.153930664063</v>
      </c>
      <c r="C1310" s="6">
        <v>-1140.32092285156</v>
      </c>
    </row>
    <row r="1311" spans="1:3" ht="12.75">
      <c r="A1311" s="5">
        <v>42565.625</v>
      </c>
      <c r="B1311" s="6">
        <v>-919.982055664063</v>
      </c>
      <c r="C1311" s="6">
        <v>-1140.0517578125</v>
      </c>
    </row>
    <row r="1312" spans="1:3" ht="12.75">
      <c r="A1312" s="5">
        <v>42565.635416666664</v>
      </c>
      <c r="B1312" s="6">
        <v>-903.0859375</v>
      </c>
      <c r="C1312" s="6">
        <v>-1139.60095214844</v>
      </c>
    </row>
    <row r="1313" spans="1:3" ht="12.75">
      <c r="A1313" s="5">
        <v>42565.64583333333</v>
      </c>
      <c r="B1313" s="6">
        <v>-879.204895019531</v>
      </c>
      <c r="C1313" s="6">
        <v>-1138.07946777344</v>
      </c>
    </row>
    <row r="1314" spans="1:3" ht="12.75">
      <c r="A1314" s="5">
        <v>42565.65625</v>
      </c>
      <c r="B1314" s="6">
        <v>-862.365112304688</v>
      </c>
      <c r="C1314" s="6">
        <v>-1136.60034179688</v>
      </c>
    </row>
    <row r="1315" spans="1:3" ht="12.75">
      <c r="A1315" s="5">
        <v>42565.666666666664</v>
      </c>
      <c r="B1315" s="6">
        <v>-847.261657714844</v>
      </c>
      <c r="C1315" s="6">
        <v>-1137.48864746094</v>
      </c>
    </row>
    <row r="1316" spans="1:3" ht="12.75">
      <c r="A1316" s="5">
        <v>42565.67708333333</v>
      </c>
      <c r="B1316" s="6">
        <v>-847.911376953125</v>
      </c>
      <c r="C1316" s="6">
        <v>-1138.11315917969</v>
      </c>
    </row>
    <row r="1317" spans="1:3" ht="12.75">
      <c r="A1317" s="5">
        <v>42565.6875</v>
      </c>
      <c r="B1317" s="6">
        <v>-846.002868652344</v>
      </c>
      <c r="C1317" s="6">
        <v>-1137.72473144531</v>
      </c>
    </row>
    <row r="1318" spans="1:3" ht="12.75">
      <c r="A1318" s="5">
        <v>42565.697916666664</v>
      </c>
      <c r="B1318" s="6">
        <v>-854.63916015625</v>
      </c>
      <c r="C1318" s="6">
        <v>-1137.9033203125</v>
      </c>
    </row>
    <row r="1319" spans="1:3" ht="12.75">
      <c r="A1319" s="5">
        <v>42565.70833333333</v>
      </c>
      <c r="B1319" s="6">
        <v>-872.371398925781</v>
      </c>
      <c r="C1319" s="6">
        <v>-1137.87817382813</v>
      </c>
    </row>
    <row r="1320" spans="1:3" ht="12.75">
      <c r="A1320" s="5">
        <v>42565.71875</v>
      </c>
      <c r="B1320" s="6">
        <v>-868.610168457031</v>
      </c>
      <c r="C1320" s="6">
        <v>-1138.53479003906</v>
      </c>
    </row>
    <row r="1321" spans="1:3" ht="12.75">
      <c r="A1321" s="5">
        <v>42565.729166666664</v>
      </c>
      <c r="B1321" s="6">
        <v>-855.87646484375</v>
      </c>
      <c r="C1321" s="6">
        <v>-1138.52856445313</v>
      </c>
    </row>
    <row r="1322" spans="1:3" ht="12.75">
      <c r="A1322" s="5">
        <v>42565.73958333333</v>
      </c>
      <c r="B1322" s="6">
        <v>-848.597229003906</v>
      </c>
      <c r="C1322" s="6">
        <v>-1139.40124511719</v>
      </c>
    </row>
    <row r="1323" spans="1:3" ht="12.75">
      <c r="A1323" s="5">
        <v>42565.75</v>
      </c>
      <c r="B1323" s="6">
        <v>-850.863403320313</v>
      </c>
      <c r="C1323" s="6">
        <v>-1139.42321777344</v>
      </c>
    </row>
    <row r="1324" spans="1:3" ht="12.75">
      <c r="A1324" s="5">
        <v>42565.760416666664</v>
      </c>
      <c r="B1324" s="6">
        <v>-834.801635742188</v>
      </c>
      <c r="C1324" s="6">
        <v>-1139.70166015625</v>
      </c>
    </row>
    <row r="1325" spans="1:3" ht="12.75">
      <c r="A1325" s="5">
        <v>42565.77083333333</v>
      </c>
      <c r="B1325" s="6">
        <v>-833.584533691406</v>
      </c>
      <c r="C1325" s="6">
        <v>-1140.60974121094</v>
      </c>
    </row>
    <row r="1326" spans="1:3" ht="12.75">
      <c r="A1326" s="5">
        <v>42565.78125</v>
      </c>
      <c r="B1326" s="6">
        <v>-815.077697753906</v>
      </c>
      <c r="C1326" s="6">
        <v>-1140.75</v>
      </c>
    </row>
    <row r="1327" spans="1:3" ht="12.75">
      <c r="A1327" s="5">
        <v>42565.791666666664</v>
      </c>
      <c r="B1327" s="6">
        <v>-792.594787597656</v>
      </c>
      <c r="C1327" s="6">
        <v>-1141.0830078125</v>
      </c>
    </row>
    <row r="1328" spans="1:3" ht="12.75">
      <c r="A1328" s="5">
        <v>42565.80208333333</v>
      </c>
      <c r="B1328" s="6">
        <v>-763.5068359375</v>
      </c>
      <c r="C1328" s="6">
        <v>-1142.88317871094</v>
      </c>
    </row>
    <row r="1329" spans="1:3" ht="12.75">
      <c r="A1329" s="5">
        <v>42565.8125</v>
      </c>
      <c r="B1329" s="6">
        <v>-711.941101074219</v>
      </c>
      <c r="C1329" s="6">
        <v>-1145.14721679688</v>
      </c>
    </row>
    <row r="1330" spans="1:3" ht="12.75">
      <c r="A1330" s="5">
        <v>42565.822916666664</v>
      </c>
      <c r="B1330" s="6">
        <v>-683.107177734375</v>
      </c>
      <c r="C1330" s="6">
        <v>-1146.72729492188</v>
      </c>
    </row>
    <row r="1331" spans="1:3" ht="12.75">
      <c r="A1331" s="5">
        <v>42565.83333333333</v>
      </c>
      <c r="B1331" s="6">
        <v>-672.779296875</v>
      </c>
      <c r="C1331" s="6">
        <v>-1146.74060058594</v>
      </c>
    </row>
    <row r="1332" spans="1:3" ht="12.75">
      <c r="A1332" s="5">
        <v>42565.84375</v>
      </c>
      <c r="B1332" s="6">
        <v>-653.926696777344</v>
      </c>
      <c r="C1332" s="6">
        <v>-1151.15478515625</v>
      </c>
    </row>
    <row r="1333" spans="1:3" ht="12.75">
      <c r="A1333" s="5">
        <v>42565.854166666664</v>
      </c>
      <c r="B1333" s="6">
        <v>-663.798645019531</v>
      </c>
      <c r="C1333" s="6">
        <v>-1156.43762207031</v>
      </c>
    </row>
    <row r="1334" spans="1:3" ht="12.75">
      <c r="A1334" s="5">
        <v>42565.86458333333</v>
      </c>
      <c r="B1334" s="6">
        <v>-672.604614257813</v>
      </c>
      <c r="C1334" s="6">
        <v>-1166.00073242188</v>
      </c>
    </row>
    <row r="1335" spans="1:3" ht="12.75">
      <c r="A1335" s="5">
        <v>42565.875</v>
      </c>
      <c r="B1335" s="6">
        <v>-678.026672363281</v>
      </c>
      <c r="C1335" s="6">
        <v>-1175.09838867188</v>
      </c>
    </row>
    <row r="1336" spans="1:3" ht="12.75">
      <c r="A1336" s="5">
        <v>42565.885416666664</v>
      </c>
      <c r="B1336" s="6">
        <v>-665.630187988281</v>
      </c>
      <c r="C1336" s="6">
        <v>-1180.5322265625</v>
      </c>
    </row>
    <row r="1337" spans="1:3" ht="12.75">
      <c r="A1337" s="5">
        <v>42565.89583333333</v>
      </c>
      <c r="B1337" s="6">
        <v>-651.999206542969</v>
      </c>
      <c r="C1337" s="6">
        <v>-1184.70080566406</v>
      </c>
    </row>
    <row r="1338" spans="1:3" ht="12.75">
      <c r="A1338" s="5">
        <v>42565.90625</v>
      </c>
      <c r="B1338" s="6">
        <v>-645.682800292969</v>
      </c>
      <c r="C1338" s="6">
        <v>-1190.56213378906</v>
      </c>
    </row>
    <row r="1339" spans="1:3" ht="12.75">
      <c r="A1339" s="5">
        <v>42565.916666666664</v>
      </c>
      <c r="B1339" s="6">
        <v>-629.133483886719</v>
      </c>
      <c r="C1339" s="6">
        <v>-1190.89660644531</v>
      </c>
    </row>
    <row r="1340" spans="1:3" ht="12.75">
      <c r="A1340" s="5">
        <v>42565.92708333333</v>
      </c>
      <c r="B1340" s="6">
        <v>-598.354309082031</v>
      </c>
      <c r="C1340" s="6">
        <v>-1194.45886230469</v>
      </c>
    </row>
    <row r="1341" spans="1:3" ht="12.75">
      <c r="A1341" s="5">
        <v>42565.9375</v>
      </c>
      <c r="B1341" s="6">
        <v>-579.06201171875</v>
      </c>
      <c r="C1341" s="6">
        <v>-1193.70959472656</v>
      </c>
    </row>
    <row r="1342" spans="1:3" ht="12.75">
      <c r="A1342" s="5">
        <v>42565.947916666664</v>
      </c>
      <c r="B1342" s="6">
        <v>-566.396423339844</v>
      </c>
      <c r="C1342" s="6">
        <v>-1198.70629882813</v>
      </c>
    </row>
    <row r="1343" spans="1:3" ht="12.75">
      <c r="A1343" s="5">
        <v>42565.95833333333</v>
      </c>
      <c r="B1343" s="6">
        <v>-555.222229003906</v>
      </c>
      <c r="C1343" s="6">
        <v>-1202.4462890625</v>
      </c>
    </row>
    <row r="1344" spans="1:3" ht="12.75">
      <c r="A1344" s="5">
        <v>42565.96875</v>
      </c>
      <c r="B1344" s="6">
        <v>-510.075714111328</v>
      </c>
      <c r="C1344" s="6">
        <v>-1207.75842285156</v>
      </c>
    </row>
    <row r="1345" spans="1:3" ht="12.75">
      <c r="A1345" s="5">
        <v>42565.979166666664</v>
      </c>
      <c r="B1345" s="6">
        <v>-458.467926025391</v>
      </c>
      <c r="C1345" s="6">
        <v>-1207.52685546875</v>
      </c>
    </row>
    <row r="1346" spans="1:3" ht="12.75">
      <c r="A1346" s="5">
        <v>42565.98958333333</v>
      </c>
      <c r="B1346" s="6">
        <v>-439.257385253906</v>
      </c>
      <c r="C1346" s="6">
        <v>-1212.13098144531</v>
      </c>
    </row>
    <row r="1347" spans="1:3" ht="12.75">
      <c r="A1347" s="5">
        <v>42566</v>
      </c>
      <c r="B1347" s="6">
        <v>-456.050598144531</v>
      </c>
      <c r="C1347" s="6">
        <v>-1213.49475097656</v>
      </c>
    </row>
    <row r="1348" spans="1:3" ht="12.75">
      <c r="A1348" s="5">
        <v>42566.010416666664</v>
      </c>
      <c r="B1348" s="6">
        <v>-436.468322753906</v>
      </c>
      <c r="C1348" s="6">
        <v>-1218.43762207031</v>
      </c>
    </row>
    <row r="1349" spans="1:3" ht="12.75">
      <c r="A1349" s="5">
        <v>42566.02083333333</v>
      </c>
      <c r="B1349" s="6">
        <v>-391.449829101563</v>
      </c>
      <c r="C1349" s="6">
        <v>-1219.53295898438</v>
      </c>
    </row>
    <row r="1350" spans="1:3" ht="12.75">
      <c r="A1350" s="5">
        <v>42566.03125</v>
      </c>
      <c r="B1350" s="6">
        <v>-398.299407958984</v>
      </c>
      <c r="C1350" s="6">
        <v>-1223.13073730469</v>
      </c>
    </row>
    <row r="1351" spans="1:3" ht="12.75">
      <c r="A1351" s="5">
        <v>42566.041666666664</v>
      </c>
      <c r="B1351" s="6">
        <v>-416.62451171875</v>
      </c>
      <c r="C1351" s="6">
        <v>-1226.48498535156</v>
      </c>
    </row>
    <row r="1352" spans="1:3" ht="12.75">
      <c r="A1352" s="5">
        <v>42566.05208333333</v>
      </c>
      <c r="B1352" s="6">
        <v>-411.833557128906</v>
      </c>
      <c r="C1352" s="6">
        <v>-1232.34533691406</v>
      </c>
    </row>
    <row r="1353" spans="1:3" ht="12.75">
      <c r="A1353" s="5">
        <v>42566.0625</v>
      </c>
      <c r="B1353" s="6">
        <v>-389.428558349609</v>
      </c>
      <c r="C1353" s="6">
        <v>-1235.67065429688</v>
      </c>
    </row>
    <row r="1354" spans="1:3" ht="12.75">
      <c r="A1354" s="5">
        <v>42566.072916666664</v>
      </c>
      <c r="B1354" s="6">
        <v>-387.275115966797</v>
      </c>
      <c r="C1354" s="6">
        <v>-1235.11865234375</v>
      </c>
    </row>
    <row r="1355" spans="1:3" ht="12.75">
      <c r="A1355" s="5">
        <v>42566.08333333333</v>
      </c>
      <c r="B1355" s="6">
        <v>-387.437042236328</v>
      </c>
      <c r="C1355" s="6">
        <v>-1236.30712890625</v>
      </c>
    </row>
    <row r="1356" spans="1:3" ht="12.75">
      <c r="A1356" s="5">
        <v>42566.09375</v>
      </c>
      <c r="B1356" s="6">
        <v>-392.466552734375</v>
      </c>
      <c r="C1356" s="6">
        <v>-1239.20324707031</v>
      </c>
    </row>
    <row r="1357" spans="1:3" ht="12.75">
      <c r="A1357" s="5">
        <v>42566.104166666664</v>
      </c>
      <c r="B1357" s="6">
        <v>-396.324676513672</v>
      </c>
      <c r="C1357" s="6">
        <v>-1240.29870605469</v>
      </c>
    </row>
    <row r="1358" spans="1:3" ht="12.75">
      <c r="A1358" s="5">
        <v>42566.11458333333</v>
      </c>
      <c r="B1358" s="6">
        <v>-391.225799560547</v>
      </c>
      <c r="C1358" s="6">
        <v>-1242.52587890625</v>
      </c>
    </row>
    <row r="1359" spans="1:3" ht="12.75">
      <c r="A1359" s="5">
        <v>42566.125</v>
      </c>
      <c r="B1359" s="6">
        <v>-386.98046875</v>
      </c>
      <c r="C1359" s="6">
        <v>-1244.81750488281</v>
      </c>
    </row>
    <row r="1360" spans="1:3" ht="12.75">
      <c r="A1360" s="5">
        <v>42566.135416666664</v>
      </c>
      <c r="B1360" s="6">
        <v>-406.031005859375</v>
      </c>
      <c r="C1360" s="6">
        <v>-1248.35571289063</v>
      </c>
    </row>
    <row r="1361" spans="1:3" ht="12.75">
      <c r="A1361" s="5">
        <v>42566.14583333333</v>
      </c>
      <c r="B1361" s="6">
        <v>-426.252227783203</v>
      </c>
      <c r="C1361" s="6">
        <v>-1249.70336914063</v>
      </c>
    </row>
    <row r="1362" spans="1:3" ht="12.75">
      <c r="A1362" s="5">
        <v>42566.15625</v>
      </c>
      <c r="B1362" s="6">
        <v>-441.174285888672</v>
      </c>
      <c r="C1362" s="6">
        <v>-1249.26452636719</v>
      </c>
    </row>
    <row r="1363" spans="1:3" ht="12.75">
      <c r="A1363" s="5">
        <v>42566.166666666664</v>
      </c>
      <c r="B1363" s="6">
        <v>-455.411773681641</v>
      </c>
      <c r="C1363" s="6">
        <v>-1250.1484375</v>
      </c>
    </row>
    <row r="1364" spans="1:3" ht="12.75">
      <c r="A1364" s="5">
        <v>42566.17708333333</v>
      </c>
      <c r="B1364" s="6">
        <v>-493.6884765625</v>
      </c>
      <c r="C1364" s="6">
        <v>-1250.40234375</v>
      </c>
    </row>
    <row r="1365" spans="1:3" ht="12.75">
      <c r="A1365" s="5">
        <v>42566.1875</v>
      </c>
      <c r="B1365" s="6">
        <v>-535.292236328125</v>
      </c>
      <c r="C1365" s="6">
        <v>-1250.77294921875</v>
      </c>
    </row>
    <row r="1366" spans="1:3" ht="12.75">
      <c r="A1366" s="5">
        <v>42566.197916666664</v>
      </c>
      <c r="B1366" s="6">
        <v>-561.728149414063</v>
      </c>
      <c r="C1366" s="6">
        <v>-1250.96044921875</v>
      </c>
    </row>
    <row r="1367" spans="1:3" ht="12.75">
      <c r="A1367" s="5">
        <v>42566.20833333333</v>
      </c>
      <c r="B1367" s="6">
        <v>-569.849426269531</v>
      </c>
      <c r="C1367" s="6">
        <v>-1250.92858886719</v>
      </c>
    </row>
    <row r="1368" spans="1:3" ht="12.75">
      <c r="A1368" s="5">
        <v>42566.21875</v>
      </c>
      <c r="B1368" s="6">
        <v>-593.320251464844</v>
      </c>
      <c r="C1368" s="6">
        <v>-1250.57360839844</v>
      </c>
    </row>
    <row r="1369" spans="1:3" ht="12.75">
      <c r="A1369" s="5">
        <v>42566.229166666664</v>
      </c>
      <c r="B1369" s="6">
        <v>-586.430297851563</v>
      </c>
      <c r="C1369" s="6">
        <v>-1250.97680664063</v>
      </c>
    </row>
    <row r="1370" spans="1:3" ht="12.75">
      <c r="A1370" s="5">
        <v>42566.23958333333</v>
      </c>
      <c r="B1370" s="6">
        <v>-580.758605957031</v>
      </c>
      <c r="C1370" s="6">
        <v>-1250.90234375</v>
      </c>
    </row>
    <row r="1371" spans="1:3" ht="12.75">
      <c r="A1371" s="5">
        <v>42566.25</v>
      </c>
      <c r="B1371" s="6">
        <v>-566.953796386719</v>
      </c>
      <c r="C1371" s="6">
        <v>-1247.01672363281</v>
      </c>
    </row>
    <row r="1372" spans="1:3" ht="12.75">
      <c r="A1372" s="5">
        <v>42566.260416666664</v>
      </c>
      <c r="B1372" s="6">
        <v>-588.931579589844</v>
      </c>
      <c r="C1372" s="6">
        <v>-1245.84289550781</v>
      </c>
    </row>
    <row r="1373" spans="1:3" ht="12.75">
      <c r="A1373" s="5">
        <v>42566.27083333333</v>
      </c>
      <c r="B1373" s="6">
        <v>-596.827087402344</v>
      </c>
      <c r="C1373" s="6">
        <v>-1245.80224609375</v>
      </c>
    </row>
    <row r="1374" spans="1:3" ht="12.75">
      <c r="A1374" s="5">
        <v>42566.28125</v>
      </c>
      <c r="B1374" s="6">
        <v>-593.575927734375</v>
      </c>
      <c r="C1374" s="6">
        <v>-1245.20080566406</v>
      </c>
    </row>
    <row r="1375" spans="1:3" ht="12.75">
      <c r="A1375" s="5">
        <v>42566.291666666664</v>
      </c>
      <c r="B1375" s="6">
        <v>-569.969299316406</v>
      </c>
      <c r="C1375" s="6">
        <v>-1244.40124511719</v>
      </c>
    </row>
    <row r="1376" spans="1:3" ht="12.75">
      <c r="A1376" s="5">
        <v>42566.30208333333</v>
      </c>
      <c r="B1376" s="6">
        <v>-590.984130859375</v>
      </c>
      <c r="C1376" s="6">
        <v>-1244.93859863281</v>
      </c>
    </row>
    <row r="1377" spans="1:3" ht="12.75">
      <c r="A1377" s="5">
        <v>42566.3125</v>
      </c>
      <c r="B1377" s="6">
        <v>-610.907165527344</v>
      </c>
      <c r="C1377" s="6">
        <v>-1244.55541992188</v>
      </c>
    </row>
    <row r="1378" spans="1:3" ht="12.75">
      <c r="A1378" s="5">
        <v>42566.322916666664</v>
      </c>
      <c r="B1378" s="6">
        <v>-610.411926269531</v>
      </c>
      <c r="C1378" s="6">
        <v>-1241.26440429688</v>
      </c>
    </row>
    <row r="1379" spans="1:3" ht="12.75">
      <c r="A1379" s="5">
        <v>42566.33333333333</v>
      </c>
      <c r="B1379" s="6">
        <v>-609.567321777344</v>
      </c>
      <c r="C1379" s="6">
        <v>-1239.52270507813</v>
      </c>
    </row>
    <row r="1380" spans="1:3" ht="12.75">
      <c r="A1380" s="5">
        <v>42566.34375</v>
      </c>
      <c r="B1380" s="6">
        <v>-633.261535644531</v>
      </c>
      <c r="C1380" s="6">
        <v>-1238.35314941406</v>
      </c>
    </row>
    <row r="1381" spans="1:3" ht="12.75">
      <c r="A1381" s="5">
        <v>42566.354166666664</v>
      </c>
      <c r="B1381" s="6">
        <v>-660.107482910156</v>
      </c>
      <c r="C1381" s="6">
        <v>-1232.994140625</v>
      </c>
    </row>
    <row r="1382" spans="1:3" ht="12.75">
      <c r="A1382" s="5">
        <v>42566.36458333333</v>
      </c>
      <c r="B1382" s="6">
        <v>-694.0244140625</v>
      </c>
      <c r="C1382" s="6">
        <v>-1230.46533203125</v>
      </c>
    </row>
    <row r="1383" spans="1:3" ht="12.75">
      <c r="A1383" s="5">
        <v>42566.375</v>
      </c>
      <c r="B1383" s="6">
        <v>-731.054809570313</v>
      </c>
      <c r="C1383" s="6">
        <v>-1228.06701660156</v>
      </c>
    </row>
    <row r="1384" spans="1:3" ht="12.75">
      <c r="A1384" s="5">
        <v>42566.385416666664</v>
      </c>
      <c r="B1384" s="6">
        <v>-781.39990234375</v>
      </c>
      <c r="C1384" s="6">
        <v>-1225.97082519531</v>
      </c>
    </row>
    <row r="1385" spans="1:3" ht="12.75">
      <c r="A1385" s="5">
        <v>42566.39583333333</v>
      </c>
      <c r="B1385" s="6">
        <v>-821.272705078125</v>
      </c>
      <c r="C1385" s="6">
        <v>-1222.3369140625</v>
      </c>
    </row>
    <row r="1386" spans="1:3" ht="12.75">
      <c r="A1386" s="5">
        <v>42566.40625</v>
      </c>
      <c r="B1386" s="6">
        <v>-830.935485839844</v>
      </c>
      <c r="C1386" s="6">
        <v>-1218.603515625</v>
      </c>
    </row>
    <row r="1387" spans="1:3" ht="12.75">
      <c r="A1387" s="5">
        <v>42566.416666666664</v>
      </c>
      <c r="B1387" s="6">
        <v>-831.566101074219</v>
      </c>
      <c r="C1387" s="6">
        <v>-1219.33715820313</v>
      </c>
    </row>
    <row r="1388" spans="1:3" ht="12.75">
      <c r="A1388" s="5">
        <v>42566.42708333333</v>
      </c>
      <c r="B1388" s="6">
        <v>-814.668151855469</v>
      </c>
      <c r="C1388" s="6">
        <v>-1219.36950683594</v>
      </c>
    </row>
    <row r="1389" spans="1:3" ht="12.75">
      <c r="A1389" s="5">
        <v>42566.4375</v>
      </c>
      <c r="B1389" s="6">
        <v>-798.594482421875</v>
      </c>
      <c r="C1389" s="6">
        <v>-1215.50341796875</v>
      </c>
    </row>
    <row r="1390" spans="1:3" ht="12.75">
      <c r="A1390" s="5">
        <v>42566.447916666664</v>
      </c>
      <c r="B1390" s="6">
        <v>-786.120422363281</v>
      </c>
      <c r="C1390" s="6">
        <v>-1212.025390625</v>
      </c>
    </row>
    <row r="1391" spans="1:3" ht="12.75">
      <c r="A1391" s="5">
        <v>42566.45833333333</v>
      </c>
      <c r="B1391" s="6">
        <v>-780.227416992188</v>
      </c>
      <c r="C1391" s="6">
        <v>-1209.29638671875</v>
      </c>
    </row>
    <row r="1392" spans="1:3" ht="12.75">
      <c r="A1392" s="5">
        <v>42566.46875</v>
      </c>
      <c r="B1392" s="6">
        <v>-785.179870605469</v>
      </c>
      <c r="C1392" s="6">
        <v>-1206.15490722656</v>
      </c>
    </row>
    <row r="1393" spans="1:3" ht="12.75">
      <c r="A1393" s="5">
        <v>42566.479166666664</v>
      </c>
      <c r="B1393" s="6">
        <v>-788.618835449219</v>
      </c>
      <c r="C1393" s="6">
        <v>-1204.66589355469</v>
      </c>
    </row>
    <row r="1394" spans="1:3" ht="12.75">
      <c r="A1394" s="5">
        <v>42566.48958333333</v>
      </c>
      <c r="B1394" s="6">
        <v>-794.936706542969</v>
      </c>
      <c r="C1394" s="6">
        <v>-1202.48840332031</v>
      </c>
    </row>
    <row r="1395" spans="1:3" ht="12.75">
      <c r="A1395" s="5">
        <v>42566.5</v>
      </c>
      <c r="B1395" s="6">
        <v>-812.480651855469</v>
      </c>
      <c r="C1395" s="6">
        <v>-1195.37170410156</v>
      </c>
    </row>
    <row r="1396" spans="1:3" ht="12.75">
      <c r="A1396" s="5">
        <v>42566.510416666664</v>
      </c>
      <c r="B1396" s="6">
        <v>-830.060546875</v>
      </c>
      <c r="C1396" s="6">
        <v>-1193.60974121094</v>
      </c>
    </row>
    <row r="1397" spans="1:3" ht="12.75">
      <c r="A1397" s="5">
        <v>42566.52083333333</v>
      </c>
      <c r="B1397" s="6">
        <v>-833.212829589844</v>
      </c>
      <c r="C1397" s="6">
        <v>-1194.67028808594</v>
      </c>
    </row>
    <row r="1398" spans="1:3" ht="12.75">
      <c r="A1398" s="5">
        <v>42566.53125</v>
      </c>
      <c r="B1398" s="6">
        <v>-828.8623046875</v>
      </c>
      <c r="C1398" s="6">
        <v>-1192.33081054688</v>
      </c>
    </row>
    <row r="1399" spans="1:3" ht="12.75">
      <c r="A1399" s="5">
        <v>42566.541666666664</v>
      </c>
      <c r="B1399" s="6">
        <v>-832.1796875</v>
      </c>
      <c r="C1399" s="6">
        <v>-1190.2197265625</v>
      </c>
    </row>
    <row r="1400" spans="1:3" ht="12.75">
      <c r="A1400" s="5">
        <v>42566.55208333333</v>
      </c>
      <c r="B1400" s="6">
        <v>-838.525939941406</v>
      </c>
      <c r="C1400" s="6">
        <v>-1188.25463867188</v>
      </c>
    </row>
    <row r="1401" spans="1:3" ht="12.75">
      <c r="A1401" s="5">
        <v>42566.5625</v>
      </c>
      <c r="B1401" s="6">
        <v>-837.318237304688</v>
      </c>
      <c r="C1401" s="6">
        <v>-1187.59350585938</v>
      </c>
    </row>
    <row r="1402" spans="1:3" ht="12.75">
      <c r="A1402" s="5">
        <v>42566.572916666664</v>
      </c>
      <c r="B1402" s="6">
        <v>-830.726867675781</v>
      </c>
      <c r="C1402" s="6">
        <v>-1183.06115722656</v>
      </c>
    </row>
    <row r="1403" spans="1:3" ht="12.75">
      <c r="A1403" s="5">
        <v>42566.58333333333</v>
      </c>
      <c r="B1403" s="6">
        <v>-834.216857910156</v>
      </c>
      <c r="C1403" s="6">
        <v>-1183.9814453125</v>
      </c>
    </row>
    <row r="1404" spans="1:3" ht="12.75">
      <c r="A1404" s="5">
        <v>42566.59375</v>
      </c>
      <c r="B1404" s="6">
        <v>-840.134216308594</v>
      </c>
      <c r="C1404" s="6">
        <v>-1181.17504882813</v>
      </c>
    </row>
    <row r="1405" spans="1:3" ht="12.75">
      <c r="A1405" s="5">
        <v>42566.604166666664</v>
      </c>
      <c r="B1405" s="6">
        <v>-826.505676269531</v>
      </c>
      <c r="C1405" s="6">
        <v>-1178.126953125</v>
      </c>
    </row>
    <row r="1406" spans="1:3" ht="12.75">
      <c r="A1406" s="5">
        <v>42566.61458333333</v>
      </c>
      <c r="B1406" s="6">
        <v>-828.569091796875</v>
      </c>
      <c r="C1406" s="6">
        <v>-1176.96276855469</v>
      </c>
    </row>
    <row r="1407" spans="1:3" ht="12.75">
      <c r="A1407" s="5">
        <v>42566.625</v>
      </c>
      <c r="B1407" s="6">
        <v>-823.826965332031</v>
      </c>
      <c r="C1407" s="6">
        <v>-1174.26257324219</v>
      </c>
    </row>
    <row r="1408" spans="1:3" ht="12.75">
      <c r="A1408" s="5">
        <v>42566.635416666664</v>
      </c>
      <c r="B1408" s="6">
        <v>-820.122497558594</v>
      </c>
      <c r="C1408" s="6">
        <v>-1174.86694335938</v>
      </c>
    </row>
    <row r="1409" spans="1:3" ht="12.75">
      <c r="A1409" s="5">
        <v>42566.64583333333</v>
      </c>
      <c r="B1409" s="6">
        <v>-824.086975097656</v>
      </c>
      <c r="C1409" s="6">
        <v>-1175.0888671875</v>
      </c>
    </row>
    <row r="1410" spans="1:3" ht="12.75">
      <c r="A1410" s="5">
        <v>42566.65625</v>
      </c>
      <c r="B1410" s="6">
        <v>-821.185180664063</v>
      </c>
      <c r="C1410" s="6">
        <v>-1173.99243164063</v>
      </c>
    </row>
    <row r="1411" spans="1:3" ht="12.75">
      <c r="A1411" s="5">
        <v>42566.666666666664</v>
      </c>
      <c r="B1411" s="6">
        <v>-808.123413085938</v>
      </c>
      <c r="C1411" s="6">
        <v>-1175.18432617188</v>
      </c>
    </row>
    <row r="1412" spans="1:3" ht="12.75">
      <c r="A1412" s="5">
        <v>42566.67708333333</v>
      </c>
      <c r="B1412" s="6">
        <v>-807.6943359375</v>
      </c>
      <c r="C1412" s="6">
        <v>-1177.37243652344</v>
      </c>
    </row>
    <row r="1413" spans="1:3" ht="12.75">
      <c r="A1413" s="5">
        <v>42566.6875</v>
      </c>
      <c r="B1413" s="6">
        <v>-809.149841308594</v>
      </c>
      <c r="C1413" s="6">
        <v>-1176.66528320313</v>
      </c>
    </row>
    <row r="1414" spans="1:3" ht="12.75">
      <c r="A1414" s="5">
        <v>42566.697916666664</v>
      </c>
      <c r="B1414" s="6">
        <v>-803.595642089844</v>
      </c>
      <c r="C1414" s="6">
        <v>-1175.83630371094</v>
      </c>
    </row>
    <row r="1415" spans="1:3" ht="12.75">
      <c r="A1415" s="5">
        <v>42566.70833333333</v>
      </c>
      <c r="B1415" s="6">
        <v>-795.587463378906</v>
      </c>
      <c r="C1415" s="6">
        <v>-1178.44079589844</v>
      </c>
    </row>
    <row r="1416" spans="1:3" ht="12.75">
      <c r="A1416" s="5">
        <v>42566.71875</v>
      </c>
      <c r="B1416" s="6">
        <v>-776.985961914063</v>
      </c>
      <c r="C1416" s="6">
        <v>-1177.40869140625</v>
      </c>
    </row>
    <row r="1417" spans="1:3" ht="12.75">
      <c r="A1417" s="5">
        <v>42566.729166666664</v>
      </c>
      <c r="B1417" s="6">
        <v>-805.388732910156</v>
      </c>
      <c r="C1417" s="6">
        <v>-1177.00012207031</v>
      </c>
    </row>
    <row r="1418" spans="1:3" ht="12.75">
      <c r="A1418" s="5">
        <v>42566.73958333333</v>
      </c>
      <c r="B1418" s="6">
        <v>-799.543334960938</v>
      </c>
      <c r="C1418" s="6">
        <v>-1180.67749023438</v>
      </c>
    </row>
    <row r="1419" spans="1:3" ht="12.75">
      <c r="A1419" s="5">
        <v>42566.75</v>
      </c>
      <c r="B1419" s="6">
        <v>-803.964050292969</v>
      </c>
      <c r="C1419" s="6">
        <v>-1178.4228515625</v>
      </c>
    </row>
    <row r="1420" spans="1:3" ht="12.75">
      <c r="A1420" s="5">
        <v>42566.760416666664</v>
      </c>
      <c r="B1420" s="6">
        <v>-818.577087402344</v>
      </c>
      <c r="C1420" s="6">
        <v>-1181.63916015625</v>
      </c>
    </row>
    <row r="1421" spans="1:3" ht="12.75">
      <c r="A1421" s="5">
        <v>42566.77083333333</v>
      </c>
      <c r="B1421" s="6">
        <v>-827.447875976563</v>
      </c>
      <c r="C1421" s="6">
        <v>-1181.94116210938</v>
      </c>
    </row>
    <row r="1422" spans="1:3" ht="12.75">
      <c r="A1422" s="5">
        <v>42566.78125</v>
      </c>
      <c r="B1422" s="6">
        <v>-836.170349121094</v>
      </c>
      <c r="C1422" s="6">
        <v>-1184.4609375</v>
      </c>
    </row>
    <row r="1423" spans="1:3" ht="12.75">
      <c r="A1423" s="5">
        <v>42566.791666666664</v>
      </c>
      <c r="B1423" s="6">
        <v>-829.740905761719</v>
      </c>
      <c r="C1423" s="6">
        <v>-1187.20397949219</v>
      </c>
    </row>
    <row r="1424" spans="1:3" ht="12.75">
      <c r="A1424" s="5">
        <v>42566.80208333333</v>
      </c>
      <c r="B1424" s="6">
        <v>-822.396301269531</v>
      </c>
      <c r="C1424" s="6">
        <v>-1190.30871582031</v>
      </c>
    </row>
    <row r="1425" spans="1:3" ht="12.75">
      <c r="A1425" s="5">
        <v>42566.8125</v>
      </c>
      <c r="B1425" s="6">
        <v>-808.95068359375</v>
      </c>
      <c r="C1425" s="6">
        <v>-1192.1787109375</v>
      </c>
    </row>
    <row r="1426" spans="1:3" ht="12.75">
      <c r="A1426" s="5">
        <v>42566.822916666664</v>
      </c>
      <c r="B1426" s="6">
        <v>-761.022521972656</v>
      </c>
      <c r="C1426" s="6">
        <v>-1194.103515625</v>
      </c>
    </row>
    <row r="1427" spans="1:3" ht="12.75">
      <c r="A1427" s="5">
        <v>42566.83333333333</v>
      </c>
      <c r="B1427" s="6">
        <v>-707.048156738281</v>
      </c>
      <c r="C1427" s="6">
        <v>-1195.96240234375</v>
      </c>
    </row>
    <row r="1428" spans="1:3" ht="12.75">
      <c r="A1428" s="5">
        <v>42566.84375</v>
      </c>
      <c r="B1428" s="6">
        <v>-667.831298828125</v>
      </c>
      <c r="C1428" s="6">
        <v>-1198.48620605469</v>
      </c>
    </row>
    <row r="1429" spans="1:3" ht="12.75">
      <c r="A1429" s="5">
        <v>42566.854166666664</v>
      </c>
      <c r="B1429" s="6">
        <v>-638.926025390625</v>
      </c>
      <c r="C1429" s="6">
        <v>-1200.984375</v>
      </c>
    </row>
    <row r="1430" spans="1:3" ht="12.75">
      <c r="A1430" s="5">
        <v>42566.86458333333</v>
      </c>
      <c r="B1430" s="6">
        <v>-614.643310546875</v>
      </c>
      <c r="C1430" s="6">
        <v>-1204.95251464844</v>
      </c>
    </row>
    <row r="1431" spans="1:3" ht="12.75">
      <c r="A1431" s="5">
        <v>42566.875</v>
      </c>
      <c r="B1431" s="6">
        <v>-598.620178222656</v>
      </c>
      <c r="C1431" s="6">
        <v>-1206.24926757813</v>
      </c>
    </row>
    <row r="1432" spans="1:3" ht="12.75">
      <c r="A1432" s="5">
        <v>42566.885416666664</v>
      </c>
      <c r="B1432" s="6">
        <v>-599.757568359375</v>
      </c>
      <c r="C1432" s="6">
        <v>-1210.87951660156</v>
      </c>
    </row>
    <row r="1433" spans="1:3" ht="12.75">
      <c r="A1433" s="5">
        <v>42566.89583333333</v>
      </c>
      <c r="B1433" s="6">
        <v>-605.634582519531</v>
      </c>
      <c r="C1433" s="6">
        <v>-1212.95385742188</v>
      </c>
    </row>
    <row r="1434" spans="1:3" ht="12.75">
      <c r="A1434" s="5">
        <v>42566.90625</v>
      </c>
      <c r="B1434" s="6">
        <v>-593.552734375</v>
      </c>
      <c r="C1434" s="6">
        <v>-1217.19604492188</v>
      </c>
    </row>
    <row r="1435" spans="1:3" ht="12.75">
      <c r="A1435" s="5">
        <v>42566.916666666664</v>
      </c>
      <c r="B1435" s="6">
        <v>-583.599853515625</v>
      </c>
      <c r="C1435" s="6">
        <v>-1220.87683105469</v>
      </c>
    </row>
    <row r="1436" spans="1:3" ht="12.75">
      <c r="A1436" s="5">
        <v>42566.92708333333</v>
      </c>
      <c r="B1436" s="6">
        <v>-551.859252929688</v>
      </c>
      <c r="C1436" s="6">
        <v>-1217.79382324219</v>
      </c>
    </row>
    <row r="1437" spans="1:3" ht="12.75">
      <c r="A1437" s="5">
        <v>42566.9375</v>
      </c>
      <c r="B1437" s="6">
        <v>-547.722229003906</v>
      </c>
      <c r="C1437" s="6">
        <v>-1218.4296875</v>
      </c>
    </row>
    <row r="1438" spans="1:3" ht="12.75">
      <c r="A1438" s="5">
        <v>42566.947916666664</v>
      </c>
      <c r="B1438" s="6">
        <v>-535.928955078125</v>
      </c>
      <c r="C1438" s="6">
        <v>-1224.20324707031</v>
      </c>
    </row>
    <row r="1439" spans="1:3" ht="12.75">
      <c r="A1439" s="5">
        <v>42566.95833333333</v>
      </c>
      <c r="B1439" s="6">
        <v>-529.262878417969</v>
      </c>
      <c r="C1439" s="6">
        <v>-1228.412109375</v>
      </c>
    </row>
    <row r="1440" spans="1:3" ht="12.75">
      <c r="A1440" s="5">
        <v>42566.96875</v>
      </c>
      <c r="B1440" s="6">
        <v>-551.556335449219</v>
      </c>
      <c r="C1440" s="6">
        <v>-1228.71484375</v>
      </c>
    </row>
    <row r="1441" spans="1:3" ht="12.75">
      <c r="A1441" s="5">
        <v>42566.979166666664</v>
      </c>
      <c r="B1441" s="6">
        <v>-566.606811523438</v>
      </c>
      <c r="C1441" s="6">
        <v>-1232.8251953125</v>
      </c>
    </row>
    <row r="1442" spans="1:3" ht="12.75">
      <c r="A1442" s="5">
        <v>42566.98958333333</v>
      </c>
      <c r="B1442" s="6">
        <v>-556.107788085938</v>
      </c>
      <c r="C1442" s="6">
        <v>-1234.03234863281</v>
      </c>
    </row>
    <row r="1443" spans="1:3" ht="12.75">
      <c r="A1443" s="5">
        <v>42567</v>
      </c>
      <c r="B1443" s="6">
        <v>-552.38671875</v>
      </c>
      <c r="C1443" s="6">
        <v>-1236.158203125</v>
      </c>
    </row>
    <row r="1444" spans="1:3" ht="12.75">
      <c r="A1444" s="5">
        <v>42567.010416666664</v>
      </c>
      <c r="B1444" s="6">
        <v>-532.775390625</v>
      </c>
      <c r="C1444" s="6">
        <v>-1233.77709960938</v>
      </c>
    </row>
    <row r="1445" spans="1:3" ht="12.75">
      <c r="A1445" s="5">
        <v>42567.02083333333</v>
      </c>
      <c r="B1445" s="6">
        <v>-514.164978027344</v>
      </c>
      <c r="C1445" s="6">
        <v>-1234.81506347656</v>
      </c>
    </row>
    <row r="1446" spans="1:3" ht="12.75">
      <c r="A1446" s="5">
        <v>42567.03125</v>
      </c>
      <c r="B1446" s="6">
        <v>-509.750152587891</v>
      </c>
      <c r="C1446" s="6">
        <v>-1234.4248046875</v>
      </c>
    </row>
    <row r="1447" spans="1:3" ht="12.75">
      <c r="A1447" s="5">
        <v>42567.041666666664</v>
      </c>
      <c r="B1447" s="6">
        <v>-496.196502685547</v>
      </c>
      <c r="C1447" s="6">
        <v>-1238.51489257813</v>
      </c>
    </row>
    <row r="1448" spans="1:3" ht="12.75">
      <c r="A1448" s="5">
        <v>42567.05208333333</v>
      </c>
      <c r="B1448" s="6">
        <v>-488.922821044922</v>
      </c>
      <c r="C1448" s="6">
        <v>-1240.56604003906</v>
      </c>
    </row>
    <row r="1449" spans="1:3" ht="12.75">
      <c r="A1449" s="5">
        <v>42567.0625</v>
      </c>
      <c r="B1449" s="6">
        <v>-490.151824951172</v>
      </c>
      <c r="C1449" s="6">
        <v>-1242.79675292969</v>
      </c>
    </row>
    <row r="1450" spans="1:3" ht="12.75">
      <c r="A1450" s="5">
        <v>42567.072916666664</v>
      </c>
      <c r="B1450" s="6">
        <v>-483.249877929688</v>
      </c>
      <c r="C1450" s="6">
        <v>-1249.68701171875</v>
      </c>
    </row>
    <row r="1451" spans="1:3" ht="12.75">
      <c r="A1451" s="5">
        <v>42567.08333333333</v>
      </c>
      <c r="B1451" s="6">
        <v>-469.961517333984</v>
      </c>
      <c r="C1451" s="6">
        <v>-1251.17260742188</v>
      </c>
    </row>
    <row r="1452" spans="1:3" ht="12.75">
      <c r="A1452" s="5">
        <v>42567.09375</v>
      </c>
      <c r="B1452" s="6">
        <v>-464.512908935547</v>
      </c>
      <c r="C1452" s="6">
        <v>-1252.3291015625</v>
      </c>
    </row>
    <row r="1453" spans="1:3" ht="12.75">
      <c r="A1453" s="5">
        <v>42567.104166666664</v>
      </c>
      <c r="B1453" s="6">
        <v>-464.797119140625</v>
      </c>
      <c r="C1453" s="6">
        <v>-1252.69226074219</v>
      </c>
    </row>
    <row r="1454" spans="1:3" ht="12.75">
      <c r="A1454" s="5">
        <v>42567.11458333333</v>
      </c>
      <c r="B1454" s="6">
        <v>-468.562316894531</v>
      </c>
      <c r="C1454" s="6">
        <v>-1253.37109375</v>
      </c>
    </row>
    <row r="1455" spans="1:3" ht="12.75">
      <c r="A1455" s="5">
        <v>42567.125</v>
      </c>
      <c r="B1455" s="6">
        <v>-466.636199951172</v>
      </c>
      <c r="C1455" s="6">
        <v>-1254.13220214844</v>
      </c>
    </row>
    <row r="1456" spans="1:3" ht="12.75">
      <c r="A1456" s="5">
        <v>42567.135416666664</v>
      </c>
      <c r="B1456" s="6">
        <v>-408.157440185547</v>
      </c>
      <c r="C1456" s="6">
        <v>-1254.76013183594</v>
      </c>
    </row>
    <row r="1457" spans="1:3" ht="12.75">
      <c r="A1457" s="5">
        <v>42567.14583333333</v>
      </c>
      <c r="B1457" s="6">
        <v>-347.108947753906</v>
      </c>
      <c r="C1457" s="6">
        <v>-1254.94348144531</v>
      </c>
    </row>
    <row r="1458" spans="1:3" ht="12.75">
      <c r="A1458" s="5">
        <v>42567.15625</v>
      </c>
      <c r="B1458" s="6">
        <v>-369.329711914063</v>
      </c>
      <c r="C1458" s="6">
        <v>-1255.1708984375</v>
      </c>
    </row>
    <row r="1459" spans="1:3" ht="12.75">
      <c r="A1459" s="5">
        <v>42567.166666666664</v>
      </c>
      <c r="B1459" s="6">
        <v>-405.044250488281</v>
      </c>
      <c r="C1459" s="6">
        <v>-1255.28552246094</v>
      </c>
    </row>
    <row r="1460" spans="1:3" ht="12.75">
      <c r="A1460" s="5">
        <v>42567.17708333333</v>
      </c>
      <c r="B1460" s="6">
        <v>-425.117401123047</v>
      </c>
      <c r="C1460" s="6">
        <v>-1255.48962402344</v>
      </c>
    </row>
    <row r="1461" spans="1:3" ht="12.75">
      <c r="A1461" s="5">
        <v>42567.1875</v>
      </c>
      <c r="B1461" s="6">
        <v>-444.2744140625</v>
      </c>
      <c r="C1461" s="6">
        <v>-1255.4365234375</v>
      </c>
    </row>
    <row r="1462" spans="1:3" ht="12.75">
      <c r="A1462" s="5">
        <v>42567.197916666664</v>
      </c>
      <c r="B1462" s="6">
        <v>-442.884429931641</v>
      </c>
      <c r="C1462" s="6">
        <v>-1255.67797851563</v>
      </c>
    </row>
    <row r="1463" spans="1:3" ht="12.75">
      <c r="A1463" s="5">
        <v>42567.20833333333</v>
      </c>
      <c r="B1463" s="6">
        <v>-453.796356201172</v>
      </c>
      <c r="C1463" s="6">
        <v>-1255.58837890625</v>
      </c>
    </row>
    <row r="1464" spans="1:3" ht="12.75">
      <c r="A1464" s="5">
        <v>42567.21875</v>
      </c>
      <c r="B1464" s="6">
        <v>-482.310882568359</v>
      </c>
      <c r="C1464" s="6">
        <v>-1255.48522949219</v>
      </c>
    </row>
    <row r="1465" spans="1:3" ht="12.75">
      <c r="A1465" s="5">
        <v>42567.229166666664</v>
      </c>
      <c r="B1465" s="6">
        <v>-481.780059814453</v>
      </c>
      <c r="C1465" s="6">
        <v>-1255.697265625</v>
      </c>
    </row>
    <row r="1466" spans="1:3" ht="12.75">
      <c r="A1466" s="5">
        <v>42567.23958333333</v>
      </c>
      <c r="B1466" s="6">
        <v>-488.010162353516</v>
      </c>
      <c r="C1466" s="6">
        <v>-1255.27197265625</v>
      </c>
    </row>
    <row r="1467" spans="1:3" ht="12.75">
      <c r="A1467" s="5">
        <v>42567.25</v>
      </c>
      <c r="B1467" s="6">
        <v>-487.327453613281</v>
      </c>
      <c r="C1467" s="6">
        <v>-1255.28576660156</v>
      </c>
    </row>
    <row r="1468" spans="1:3" ht="12.75">
      <c r="A1468" s="5">
        <v>42567.260416666664</v>
      </c>
      <c r="B1468" s="6">
        <v>-503.181030273438</v>
      </c>
      <c r="C1468" s="6">
        <v>-1255.20556640625</v>
      </c>
    </row>
    <row r="1469" spans="1:3" ht="12.75">
      <c r="A1469" s="5">
        <v>42567.27083333333</v>
      </c>
      <c r="B1469" s="6">
        <v>-503.773651123047</v>
      </c>
      <c r="C1469" s="6">
        <v>-1255.03088378906</v>
      </c>
    </row>
    <row r="1470" spans="1:3" ht="12.75">
      <c r="A1470" s="5">
        <v>42567.28125</v>
      </c>
      <c r="B1470" s="6">
        <v>-503.694946289063</v>
      </c>
      <c r="C1470" s="6">
        <v>-1254.31579589844</v>
      </c>
    </row>
    <row r="1471" spans="1:3" ht="12.75">
      <c r="A1471" s="5">
        <v>42567.291666666664</v>
      </c>
      <c r="B1471" s="6">
        <v>-500.149566650391</v>
      </c>
      <c r="C1471" s="6">
        <v>-1253.93005371094</v>
      </c>
    </row>
    <row r="1472" spans="1:3" ht="12.75">
      <c r="A1472" s="5">
        <v>42567.30208333333</v>
      </c>
      <c r="B1472" s="6">
        <v>-505.444732666016</v>
      </c>
      <c r="C1472" s="6">
        <v>-1253.40014648438</v>
      </c>
    </row>
    <row r="1473" spans="1:3" ht="12.75">
      <c r="A1473" s="5">
        <v>42567.3125</v>
      </c>
      <c r="B1473" s="6">
        <v>-521.403015136719</v>
      </c>
      <c r="C1473" s="6">
        <v>-1253.06994628906</v>
      </c>
    </row>
    <row r="1474" spans="1:3" ht="12.75">
      <c r="A1474" s="5">
        <v>42567.322916666664</v>
      </c>
      <c r="B1474" s="6">
        <v>-553.215026855469</v>
      </c>
      <c r="C1474" s="6">
        <v>-1252.29064941406</v>
      </c>
    </row>
    <row r="1475" spans="1:3" ht="12.75">
      <c r="A1475" s="5">
        <v>42567.33333333333</v>
      </c>
      <c r="B1475" s="6">
        <v>-577.3037109375</v>
      </c>
      <c r="C1475" s="6">
        <v>-1251.71459960938</v>
      </c>
    </row>
    <row r="1476" spans="1:3" ht="12.75">
      <c r="A1476" s="5">
        <v>42567.34375</v>
      </c>
      <c r="B1476" s="6">
        <v>-614.826599121094</v>
      </c>
      <c r="C1476" s="6">
        <v>-1251.26818847656</v>
      </c>
    </row>
    <row r="1477" spans="1:3" ht="12.75">
      <c r="A1477" s="5">
        <v>42567.354166666664</v>
      </c>
      <c r="B1477" s="6">
        <v>-677.611450195313</v>
      </c>
      <c r="C1477" s="6">
        <v>-1251.03869628906</v>
      </c>
    </row>
    <row r="1478" spans="1:3" ht="12.75">
      <c r="A1478" s="5">
        <v>42567.36458333333</v>
      </c>
      <c r="B1478" s="6">
        <v>-711.896240234375</v>
      </c>
      <c r="C1478" s="6">
        <v>-1250.80822753906</v>
      </c>
    </row>
    <row r="1479" spans="1:3" ht="12.75">
      <c r="A1479" s="5">
        <v>42567.375</v>
      </c>
      <c r="B1479" s="6">
        <v>-721.524047851563</v>
      </c>
      <c r="C1479" s="6">
        <v>-1250.21032714844</v>
      </c>
    </row>
    <row r="1480" spans="1:3" ht="12.75">
      <c r="A1480" s="5">
        <v>42567.385416666664</v>
      </c>
      <c r="B1480" s="6">
        <v>-731.025329589844</v>
      </c>
      <c r="C1480" s="6">
        <v>-1247.48840332031</v>
      </c>
    </row>
    <row r="1481" spans="1:3" ht="12.75">
      <c r="A1481" s="5">
        <v>42567.39583333333</v>
      </c>
      <c r="B1481" s="6">
        <v>-746.743225097656</v>
      </c>
      <c r="C1481" s="6">
        <v>-1241.38500976563</v>
      </c>
    </row>
    <row r="1482" spans="1:3" ht="12.75">
      <c r="A1482" s="5">
        <v>42567.40625</v>
      </c>
      <c r="B1482" s="6">
        <v>-749.672729492188</v>
      </c>
      <c r="C1482" s="6">
        <v>-1236.77380371094</v>
      </c>
    </row>
    <row r="1483" spans="1:3" ht="12.75">
      <c r="A1483" s="5">
        <v>42567.416666666664</v>
      </c>
      <c r="B1483" s="6">
        <v>-734.497985839844</v>
      </c>
      <c r="C1483" s="6">
        <v>-1233.39038085938</v>
      </c>
    </row>
    <row r="1484" spans="1:3" ht="12.75">
      <c r="A1484" s="5">
        <v>42567.42708333333</v>
      </c>
      <c r="B1484" s="6">
        <v>-732.1669921875</v>
      </c>
      <c r="C1484" s="6">
        <v>-1229.23559570313</v>
      </c>
    </row>
    <row r="1485" spans="1:3" ht="12.75">
      <c r="A1485" s="5">
        <v>42567.4375</v>
      </c>
      <c r="B1485" s="6">
        <v>-757.598693847656</v>
      </c>
      <c r="C1485" s="6">
        <v>-1227.82287597656</v>
      </c>
    </row>
    <row r="1486" spans="1:3" ht="12.75">
      <c r="A1486" s="5">
        <v>42567.447916666664</v>
      </c>
      <c r="B1486" s="6">
        <v>-754.666748046875</v>
      </c>
      <c r="C1486" s="6">
        <v>-1225.18884277344</v>
      </c>
    </row>
    <row r="1487" spans="1:3" ht="12.75">
      <c r="A1487" s="5">
        <v>42567.45833333333</v>
      </c>
      <c r="B1487" s="6">
        <v>-739.427062988281</v>
      </c>
      <c r="C1487" s="6">
        <v>-1222.22241210938</v>
      </c>
    </row>
    <row r="1488" spans="1:3" ht="12.75">
      <c r="A1488" s="5">
        <v>42567.46875</v>
      </c>
      <c r="B1488" s="6">
        <v>-737.917175292969</v>
      </c>
      <c r="C1488" s="6">
        <v>-1218.3037109375</v>
      </c>
    </row>
    <row r="1489" spans="1:3" ht="12.75">
      <c r="A1489" s="5">
        <v>42567.479166666664</v>
      </c>
      <c r="B1489" s="6">
        <v>-756.862854003906</v>
      </c>
      <c r="C1489" s="6">
        <v>-1212.07019042969</v>
      </c>
    </row>
    <row r="1490" spans="1:3" ht="12.75">
      <c r="A1490" s="5">
        <v>42567.48958333333</v>
      </c>
      <c r="B1490" s="6">
        <v>-755.72900390625</v>
      </c>
      <c r="C1490" s="6">
        <v>-1206.0908203125</v>
      </c>
    </row>
    <row r="1491" spans="1:3" ht="12.75">
      <c r="A1491" s="5">
        <v>42567.5</v>
      </c>
      <c r="B1491" s="6">
        <v>-760.220520019531</v>
      </c>
      <c r="C1491" s="6">
        <v>-1206.13684082031</v>
      </c>
    </row>
    <row r="1492" spans="1:3" ht="12.75">
      <c r="A1492" s="5">
        <v>42567.510416666664</v>
      </c>
      <c r="B1492" s="6">
        <v>-790.470153808594</v>
      </c>
      <c r="C1492" s="6">
        <v>-1203.24572753906</v>
      </c>
    </row>
    <row r="1493" spans="1:3" ht="12.75">
      <c r="A1493" s="5">
        <v>42567.52083333333</v>
      </c>
      <c r="B1493" s="6">
        <v>-818.132751464844</v>
      </c>
      <c r="C1493" s="6">
        <v>-1198.69775390625</v>
      </c>
    </row>
    <row r="1494" spans="1:3" ht="12.75">
      <c r="A1494" s="5">
        <v>42567.53125</v>
      </c>
      <c r="B1494" s="6">
        <v>-833.11669921875</v>
      </c>
      <c r="C1494" s="6">
        <v>-1196.04638671875</v>
      </c>
    </row>
    <row r="1495" spans="1:3" ht="12.75">
      <c r="A1495" s="5">
        <v>42567.541666666664</v>
      </c>
      <c r="B1495" s="6">
        <v>-832.546752929688</v>
      </c>
      <c r="C1495" s="6">
        <v>-1194.44250488281</v>
      </c>
    </row>
    <row r="1496" spans="1:3" ht="12.75">
      <c r="A1496" s="5">
        <v>42567.55208333333</v>
      </c>
      <c r="B1496" s="6">
        <v>-840.760498046875</v>
      </c>
      <c r="C1496" s="6">
        <v>-1191.58728027344</v>
      </c>
    </row>
    <row r="1497" spans="1:3" ht="12.75">
      <c r="A1497" s="5">
        <v>42567.5625</v>
      </c>
      <c r="B1497" s="6">
        <v>-855.8955078125</v>
      </c>
      <c r="C1497" s="6">
        <v>-1186.12487792969</v>
      </c>
    </row>
    <row r="1498" spans="1:3" ht="12.75">
      <c r="A1498" s="5">
        <v>42567.572916666664</v>
      </c>
      <c r="B1498" s="6">
        <v>-863.957153320313</v>
      </c>
      <c r="C1498" s="6">
        <v>-1183.55603027344</v>
      </c>
    </row>
    <row r="1499" spans="1:3" ht="12.75">
      <c r="A1499" s="5">
        <v>42567.58333333333</v>
      </c>
      <c r="B1499" s="6">
        <v>-862.402099609375</v>
      </c>
      <c r="C1499" s="6">
        <v>-1179.75988769531</v>
      </c>
    </row>
    <row r="1500" spans="1:3" ht="12.75">
      <c r="A1500" s="5">
        <v>42567.59375</v>
      </c>
      <c r="B1500" s="6">
        <v>-850.762878417969</v>
      </c>
      <c r="C1500" s="6">
        <v>-1176.56372070313</v>
      </c>
    </row>
    <row r="1501" spans="1:3" ht="12.75">
      <c r="A1501" s="5">
        <v>42567.604166666664</v>
      </c>
      <c r="B1501" s="6">
        <v>-850.127685546875</v>
      </c>
      <c r="C1501" s="6">
        <v>-1177.84936523438</v>
      </c>
    </row>
    <row r="1502" spans="1:3" ht="12.75">
      <c r="A1502" s="5">
        <v>42567.61458333333</v>
      </c>
      <c r="B1502" s="6">
        <v>-856.250122070313</v>
      </c>
      <c r="C1502" s="6">
        <v>-1178.34753417969</v>
      </c>
    </row>
    <row r="1503" spans="1:3" ht="12.75">
      <c r="A1503" s="5">
        <v>42567.625</v>
      </c>
      <c r="B1503" s="6">
        <v>-841.920654296875</v>
      </c>
      <c r="C1503" s="6">
        <v>-1176.25085449219</v>
      </c>
    </row>
    <row r="1504" spans="1:3" ht="12.75">
      <c r="A1504" s="5">
        <v>42567.635416666664</v>
      </c>
      <c r="B1504" s="6">
        <v>-819.701354980469</v>
      </c>
      <c r="C1504" s="6">
        <v>-1185.25866699219</v>
      </c>
    </row>
    <row r="1505" spans="1:3" ht="12.75">
      <c r="A1505" s="5">
        <v>42567.64583333333</v>
      </c>
      <c r="B1505" s="6">
        <v>-812.958984375</v>
      </c>
      <c r="C1505" s="6">
        <v>-1187.86047363281</v>
      </c>
    </row>
    <row r="1506" spans="1:3" ht="12.75">
      <c r="A1506" s="5">
        <v>42567.65625</v>
      </c>
      <c r="B1506" s="6">
        <v>-811.766662597656</v>
      </c>
      <c r="C1506" s="6">
        <v>-1186.30090332031</v>
      </c>
    </row>
    <row r="1507" spans="1:3" ht="12.75">
      <c r="A1507" s="5">
        <v>42567.666666666664</v>
      </c>
      <c r="B1507" s="6">
        <v>-807.376586914063</v>
      </c>
      <c r="C1507" s="6">
        <v>-1185.56201171875</v>
      </c>
    </row>
    <row r="1508" spans="1:3" ht="12.75">
      <c r="A1508" s="5">
        <v>42567.67708333333</v>
      </c>
      <c r="B1508" s="6">
        <v>-805.120727539063</v>
      </c>
      <c r="C1508" s="6">
        <v>-1183.00622558594</v>
      </c>
    </row>
    <row r="1509" spans="1:3" ht="12.75">
      <c r="A1509" s="5">
        <v>42567.6875</v>
      </c>
      <c r="B1509" s="6">
        <v>-799.65966796875</v>
      </c>
      <c r="C1509" s="6">
        <v>-1179.48046875</v>
      </c>
    </row>
    <row r="1510" spans="1:3" ht="12.75">
      <c r="A1510" s="5">
        <v>42567.697916666664</v>
      </c>
      <c r="B1510" s="6">
        <v>-792.28271484375</v>
      </c>
      <c r="C1510" s="6">
        <v>-1177.44836425781</v>
      </c>
    </row>
    <row r="1511" spans="1:3" ht="12.75">
      <c r="A1511" s="5">
        <v>42567.70833333333</v>
      </c>
      <c r="B1511" s="6">
        <v>-802.567749023438</v>
      </c>
      <c r="C1511" s="6">
        <v>-1179.49560546875</v>
      </c>
    </row>
    <row r="1512" spans="1:3" ht="12.75">
      <c r="A1512" s="5">
        <v>42567.71875</v>
      </c>
      <c r="B1512" s="6">
        <v>-787.237670898438</v>
      </c>
      <c r="C1512" s="6">
        <v>-1178.4072265625</v>
      </c>
    </row>
    <row r="1513" spans="1:3" ht="12.75">
      <c r="A1513" s="5">
        <v>42567.729166666664</v>
      </c>
      <c r="B1513" s="6">
        <v>-768.433532714844</v>
      </c>
      <c r="C1513" s="6">
        <v>-1178.27416992188</v>
      </c>
    </row>
    <row r="1514" spans="1:3" ht="12.75">
      <c r="A1514" s="5">
        <v>42567.73958333333</v>
      </c>
      <c r="B1514" s="6">
        <v>-760.468322753906</v>
      </c>
      <c r="C1514" s="6">
        <v>-1179.06579589844</v>
      </c>
    </row>
    <row r="1515" spans="1:3" ht="12.75">
      <c r="A1515" s="5">
        <v>42567.75</v>
      </c>
      <c r="B1515" s="6">
        <v>-763.335998535156</v>
      </c>
      <c r="C1515" s="6">
        <v>-1178.42626953125</v>
      </c>
    </row>
    <row r="1516" spans="1:3" ht="12.75">
      <c r="A1516" s="5">
        <v>42567.760416666664</v>
      </c>
      <c r="B1516" s="6">
        <v>-774.494995117188</v>
      </c>
      <c r="C1516" s="6">
        <v>-1179.83911132813</v>
      </c>
    </row>
    <row r="1517" spans="1:3" ht="12.75">
      <c r="A1517" s="5">
        <v>42567.77083333333</v>
      </c>
      <c r="B1517" s="6">
        <v>-779.869995117188</v>
      </c>
      <c r="C1517" s="6">
        <v>-1183.30749511719</v>
      </c>
    </row>
    <row r="1518" spans="1:3" ht="12.75">
      <c r="A1518" s="5">
        <v>42567.78125</v>
      </c>
      <c r="B1518" s="6">
        <v>-780.323059082031</v>
      </c>
      <c r="C1518" s="6">
        <v>-1188.03576660156</v>
      </c>
    </row>
    <row r="1519" spans="1:3" ht="12.75">
      <c r="A1519" s="5">
        <v>42567.791666666664</v>
      </c>
      <c r="B1519" s="6">
        <v>-772.329284667969</v>
      </c>
      <c r="C1519" s="6">
        <v>-1193.62231445313</v>
      </c>
    </row>
    <row r="1520" spans="1:3" ht="12.75">
      <c r="A1520" s="5">
        <v>42567.80208333333</v>
      </c>
      <c r="B1520" s="6">
        <v>-775.773681640625</v>
      </c>
      <c r="C1520" s="6">
        <v>-1195.88391113281</v>
      </c>
    </row>
    <row r="1521" spans="1:3" ht="12.75">
      <c r="A1521" s="5">
        <v>42567.8125</v>
      </c>
      <c r="B1521" s="6">
        <v>-782.450622558594</v>
      </c>
      <c r="C1521" s="6">
        <v>-1198.59838867188</v>
      </c>
    </row>
    <row r="1522" spans="1:3" ht="12.75">
      <c r="A1522" s="5">
        <v>42567.822916666664</v>
      </c>
      <c r="B1522" s="6">
        <v>-787.036193847656</v>
      </c>
      <c r="C1522" s="6">
        <v>-1200.87109375</v>
      </c>
    </row>
    <row r="1523" spans="1:3" ht="12.75">
      <c r="A1523" s="5">
        <v>42567.83333333333</v>
      </c>
      <c r="B1523" s="6">
        <v>-767.211608886719</v>
      </c>
      <c r="C1523" s="6">
        <v>-1203.99462890625</v>
      </c>
    </row>
    <row r="1524" spans="1:3" ht="12.75">
      <c r="A1524" s="5">
        <v>42567.84375</v>
      </c>
      <c r="B1524" s="6">
        <v>-761.730773925781</v>
      </c>
      <c r="C1524" s="6">
        <v>-1207.28186035156</v>
      </c>
    </row>
    <row r="1525" spans="1:3" ht="12.75">
      <c r="A1525" s="5">
        <v>42567.854166666664</v>
      </c>
      <c r="B1525" s="6">
        <v>-760.839599609375</v>
      </c>
      <c r="C1525" s="6">
        <v>-1209.23547363281</v>
      </c>
    </row>
    <row r="1526" spans="1:3" ht="12.75">
      <c r="A1526" s="5">
        <v>42567.86458333333</v>
      </c>
      <c r="B1526" s="6">
        <v>-754.084228515625</v>
      </c>
      <c r="C1526" s="6">
        <v>-1210.7900390625</v>
      </c>
    </row>
    <row r="1527" spans="1:3" ht="12.75">
      <c r="A1527" s="5">
        <v>42567.875</v>
      </c>
      <c r="B1527" s="6">
        <v>-744.101135253906</v>
      </c>
      <c r="C1527" s="6">
        <v>-1213.12841796875</v>
      </c>
    </row>
    <row r="1528" spans="1:3" ht="12.75">
      <c r="A1528" s="5">
        <v>42567.885416666664</v>
      </c>
      <c r="B1528" s="6">
        <v>-734.972229003906</v>
      </c>
      <c r="C1528" s="6">
        <v>-1214.71154785156</v>
      </c>
    </row>
    <row r="1529" spans="1:3" ht="12.75">
      <c r="A1529" s="5">
        <v>42567.89583333333</v>
      </c>
      <c r="B1529" s="6">
        <v>-736.697692871094</v>
      </c>
      <c r="C1529" s="6">
        <v>-1214.09875488281</v>
      </c>
    </row>
    <row r="1530" spans="1:3" ht="12.75">
      <c r="A1530" s="5">
        <v>42567.90625</v>
      </c>
      <c r="B1530" s="6">
        <v>-739.428466796875</v>
      </c>
      <c r="C1530" s="6">
        <v>-1215.2978515625</v>
      </c>
    </row>
    <row r="1531" spans="1:3" ht="12.75">
      <c r="A1531" s="5">
        <v>42567.916666666664</v>
      </c>
      <c r="B1531" s="6">
        <v>-739.752075195313</v>
      </c>
      <c r="C1531" s="6">
        <v>-1216.15405273438</v>
      </c>
    </row>
    <row r="1532" spans="1:3" ht="12.75">
      <c r="A1532" s="5">
        <v>42567.92708333333</v>
      </c>
      <c r="B1532" s="6">
        <v>-713.943542480469</v>
      </c>
      <c r="C1532" s="6">
        <v>-1215.83984375</v>
      </c>
    </row>
    <row r="1533" spans="1:3" ht="12.75">
      <c r="A1533" s="5">
        <v>42567.9375</v>
      </c>
      <c r="B1533" s="6">
        <v>-681.132873535156</v>
      </c>
      <c r="C1533" s="6">
        <v>-1220.05456542969</v>
      </c>
    </row>
    <row r="1534" spans="1:3" ht="12.75">
      <c r="A1534" s="5">
        <v>42567.947916666664</v>
      </c>
      <c r="B1534" s="6">
        <v>-679.822326660156</v>
      </c>
      <c r="C1534" s="6">
        <v>-1222.29541015625</v>
      </c>
    </row>
    <row r="1535" spans="1:3" ht="12.75">
      <c r="A1535" s="5">
        <v>42567.95833333333</v>
      </c>
      <c r="B1535" s="6">
        <v>-677.415588378906</v>
      </c>
      <c r="C1535" s="6">
        <v>-1224.39782714844</v>
      </c>
    </row>
    <row r="1536" spans="1:3" ht="12.75">
      <c r="A1536" s="5">
        <v>42567.96875</v>
      </c>
      <c r="B1536" s="6">
        <v>-643.910278320313</v>
      </c>
      <c r="C1536" s="6">
        <v>-1228.88525390625</v>
      </c>
    </row>
    <row r="1537" spans="1:3" ht="12.75">
      <c r="A1537" s="5">
        <v>42567.979166666664</v>
      </c>
      <c r="B1537" s="6">
        <v>-619.531982421875</v>
      </c>
      <c r="C1537" s="6">
        <v>-1230.2001953125</v>
      </c>
    </row>
    <row r="1538" spans="1:3" ht="12.75">
      <c r="A1538" s="5">
        <v>42567.98958333333</v>
      </c>
      <c r="B1538" s="6">
        <v>-618.248596191406</v>
      </c>
      <c r="C1538" s="6">
        <v>-1233.92956542969</v>
      </c>
    </row>
    <row r="1539" spans="1:3" ht="12.75">
      <c r="A1539" s="5">
        <v>42568</v>
      </c>
      <c r="B1539" s="6">
        <v>-609.679382324219</v>
      </c>
      <c r="C1539" s="6">
        <v>-1237.51379394531</v>
      </c>
    </row>
    <row r="1540" spans="1:3" ht="12.75">
      <c r="A1540" s="5">
        <v>42568.010416666664</v>
      </c>
      <c r="B1540" s="6">
        <v>-561.092224121094</v>
      </c>
      <c r="C1540" s="6">
        <v>-1237.94274902344</v>
      </c>
    </row>
    <row r="1541" spans="1:3" ht="12.75">
      <c r="A1541" s="5">
        <v>42568.02083333333</v>
      </c>
      <c r="B1541" s="6">
        <v>-548.598510742188</v>
      </c>
      <c r="C1541" s="6">
        <v>-1237.97619628906</v>
      </c>
    </row>
    <row r="1542" spans="1:3" ht="12.75">
      <c r="A1542" s="5">
        <v>42568.03125</v>
      </c>
      <c r="B1542" s="6">
        <v>-553.134521484375</v>
      </c>
      <c r="C1542" s="6">
        <v>-1238.34008789063</v>
      </c>
    </row>
    <row r="1543" spans="1:3" ht="12.75">
      <c r="A1543" s="5">
        <v>42568.041666666664</v>
      </c>
      <c r="B1543" s="6">
        <v>-540.530517578125</v>
      </c>
      <c r="C1543" s="6">
        <v>-1237.52612304688</v>
      </c>
    </row>
    <row r="1544" spans="1:3" ht="12.75">
      <c r="A1544" s="5">
        <v>42568.05208333333</v>
      </c>
      <c r="B1544" s="6">
        <v>-513.313659667969</v>
      </c>
      <c r="C1544" s="6">
        <v>-1238.69848632813</v>
      </c>
    </row>
    <row r="1545" spans="1:3" ht="12.75">
      <c r="A1545" s="5">
        <v>42568.0625</v>
      </c>
      <c r="B1545" s="6">
        <v>-498.161163330078</v>
      </c>
      <c r="C1545" s="6">
        <v>-1238.16833496094</v>
      </c>
    </row>
    <row r="1546" spans="1:3" ht="12.75">
      <c r="A1546" s="5">
        <v>42568.072916666664</v>
      </c>
      <c r="B1546" s="6">
        <v>-490.025177001953</v>
      </c>
      <c r="C1546" s="6">
        <v>-1234.57287597656</v>
      </c>
    </row>
    <row r="1547" spans="1:3" ht="12.75">
      <c r="A1547" s="5">
        <v>42568.08333333333</v>
      </c>
      <c r="B1547" s="6">
        <v>-477.457397460938</v>
      </c>
      <c r="C1547" s="6">
        <v>-1234.00012207031</v>
      </c>
    </row>
    <row r="1548" spans="1:3" ht="12.75">
      <c r="A1548" s="5">
        <v>42568.09375</v>
      </c>
      <c r="B1548" s="6">
        <v>-462.400207519531</v>
      </c>
      <c r="C1548" s="6">
        <v>-1238.57788085938</v>
      </c>
    </row>
    <row r="1549" spans="1:3" ht="12.75">
      <c r="A1549" s="5">
        <v>42568.104166666664</v>
      </c>
      <c r="B1549" s="6">
        <v>-474.280822753906</v>
      </c>
      <c r="C1549" s="6">
        <v>-1245.59826660156</v>
      </c>
    </row>
    <row r="1550" spans="1:3" ht="12.75">
      <c r="A1550" s="5">
        <v>42568.11458333333</v>
      </c>
      <c r="B1550" s="6">
        <v>-471.087951660156</v>
      </c>
      <c r="C1550" s="6">
        <v>-1247.17236328125</v>
      </c>
    </row>
    <row r="1551" spans="1:3" ht="12.75">
      <c r="A1551" s="5">
        <v>42568.125</v>
      </c>
      <c r="B1551" s="6">
        <v>-468.947906494141</v>
      </c>
      <c r="C1551" s="6">
        <v>-1247.00012207031</v>
      </c>
    </row>
    <row r="1552" spans="1:3" ht="12.75">
      <c r="A1552" s="5">
        <v>42568.135416666664</v>
      </c>
      <c r="B1552" s="6">
        <v>-476.966156005859</v>
      </c>
      <c r="C1552" s="6">
        <v>-1248.50964355469</v>
      </c>
    </row>
    <row r="1553" spans="1:3" ht="12.75">
      <c r="A1553" s="5">
        <v>42568.14583333333</v>
      </c>
      <c r="B1553" s="6">
        <v>-469.869720458984</v>
      </c>
      <c r="C1553" s="6">
        <v>-1249.72863769531</v>
      </c>
    </row>
    <row r="1554" spans="1:3" ht="12.75">
      <c r="A1554" s="5">
        <v>42568.15625</v>
      </c>
      <c r="B1554" s="6">
        <v>-471.15185546875</v>
      </c>
      <c r="C1554" s="6">
        <v>-1250.056640625</v>
      </c>
    </row>
    <row r="1555" spans="1:3" ht="12.75">
      <c r="A1555" s="5">
        <v>42568.166666666664</v>
      </c>
      <c r="B1555" s="6">
        <v>-475.655517578125</v>
      </c>
      <c r="C1555" s="6">
        <v>-1250.27648925781</v>
      </c>
    </row>
    <row r="1556" spans="1:3" ht="12.75">
      <c r="A1556" s="5">
        <v>42568.17708333333</v>
      </c>
      <c r="B1556" s="6">
        <v>-505.050323486328</v>
      </c>
      <c r="C1556" s="6">
        <v>-1250.5888671875</v>
      </c>
    </row>
    <row r="1557" spans="1:3" ht="12.75">
      <c r="A1557" s="5">
        <v>42568.1875</v>
      </c>
      <c r="B1557" s="6">
        <v>-518.670471191406</v>
      </c>
      <c r="C1557" s="6">
        <v>-1250.75793457031</v>
      </c>
    </row>
    <row r="1558" spans="1:3" ht="12.75">
      <c r="A1558" s="5">
        <v>42568.197916666664</v>
      </c>
      <c r="B1558" s="6">
        <v>-524.703796386719</v>
      </c>
      <c r="C1558" s="6">
        <v>-1250.99182128906</v>
      </c>
    </row>
    <row r="1559" spans="1:3" ht="12.75">
      <c r="A1559" s="5">
        <v>42568.20833333333</v>
      </c>
      <c r="B1559" s="6">
        <v>-524.713989257813</v>
      </c>
      <c r="C1559" s="6">
        <v>-1251</v>
      </c>
    </row>
    <row r="1560" spans="1:3" ht="12.75">
      <c r="A1560" s="5">
        <v>42568.21875</v>
      </c>
      <c r="B1560" s="6">
        <v>-527.7861328125</v>
      </c>
      <c r="C1560" s="6">
        <v>-1251.07495117188</v>
      </c>
    </row>
    <row r="1561" spans="1:3" ht="12.75">
      <c r="A1561" s="5">
        <v>42568.229166666664</v>
      </c>
      <c r="B1561" s="6">
        <v>-537.262390136719</v>
      </c>
      <c r="C1561" s="6">
        <v>-1251.13366699219</v>
      </c>
    </row>
    <row r="1562" spans="1:3" ht="12.75">
      <c r="A1562" s="5">
        <v>42568.23958333333</v>
      </c>
      <c r="B1562" s="6">
        <v>-545.4912109375</v>
      </c>
      <c r="C1562" s="6">
        <v>-1251.78454589844</v>
      </c>
    </row>
    <row r="1563" spans="1:3" ht="12.75">
      <c r="A1563" s="5">
        <v>42568.25</v>
      </c>
      <c r="B1563" s="6">
        <v>-559.417541503906</v>
      </c>
      <c r="C1563" s="6">
        <v>-1251.673828125</v>
      </c>
    </row>
    <row r="1564" spans="1:3" ht="12.75">
      <c r="A1564" s="5">
        <v>42568.260416666664</v>
      </c>
      <c r="B1564" s="6">
        <v>-561.481201171875</v>
      </c>
      <c r="C1564" s="6">
        <v>-1251.78479003906</v>
      </c>
    </row>
    <row r="1565" spans="1:3" ht="12.75">
      <c r="A1565" s="5">
        <v>42568.27083333333</v>
      </c>
      <c r="B1565" s="6">
        <v>-568.991577148438</v>
      </c>
      <c r="C1565" s="6">
        <v>-1251.70520019531</v>
      </c>
    </row>
    <row r="1566" spans="1:3" ht="12.75">
      <c r="A1566" s="5">
        <v>42568.28125</v>
      </c>
      <c r="B1566" s="6">
        <v>-584.052917480469</v>
      </c>
      <c r="C1566" s="6">
        <v>-1251.63671875</v>
      </c>
    </row>
    <row r="1567" spans="1:3" ht="12.75">
      <c r="A1567" s="5">
        <v>42568.291666666664</v>
      </c>
      <c r="B1567" s="6">
        <v>-588.018615722656</v>
      </c>
      <c r="C1567" s="6">
        <v>-1251.57214355469</v>
      </c>
    </row>
    <row r="1568" spans="1:3" ht="12.75">
      <c r="A1568" s="5">
        <v>42568.30208333333</v>
      </c>
      <c r="B1568" s="6">
        <v>-575.988342285156</v>
      </c>
      <c r="C1568" s="6">
        <v>-1251.57299804688</v>
      </c>
    </row>
    <row r="1569" spans="1:3" ht="12.75">
      <c r="A1569" s="5">
        <v>42568.3125</v>
      </c>
      <c r="B1569" s="6">
        <v>-583.854614257813</v>
      </c>
      <c r="C1569" s="6">
        <v>-1251.57141113281</v>
      </c>
    </row>
    <row r="1570" spans="1:3" ht="12.75">
      <c r="A1570" s="5">
        <v>42568.322916666664</v>
      </c>
      <c r="B1570" s="6">
        <v>-605.166320800781</v>
      </c>
      <c r="C1570" s="6">
        <v>-1251.34899902344</v>
      </c>
    </row>
    <row r="1571" spans="1:3" ht="12.75">
      <c r="A1571" s="5">
        <v>42568.33333333333</v>
      </c>
      <c r="B1571" s="6">
        <v>-622.567016601563</v>
      </c>
      <c r="C1571" s="6">
        <v>-1251.11938476563</v>
      </c>
    </row>
    <row r="1572" spans="1:3" ht="12.75">
      <c r="A1572" s="5">
        <v>42568.34375</v>
      </c>
      <c r="B1572" s="6">
        <v>-644.390502929688</v>
      </c>
      <c r="C1572" s="6">
        <v>-1251.251953125</v>
      </c>
    </row>
    <row r="1573" spans="1:3" ht="12.75">
      <c r="A1573" s="5">
        <v>42568.354166666664</v>
      </c>
      <c r="B1573" s="6">
        <v>-659.149108886719</v>
      </c>
      <c r="C1573" s="6">
        <v>-1251.34460449219</v>
      </c>
    </row>
    <row r="1574" spans="1:3" ht="12.75">
      <c r="A1574" s="5">
        <v>42568.36458333333</v>
      </c>
      <c r="B1574" s="6">
        <v>-681.658752441406</v>
      </c>
      <c r="C1574" s="6">
        <v>-1251.00476074219</v>
      </c>
    </row>
    <row r="1575" spans="1:3" ht="12.75">
      <c r="A1575" s="5">
        <v>42568.375</v>
      </c>
      <c r="B1575" s="6">
        <v>-708.193237304688</v>
      </c>
      <c r="C1575" s="6">
        <v>-1250.92858886719</v>
      </c>
    </row>
    <row r="1576" spans="1:3" ht="12.75">
      <c r="A1576" s="5">
        <v>42568.385416666664</v>
      </c>
      <c r="B1576" s="6">
        <v>-747.456970214844</v>
      </c>
      <c r="C1576" s="6">
        <v>-1250.8310546875</v>
      </c>
    </row>
    <row r="1577" spans="1:3" ht="12.75">
      <c r="A1577" s="5">
        <v>42568.39583333333</v>
      </c>
      <c r="B1577" s="6">
        <v>-760.241943359375</v>
      </c>
      <c r="C1577" s="6">
        <v>-1250.71765136719</v>
      </c>
    </row>
    <row r="1578" spans="1:3" ht="12.75">
      <c r="A1578" s="5">
        <v>42568.40625</v>
      </c>
      <c r="B1578" s="6">
        <v>-774.600219726563</v>
      </c>
      <c r="C1578" s="6">
        <v>-1250.57141113281</v>
      </c>
    </row>
    <row r="1579" spans="1:3" ht="12.75">
      <c r="A1579" s="5">
        <v>42568.416666666664</v>
      </c>
      <c r="B1579" s="6">
        <v>-791.871826171875</v>
      </c>
      <c r="C1579" s="6">
        <v>-1250.6396484375</v>
      </c>
    </row>
    <row r="1580" spans="1:3" ht="12.75">
      <c r="A1580" s="5">
        <v>42568.42708333333</v>
      </c>
      <c r="B1580" s="6">
        <v>-794.21435546875</v>
      </c>
      <c r="C1580" s="6">
        <v>-1251.00378417969</v>
      </c>
    </row>
    <row r="1581" spans="1:3" ht="12.75">
      <c r="A1581" s="5">
        <v>42568.4375</v>
      </c>
      <c r="B1581" s="6">
        <v>-775.403381347656</v>
      </c>
      <c r="C1581" s="6">
        <v>-1251.43859863281</v>
      </c>
    </row>
    <row r="1582" spans="1:3" ht="12.75">
      <c r="A1582" s="5">
        <v>42568.447916666664</v>
      </c>
      <c r="B1582" s="6">
        <v>-768.182556152344</v>
      </c>
      <c r="C1582" s="6">
        <v>-1251.40612792969</v>
      </c>
    </row>
    <row r="1583" spans="1:3" ht="12.75">
      <c r="A1583" s="5">
        <v>42568.45833333333</v>
      </c>
      <c r="B1583" s="6">
        <v>-773.515930175781</v>
      </c>
      <c r="C1583" s="6">
        <v>-1251.15893554688</v>
      </c>
    </row>
    <row r="1584" spans="1:3" ht="12.75">
      <c r="A1584" s="5">
        <v>42568.46875</v>
      </c>
      <c r="B1584" s="6">
        <v>-775.806518554688</v>
      </c>
      <c r="C1584" s="6">
        <v>-1250.42761230469</v>
      </c>
    </row>
    <row r="1585" spans="1:3" ht="12.75">
      <c r="A1585" s="5">
        <v>42568.479166666664</v>
      </c>
      <c r="B1585" s="6">
        <v>-754.350463867188</v>
      </c>
      <c r="C1585" s="6">
        <v>-1248.728515625</v>
      </c>
    </row>
    <row r="1586" spans="1:3" ht="12.75">
      <c r="A1586" s="5">
        <v>42568.48958333333</v>
      </c>
      <c r="B1586" s="6">
        <v>-736.189147949219</v>
      </c>
      <c r="C1586" s="6">
        <v>-1243.2421875</v>
      </c>
    </row>
    <row r="1587" spans="1:3" ht="12.75">
      <c r="A1587" s="5">
        <v>42568.5</v>
      </c>
      <c r="B1587" s="6">
        <v>-732.816772460938</v>
      </c>
      <c r="C1587" s="6">
        <v>-1241.25329589844</v>
      </c>
    </row>
    <row r="1588" spans="1:3" ht="12.75">
      <c r="A1588" s="5">
        <v>42568.510416666664</v>
      </c>
      <c r="B1588" s="6">
        <v>-737.497924804688</v>
      </c>
      <c r="C1588" s="6">
        <v>-1237.76281738281</v>
      </c>
    </row>
    <row r="1589" spans="1:3" ht="12.75">
      <c r="A1589" s="5">
        <v>42568.52083333333</v>
      </c>
      <c r="B1589" s="6">
        <v>-725.274169921875</v>
      </c>
      <c r="C1589" s="6">
        <v>-1235.47937011719</v>
      </c>
    </row>
    <row r="1590" spans="1:3" ht="12.75">
      <c r="A1590" s="5">
        <v>42568.53125</v>
      </c>
      <c r="B1590" s="6">
        <v>-705.236572265625</v>
      </c>
      <c r="C1590" s="6">
        <v>-1230.4072265625</v>
      </c>
    </row>
    <row r="1591" spans="1:3" ht="12.75">
      <c r="A1591" s="5">
        <v>42568.541666666664</v>
      </c>
      <c r="B1591" s="6">
        <v>-712.082336425781</v>
      </c>
      <c r="C1591" s="6">
        <v>-1227.10571289063</v>
      </c>
    </row>
    <row r="1592" spans="1:3" ht="12.75">
      <c r="A1592" s="5">
        <v>42568.55208333333</v>
      </c>
      <c r="B1592" s="6">
        <v>-741.555480957031</v>
      </c>
      <c r="C1592" s="6">
        <v>-1224.02954101563</v>
      </c>
    </row>
    <row r="1593" spans="1:3" ht="12.75">
      <c r="A1593" s="5">
        <v>42568.5625</v>
      </c>
      <c r="B1593" s="6">
        <v>-750.09765625</v>
      </c>
      <c r="C1593" s="6">
        <v>-1223.49072265625</v>
      </c>
    </row>
    <row r="1594" spans="1:3" ht="12.75">
      <c r="A1594" s="5">
        <v>42568.572916666664</v>
      </c>
      <c r="B1594" s="6">
        <v>-746.483093261719</v>
      </c>
      <c r="C1594" s="6">
        <v>-1220.45556640625</v>
      </c>
    </row>
    <row r="1595" spans="1:3" ht="12.75">
      <c r="A1595" s="5">
        <v>42568.58333333333</v>
      </c>
      <c r="B1595" s="6">
        <v>-757.677429199219</v>
      </c>
      <c r="C1595" s="6">
        <v>-1214.05932617188</v>
      </c>
    </row>
    <row r="1596" spans="1:3" ht="12.75">
      <c r="A1596" s="5">
        <v>42568.59375</v>
      </c>
      <c r="B1596" s="6">
        <v>-770.900146484375</v>
      </c>
      <c r="C1596" s="6">
        <v>-1209.33422851563</v>
      </c>
    </row>
    <row r="1597" spans="1:3" ht="12.75">
      <c r="A1597" s="5">
        <v>42568.604166666664</v>
      </c>
      <c r="B1597" s="6">
        <v>-784.787841796875</v>
      </c>
      <c r="C1597" s="6">
        <v>-1207.41394042969</v>
      </c>
    </row>
    <row r="1598" spans="1:3" ht="12.75">
      <c r="A1598" s="5">
        <v>42568.61458333333</v>
      </c>
      <c r="B1598" s="6">
        <v>-797.014526367188</v>
      </c>
      <c r="C1598" s="6">
        <v>-1207.31079101563</v>
      </c>
    </row>
    <row r="1599" spans="1:3" ht="12.75">
      <c r="A1599" s="5">
        <v>42568.625</v>
      </c>
      <c r="B1599" s="6">
        <v>-816.199340820313</v>
      </c>
      <c r="C1599" s="6">
        <v>-1203.80700683594</v>
      </c>
    </row>
    <row r="1600" spans="1:3" ht="12.75">
      <c r="A1600" s="5">
        <v>42568.635416666664</v>
      </c>
      <c r="B1600" s="6">
        <v>-794.322204589844</v>
      </c>
      <c r="C1600" s="6">
        <v>-1200.68298339844</v>
      </c>
    </row>
    <row r="1601" spans="1:3" ht="12.75">
      <c r="A1601" s="5">
        <v>42568.64583333333</v>
      </c>
      <c r="B1601" s="6">
        <v>-781.027221679688</v>
      </c>
      <c r="C1601" s="6">
        <v>-1198.59106445313</v>
      </c>
    </row>
    <row r="1602" spans="1:3" ht="12.75">
      <c r="A1602" s="5">
        <v>42568.65625</v>
      </c>
      <c r="B1602" s="6">
        <v>-778.799194335938</v>
      </c>
      <c r="C1602" s="6">
        <v>-1193.23364257813</v>
      </c>
    </row>
    <row r="1603" spans="1:3" ht="12.75">
      <c r="A1603" s="5">
        <v>42568.666666666664</v>
      </c>
      <c r="B1603" s="6">
        <v>-783.984436035156</v>
      </c>
      <c r="C1603" s="6">
        <v>-1194.55688476563</v>
      </c>
    </row>
    <row r="1604" spans="1:3" ht="12.75">
      <c r="A1604" s="5">
        <v>42568.67708333333</v>
      </c>
      <c r="B1604" s="6">
        <v>-794.563354492188</v>
      </c>
      <c r="C1604" s="6">
        <v>-1193.28930664063</v>
      </c>
    </row>
    <row r="1605" spans="1:3" ht="12.75">
      <c r="A1605" s="5">
        <v>42568.6875</v>
      </c>
      <c r="B1605" s="6">
        <v>-805.79248046875</v>
      </c>
      <c r="C1605" s="6">
        <v>-1189.970703125</v>
      </c>
    </row>
    <row r="1606" spans="1:3" ht="12.75">
      <c r="A1606" s="5">
        <v>42568.697916666664</v>
      </c>
      <c r="B1606" s="6">
        <v>-797.678833007813</v>
      </c>
      <c r="C1606" s="6">
        <v>-1188.70764160156</v>
      </c>
    </row>
    <row r="1607" spans="1:3" ht="12.75">
      <c r="A1607" s="5">
        <v>42568.70833333333</v>
      </c>
      <c r="B1607" s="6">
        <v>-793.980041503906</v>
      </c>
      <c r="C1607" s="6">
        <v>-1185.44665527344</v>
      </c>
    </row>
    <row r="1608" spans="1:3" ht="12.75">
      <c r="A1608" s="5">
        <v>42568.71875</v>
      </c>
      <c r="B1608" s="6">
        <v>-798.425048828125</v>
      </c>
      <c r="C1608" s="6">
        <v>-1185.66345214844</v>
      </c>
    </row>
    <row r="1609" spans="1:3" ht="12.75">
      <c r="A1609" s="5">
        <v>42568.729166666664</v>
      </c>
      <c r="B1609" s="6">
        <v>-812.493896484375</v>
      </c>
      <c r="C1609" s="6">
        <v>-1184.0107421875</v>
      </c>
    </row>
    <row r="1610" spans="1:3" ht="12.75">
      <c r="A1610" s="5">
        <v>42568.73958333333</v>
      </c>
      <c r="B1610" s="6">
        <v>-810.995544433594</v>
      </c>
      <c r="C1610" s="6">
        <v>-1181.86352539063</v>
      </c>
    </row>
    <row r="1611" spans="1:3" ht="12.75">
      <c r="A1611" s="5">
        <v>42568.75</v>
      </c>
      <c r="B1611" s="6">
        <v>-787.106018066406</v>
      </c>
      <c r="C1611" s="6">
        <v>-1179.40502929688</v>
      </c>
    </row>
    <row r="1612" spans="1:3" ht="12.75">
      <c r="A1612" s="5">
        <v>42568.760416666664</v>
      </c>
      <c r="B1612" s="6">
        <v>-773.114562988281</v>
      </c>
      <c r="C1612" s="6">
        <v>-1183.10217285156</v>
      </c>
    </row>
    <row r="1613" spans="1:3" ht="12.75">
      <c r="A1613" s="5">
        <v>42568.77083333333</v>
      </c>
      <c r="B1613" s="6">
        <v>-814.380187988281</v>
      </c>
      <c r="C1613" s="6">
        <v>-1183.5712890625</v>
      </c>
    </row>
    <row r="1614" spans="1:3" ht="12.75">
      <c r="A1614" s="5">
        <v>42568.78125</v>
      </c>
      <c r="B1614" s="6">
        <v>-821.252075195313</v>
      </c>
      <c r="C1614" s="6">
        <v>-1182.39123535156</v>
      </c>
    </row>
    <row r="1615" spans="1:3" ht="12.75">
      <c r="A1615" s="5">
        <v>42568.791666666664</v>
      </c>
      <c r="B1615" s="6">
        <v>-819.063232421875</v>
      </c>
      <c r="C1615" s="6">
        <v>-1181.50012207031</v>
      </c>
    </row>
    <row r="1616" spans="1:3" ht="12.75">
      <c r="A1616" s="5">
        <v>42568.80208333333</v>
      </c>
      <c r="B1616" s="6">
        <v>-822.298889160156</v>
      </c>
      <c r="C1616" s="6">
        <v>-1184.47692871094</v>
      </c>
    </row>
    <row r="1617" spans="1:3" ht="12.75">
      <c r="A1617" s="5">
        <v>42568.8125</v>
      </c>
      <c r="B1617" s="6">
        <v>-842.51318359375</v>
      </c>
      <c r="C1617" s="6">
        <v>-1188.75305175781</v>
      </c>
    </row>
    <row r="1618" spans="1:3" ht="12.75">
      <c r="A1618" s="5">
        <v>42568.822916666664</v>
      </c>
      <c r="B1618" s="6">
        <v>-859.727172851563</v>
      </c>
      <c r="C1618" s="6">
        <v>-1192.92248535156</v>
      </c>
    </row>
    <row r="1619" spans="1:3" ht="12.75">
      <c r="A1619" s="5">
        <v>42568.83333333333</v>
      </c>
      <c r="B1619" s="6">
        <v>-847.627807617188</v>
      </c>
      <c r="C1619" s="6">
        <v>-1196.01330566406</v>
      </c>
    </row>
    <row r="1620" spans="1:3" ht="12.75">
      <c r="A1620" s="5">
        <v>42568.84375</v>
      </c>
      <c r="B1620" s="6">
        <v>-833.605041503906</v>
      </c>
      <c r="C1620" s="6">
        <v>-1200.16528320313</v>
      </c>
    </row>
    <row r="1621" spans="1:3" ht="12.75">
      <c r="A1621" s="5">
        <v>42568.854166666664</v>
      </c>
      <c r="B1621" s="6">
        <v>-829.604919433594</v>
      </c>
      <c r="C1621" s="6">
        <v>-1203.71643066406</v>
      </c>
    </row>
    <row r="1622" spans="1:3" ht="12.75">
      <c r="A1622" s="5">
        <v>42568.86458333333</v>
      </c>
      <c r="B1622" s="6">
        <v>-823.203186035156</v>
      </c>
      <c r="C1622" s="6">
        <v>-1203.01892089844</v>
      </c>
    </row>
    <row r="1623" spans="1:3" ht="12.75">
      <c r="A1623" s="5">
        <v>42568.875</v>
      </c>
      <c r="B1623" s="6">
        <v>-803.039306640625</v>
      </c>
      <c r="C1623" s="6">
        <v>-1203.00012207031</v>
      </c>
    </row>
    <row r="1624" spans="1:3" ht="12.75">
      <c r="A1624" s="5">
        <v>42568.885416666664</v>
      </c>
      <c r="B1624" s="6">
        <v>-764.660949707031</v>
      </c>
      <c r="C1624" s="6">
        <v>-1204.80395507813</v>
      </c>
    </row>
    <row r="1625" spans="1:3" ht="12.75">
      <c r="A1625" s="5">
        <v>42568.89583333333</v>
      </c>
      <c r="B1625" s="6">
        <v>-753.8369140625</v>
      </c>
      <c r="C1625" s="6">
        <v>-1210.08264160156</v>
      </c>
    </row>
    <row r="1626" spans="1:3" ht="12.75">
      <c r="A1626" s="5">
        <v>42568.90625</v>
      </c>
      <c r="B1626" s="6">
        <v>-750.4521484375</v>
      </c>
      <c r="C1626" s="6">
        <v>-1217.54943847656</v>
      </c>
    </row>
    <row r="1627" spans="1:3" ht="12.75">
      <c r="A1627" s="5">
        <v>42568.916666666664</v>
      </c>
      <c r="B1627" s="6">
        <v>-730.334350585938</v>
      </c>
      <c r="C1627" s="6">
        <v>-1225.76428222656</v>
      </c>
    </row>
    <row r="1628" spans="1:3" ht="12.75">
      <c r="A1628" s="5">
        <v>42568.92708333333</v>
      </c>
      <c r="B1628" s="6">
        <v>-724.593505859375</v>
      </c>
      <c r="C1628" s="6">
        <v>-1231.09411621094</v>
      </c>
    </row>
    <row r="1629" spans="1:3" ht="12.75">
      <c r="A1629" s="5">
        <v>42568.9375</v>
      </c>
      <c r="B1629" s="6">
        <v>-722.0361328125</v>
      </c>
      <c r="C1629" s="6">
        <v>-1235.34936523438</v>
      </c>
    </row>
    <row r="1630" spans="1:3" ht="12.75">
      <c r="A1630" s="5">
        <v>42568.947916666664</v>
      </c>
      <c r="B1630" s="6">
        <v>-739.178527832031</v>
      </c>
      <c r="C1630" s="6">
        <v>-1238.82373046875</v>
      </c>
    </row>
    <row r="1631" spans="1:3" ht="12.75">
      <c r="A1631" s="5">
        <v>42568.95833333333</v>
      </c>
      <c r="B1631" s="6">
        <v>-734.256103515625</v>
      </c>
      <c r="C1631" s="6">
        <v>-1237.60290527344</v>
      </c>
    </row>
    <row r="1632" spans="1:3" ht="12.75">
      <c r="A1632" s="5">
        <v>42568.96875</v>
      </c>
      <c r="B1632" s="6">
        <v>-736.901306152344</v>
      </c>
      <c r="C1632" s="6">
        <v>-1241.82373046875</v>
      </c>
    </row>
    <row r="1633" spans="1:3" ht="12.75">
      <c r="A1633" s="5">
        <v>42568.979166666664</v>
      </c>
      <c r="B1633" s="6">
        <v>-731.348754882813</v>
      </c>
      <c r="C1633" s="6">
        <v>-1244.7880859375</v>
      </c>
    </row>
    <row r="1634" spans="1:3" ht="12.75">
      <c r="A1634" s="5">
        <v>42568.98958333333</v>
      </c>
      <c r="B1634" s="6">
        <v>-726.822814941406</v>
      </c>
      <c r="C1634" s="6">
        <v>-1245.689453125</v>
      </c>
    </row>
    <row r="1635" spans="1:3" ht="12.75">
      <c r="A1635" s="5">
        <v>42569</v>
      </c>
      <c r="B1635" s="6">
        <v>-714.63037109375</v>
      </c>
      <c r="C1635" s="6">
        <v>-1246.15441894531</v>
      </c>
    </row>
    <row r="1636" spans="1:3" ht="12.75">
      <c r="A1636" s="5">
        <v>42569.010416666664</v>
      </c>
      <c r="B1636" s="6">
        <v>-681.709838867188</v>
      </c>
      <c r="C1636" s="6">
        <v>-1249.66784667969</v>
      </c>
    </row>
    <row r="1637" spans="1:3" ht="12.75">
      <c r="A1637" s="5">
        <v>42569.02083333333</v>
      </c>
      <c r="B1637" s="6">
        <v>-662.800842285156</v>
      </c>
      <c r="C1637" s="6">
        <v>-1250.07373046875</v>
      </c>
    </row>
    <row r="1638" spans="1:3" ht="12.75">
      <c r="A1638" s="5">
        <v>42569.03125</v>
      </c>
      <c r="B1638" s="6">
        <v>-659.846374511719</v>
      </c>
      <c r="C1638" s="6">
        <v>-1244.56335449219</v>
      </c>
    </row>
    <row r="1639" spans="1:3" ht="12.75">
      <c r="A1639" s="5">
        <v>42569.041666666664</v>
      </c>
      <c r="B1639" s="6">
        <v>-648.774536132813</v>
      </c>
      <c r="C1639" s="6">
        <v>-1242.65747070313</v>
      </c>
    </row>
    <row r="1640" spans="1:3" ht="12.75">
      <c r="A1640" s="5">
        <v>42569.05208333333</v>
      </c>
      <c r="B1640" s="6">
        <v>-611.172058105469</v>
      </c>
      <c r="C1640" s="6">
        <v>-1245.76342773438</v>
      </c>
    </row>
    <row r="1641" spans="1:3" ht="12.75">
      <c r="A1641" s="5">
        <v>42569.0625</v>
      </c>
      <c r="B1641" s="6">
        <v>-569.570068359375</v>
      </c>
      <c r="C1641" s="6">
        <v>-1249.43725585938</v>
      </c>
    </row>
    <row r="1642" spans="1:3" ht="12.75">
      <c r="A1642" s="5">
        <v>42569.072916666664</v>
      </c>
      <c r="B1642" s="6">
        <v>-561.600952148438</v>
      </c>
      <c r="C1642" s="6">
        <v>-1250.77819824219</v>
      </c>
    </row>
    <row r="1643" spans="1:3" ht="12.75">
      <c r="A1643" s="5">
        <v>42569.08333333333</v>
      </c>
      <c r="B1643" s="6">
        <v>-556.844299316406</v>
      </c>
      <c r="C1643" s="6">
        <v>-1250.97290039063</v>
      </c>
    </row>
    <row r="1644" spans="1:3" ht="12.75">
      <c r="A1644" s="5">
        <v>42569.09375</v>
      </c>
      <c r="B1644" s="6">
        <v>-541.409362792969</v>
      </c>
      <c r="C1644" s="6">
        <v>-1251.04748535156</v>
      </c>
    </row>
    <row r="1645" spans="1:3" ht="12.75">
      <c r="A1645" s="5">
        <v>42569.104166666664</v>
      </c>
      <c r="B1645" s="6">
        <v>-549.368896484375</v>
      </c>
      <c r="C1645" s="6">
        <v>-1251.2724609375</v>
      </c>
    </row>
    <row r="1646" spans="1:3" ht="12.75">
      <c r="A1646" s="5">
        <v>42569.11458333333</v>
      </c>
      <c r="B1646" s="6">
        <v>-547.494140625</v>
      </c>
      <c r="C1646" s="6">
        <v>-1251.84252929688</v>
      </c>
    </row>
    <row r="1647" spans="1:3" ht="12.75">
      <c r="A1647" s="5">
        <v>42569.125</v>
      </c>
      <c r="B1647" s="6">
        <v>-516.66845703125</v>
      </c>
      <c r="C1647" s="6">
        <v>-1252.17443847656</v>
      </c>
    </row>
    <row r="1648" spans="1:3" ht="12.75">
      <c r="A1648" s="5">
        <v>42569.135416666664</v>
      </c>
      <c r="B1648" s="6">
        <v>-500.826049804688</v>
      </c>
      <c r="C1648" s="6">
        <v>-1252.21887207031</v>
      </c>
    </row>
    <row r="1649" spans="1:3" ht="12.75">
      <c r="A1649" s="5">
        <v>42569.14583333333</v>
      </c>
      <c r="B1649" s="6">
        <v>-479.105529785156</v>
      </c>
      <c r="C1649" s="6">
        <v>-1251.53271484375</v>
      </c>
    </row>
    <row r="1650" spans="1:3" ht="12.75">
      <c r="A1650" s="5">
        <v>42569.15625</v>
      </c>
      <c r="B1650" s="6">
        <v>-460.3896484375</v>
      </c>
      <c r="C1650" s="6">
        <v>-1252.01843261719</v>
      </c>
    </row>
    <row r="1651" spans="1:3" ht="12.75">
      <c r="A1651" s="5">
        <v>42569.166666666664</v>
      </c>
      <c r="B1651" s="6">
        <v>-446.110076904297</v>
      </c>
      <c r="C1651" s="6">
        <v>-1252.41845703125</v>
      </c>
    </row>
    <row r="1652" spans="1:3" ht="12.75">
      <c r="A1652" s="5">
        <v>42569.17708333333</v>
      </c>
      <c r="B1652" s="6">
        <v>-447.09423828125</v>
      </c>
      <c r="C1652" s="6">
        <v>-1252.91955566406</v>
      </c>
    </row>
    <row r="1653" spans="1:3" ht="12.75">
      <c r="A1653" s="5">
        <v>42569.1875</v>
      </c>
      <c r="B1653" s="6">
        <v>-442.080291748047</v>
      </c>
      <c r="C1653" s="6">
        <v>-1253.169921875</v>
      </c>
    </row>
    <row r="1654" spans="1:3" ht="12.75">
      <c r="A1654" s="5">
        <v>42569.197916666664</v>
      </c>
      <c r="B1654" s="6">
        <v>-448.761566162109</v>
      </c>
      <c r="C1654" s="6">
        <v>-1253.51403808594</v>
      </c>
    </row>
    <row r="1655" spans="1:3" ht="12.75">
      <c r="A1655" s="5">
        <v>42569.20833333333</v>
      </c>
      <c r="B1655" s="6">
        <v>-453.178741455078</v>
      </c>
      <c r="C1655" s="6">
        <v>-1254.09838867188</v>
      </c>
    </row>
    <row r="1656" spans="1:3" ht="12.75">
      <c r="A1656" s="5">
        <v>42569.21875</v>
      </c>
      <c r="B1656" s="6">
        <v>-476.8564453125</v>
      </c>
      <c r="C1656" s="6">
        <v>-1254.42907714844</v>
      </c>
    </row>
    <row r="1657" spans="1:3" ht="12.75">
      <c r="A1657" s="5">
        <v>42569.229166666664</v>
      </c>
      <c r="B1657" s="6">
        <v>-536.776977539063</v>
      </c>
      <c r="C1657" s="6">
        <v>-1254.48229980469</v>
      </c>
    </row>
    <row r="1658" spans="1:3" ht="12.75">
      <c r="A1658" s="5">
        <v>42569.23958333333</v>
      </c>
      <c r="B1658" s="6">
        <v>-577.299621582031</v>
      </c>
      <c r="C1658" s="6">
        <v>-1254.923828125</v>
      </c>
    </row>
    <row r="1659" spans="1:3" ht="12.75">
      <c r="A1659" s="5">
        <v>42569.25</v>
      </c>
      <c r="B1659" s="6">
        <v>-620.564331054688</v>
      </c>
      <c r="C1659" s="6">
        <v>-1254.04443359375</v>
      </c>
    </row>
    <row r="1660" spans="1:3" ht="12.75">
      <c r="A1660" s="5">
        <v>42569.260416666664</v>
      </c>
      <c r="B1660" s="6">
        <v>-704.48974609375</v>
      </c>
      <c r="C1660" s="6">
        <v>-1253.42163085938</v>
      </c>
    </row>
    <row r="1661" spans="1:3" ht="12.75">
      <c r="A1661" s="5">
        <v>42569.27083333333</v>
      </c>
      <c r="B1661" s="6">
        <v>-731.821655273438</v>
      </c>
      <c r="C1661" s="6">
        <v>-1254.24426269531</v>
      </c>
    </row>
    <row r="1662" spans="1:3" ht="12.75">
      <c r="A1662" s="5">
        <v>42569.28125</v>
      </c>
      <c r="B1662" s="6">
        <v>-742.676391601563</v>
      </c>
      <c r="C1662" s="6">
        <v>-1253.63415527344</v>
      </c>
    </row>
    <row r="1663" spans="1:3" ht="12.75">
      <c r="A1663" s="5">
        <v>42569.291666666664</v>
      </c>
      <c r="B1663" s="6">
        <v>-774.269775390625</v>
      </c>
      <c r="C1663" s="6">
        <v>-1253.0546875</v>
      </c>
    </row>
    <row r="1664" spans="1:3" ht="12.75">
      <c r="A1664" s="5">
        <v>42569.30208333333</v>
      </c>
      <c r="B1664" s="6">
        <v>-782.489013671875</v>
      </c>
      <c r="C1664" s="6">
        <v>-1252.45263671875</v>
      </c>
    </row>
    <row r="1665" spans="1:3" ht="12.75">
      <c r="A1665" s="5">
        <v>42569.3125</v>
      </c>
      <c r="B1665" s="6">
        <v>-768.259704589844</v>
      </c>
      <c r="C1665" s="6">
        <v>-1252.28576660156</v>
      </c>
    </row>
    <row r="1666" spans="1:3" ht="12.75">
      <c r="A1666" s="5">
        <v>42569.322916666664</v>
      </c>
      <c r="B1666" s="6">
        <v>-771.320495605469</v>
      </c>
      <c r="C1666" s="6">
        <v>-1251.79174804688</v>
      </c>
    </row>
    <row r="1667" spans="1:3" ht="12.75">
      <c r="A1667" s="5">
        <v>42569.33333333333</v>
      </c>
      <c r="B1667" s="6">
        <v>-775.534240722656</v>
      </c>
      <c r="C1667" s="6">
        <v>-1251.83312988281</v>
      </c>
    </row>
    <row r="1668" spans="1:3" ht="12.75">
      <c r="A1668" s="5">
        <v>42569.34375</v>
      </c>
      <c r="B1668" s="6">
        <v>-766.970947265625</v>
      </c>
      <c r="C1668" s="6">
        <v>-1251.48449707031</v>
      </c>
    </row>
    <row r="1669" spans="1:3" ht="12.75">
      <c r="A1669" s="5">
        <v>42569.354166666664</v>
      </c>
      <c r="B1669" s="6">
        <v>-751.985900878906</v>
      </c>
      <c r="C1669" s="6">
        <v>-1251.28955078125</v>
      </c>
    </row>
    <row r="1670" spans="1:3" ht="12.75">
      <c r="A1670" s="5">
        <v>42569.36458333333</v>
      </c>
      <c r="B1670" s="6">
        <v>-745.280090332031</v>
      </c>
      <c r="C1670" s="6">
        <v>-1251.12927246094</v>
      </c>
    </row>
    <row r="1671" spans="1:3" ht="12.75">
      <c r="A1671" s="5">
        <v>42569.375</v>
      </c>
      <c r="B1671" s="6">
        <v>-749.143188476563</v>
      </c>
      <c r="C1671" s="6">
        <v>-1250.9658203125</v>
      </c>
    </row>
    <row r="1672" spans="1:3" ht="12.75">
      <c r="A1672" s="5">
        <v>42569.385416666664</v>
      </c>
      <c r="B1672" s="6">
        <v>-755.501953125</v>
      </c>
      <c r="C1672" s="6">
        <v>-1249.796875</v>
      </c>
    </row>
    <row r="1673" spans="1:3" ht="12.75">
      <c r="A1673" s="5">
        <v>42569.39583333333</v>
      </c>
      <c r="B1673" s="6">
        <v>-766.453674316406</v>
      </c>
      <c r="C1673" s="6">
        <v>-1247.08117675781</v>
      </c>
    </row>
    <row r="1674" spans="1:3" ht="12.75">
      <c r="A1674" s="5">
        <v>42569.40625</v>
      </c>
      <c r="B1674" s="6">
        <v>-765.48681640625</v>
      </c>
      <c r="C1674" s="6">
        <v>-1242.50573730469</v>
      </c>
    </row>
    <row r="1675" spans="1:3" ht="12.75">
      <c r="A1675" s="5">
        <v>42569.416666666664</v>
      </c>
      <c r="B1675" s="6">
        <v>-747.9287109375</v>
      </c>
      <c r="C1675" s="6">
        <v>-1237.44641113281</v>
      </c>
    </row>
    <row r="1676" spans="1:3" ht="12.75">
      <c r="A1676" s="5">
        <v>42569.42708333333</v>
      </c>
      <c r="B1676" s="6">
        <v>-764.084899902344</v>
      </c>
      <c r="C1676" s="6">
        <v>-1232.16882324219</v>
      </c>
    </row>
    <row r="1677" spans="1:3" ht="12.75">
      <c r="A1677" s="5">
        <v>42569.4375</v>
      </c>
      <c r="B1677" s="6">
        <v>-808.689147949219</v>
      </c>
      <c r="C1677" s="6">
        <v>-1230.71643066406</v>
      </c>
    </row>
    <row r="1678" spans="1:3" ht="12.75">
      <c r="A1678" s="5">
        <v>42569.447916666664</v>
      </c>
      <c r="B1678" s="6">
        <v>-824.265014648438</v>
      </c>
      <c r="C1678" s="6">
        <v>-1227.048828125</v>
      </c>
    </row>
    <row r="1679" spans="1:3" ht="12.75">
      <c r="A1679" s="5">
        <v>42569.45833333333</v>
      </c>
      <c r="B1679" s="6">
        <v>-787.79052734375</v>
      </c>
      <c r="C1679" s="6">
        <v>-1227.00012207031</v>
      </c>
    </row>
    <row r="1680" spans="1:3" ht="12.75">
      <c r="A1680" s="5">
        <v>42569.46875</v>
      </c>
      <c r="B1680" s="6">
        <v>-792.987426757813</v>
      </c>
      <c r="C1680" s="6">
        <v>-1225.87133789063</v>
      </c>
    </row>
    <row r="1681" spans="1:3" ht="12.75">
      <c r="A1681" s="5">
        <v>42569.479166666664</v>
      </c>
      <c r="B1681" s="6">
        <v>-804.204223632813</v>
      </c>
      <c r="C1681" s="6">
        <v>-1225.00012207031</v>
      </c>
    </row>
    <row r="1682" spans="1:3" ht="12.75">
      <c r="A1682" s="5">
        <v>42569.48958333333</v>
      </c>
      <c r="B1682" s="6">
        <v>-821.914367675781</v>
      </c>
      <c r="C1682" s="6">
        <v>-1225.431640625</v>
      </c>
    </row>
    <row r="1683" spans="1:3" ht="12.75">
      <c r="A1683" s="5">
        <v>42569.5</v>
      </c>
      <c r="B1683" s="6">
        <v>-822.189575195313</v>
      </c>
      <c r="C1683" s="6">
        <v>-1223.75695800781</v>
      </c>
    </row>
    <row r="1684" spans="1:3" ht="12.75">
      <c r="A1684" s="5">
        <v>42569.510416666664</v>
      </c>
      <c r="B1684" s="6">
        <v>-792.966430664063</v>
      </c>
      <c r="C1684" s="6">
        <v>-1216.38708496094</v>
      </c>
    </row>
    <row r="1685" spans="1:3" ht="12.75">
      <c r="A1685" s="5">
        <v>42569.52083333333</v>
      </c>
      <c r="B1685" s="6">
        <v>-782.937438964844</v>
      </c>
      <c r="C1685" s="6">
        <v>-1214.54797363281</v>
      </c>
    </row>
    <row r="1686" spans="1:3" ht="12.75">
      <c r="A1686" s="5">
        <v>42569.53125</v>
      </c>
      <c r="B1686" s="6">
        <v>-781.22216796875</v>
      </c>
      <c r="C1686" s="6">
        <v>-1214.99780273438</v>
      </c>
    </row>
    <row r="1687" spans="1:3" ht="12.75">
      <c r="A1687" s="5">
        <v>42569.541666666664</v>
      </c>
      <c r="B1687" s="6">
        <v>-775.187255859375</v>
      </c>
      <c r="C1687" s="6">
        <v>-1222.63830566406</v>
      </c>
    </row>
    <row r="1688" spans="1:3" ht="12.75">
      <c r="A1688" s="5">
        <v>42569.55208333333</v>
      </c>
      <c r="B1688" s="6">
        <v>-767.143676757813</v>
      </c>
      <c r="C1688" s="6">
        <v>-1227.30322265625</v>
      </c>
    </row>
    <row r="1689" spans="1:3" ht="12.75">
      <c r="A1689" s="5">
        <v>42569.5625</v>
      </c>
      <c r="B1689" s="6">
        <v>-759.389953613281</v>
      </c>
      <c r="C1689" s="6">
        <v>-1235.54016113281</v>
      </c>
    </row>
    <row r="1690" spans="1:3" ht="12.75">
      <c r="A1690" s="5">
        <v>42569.572916666664</v>
      </c>
      <c r="B1690" s="6">
        <v>-748.66357421875</v>
      </c>
      <c r="C1690" s="6">
        <v>-1248.15319824219</v>
      </c>
    </row>
    <row r="1691" spans="1:3" ht="12.75">
      <c r="A1691" s="5">
        <v>42569.58333333333</v>
      </c>
      <c r="B1691" s="6">
        <v>-746.643493652344</v>
      </c>
      <c r="C1691" s="6">
        <v>-1250.37121582031</v>
      </c>
    </row>
    <row r="1692" spans="1:3" ht="12.75">
      <c r="A1692" s="5">
        <v>42569.59375</v>
      </c>
      <c r="B1692" s="6">
        <v>-746.249084472656</v>
      </c>
      <c r="C1692" s="6">
        <v>-1251.15051269531</v>
      </c>
    </row>
    <row r="1693" spans="1:3" ht="12.75">
      <c r="A1693" s="5">
        <v>42569.604166666664</v>
      </c>
      <c r="B1693" s="6">
        <v>-762.148498535156</v>
      </c>
      <c r="C1693" s="6">
        <v>-1250.92260742188</v>
      </c>
    </row>
    <row r="1694" spans="1:3" ht="12.75">
      <c r="A1694" s="5">
        <v>42569.61458333333</v>
      </c>
      <c r="B1694" s="6">
        <v>-756.912658691406</v>
      </c>
      <c r="C1694" s="6">
        <v>-1250.23999023438</v>
      </c>
    </row>
    <row r="1695" spans="1:3" ht="12.75">
      <c r="A1695" s="5">
        <v>42569.625</v>
      </c>
      <c r="B1695" s="6">
        <v>-752.764831542969</v>
      </c>
      <c r="C1695" s="6">
        <v>-1250.14282226563</v>
      </c>
    </row>
    <row r="1696" spans="1:3" ht="12.75">
      <c r="A1696" s="5">
        <v>42569.635416666664</v>
      </c>
      <c r="B1696" s="6">
        <v>-747.330139160156</v>
      </c>
      <c r="C1696" s="6">
        <v>-1250.34228515625</v>
      </c>
    </row>
    <row r="1697" spans="1:3" ht="12.75">
      <c r="A1697" s="5">
        <v>42569.64583333333</v>
      </c>
      <c r="B1697" s="6">
        <v>-741.155029296875</v>
      </c>
      <c r="C1697" s="6">
        <v>-1250.2998046875</v>
      </c>
    </row>
    <row r="1698" spans="1:3" ht="12.75">
      <c r="A1698" s="5">
        <v>42569.65625</v>
      </c>
      <c r="B1698" s="6">
        <v>-735.424682617188</v>
      </c>
      <c r="C1698" s="6">
        <v>-1250.1572265625</v>
      </c>
    </row>
    <row r="1699" spans="1:3" ht="12.75">
      <c r="A1699" s="5">
        <v>42569.666666666664</v>
      </c>
      <c r="B1699" s="6">
        <v>-722.249389648438</v>
      </c>
      <c r="C1699" s="6">
        <v>-1250.16369628906</v>
      </c>
    </row>
    <row r="1700" spans="1:3" ht="12.75">
      <c r="A1700" s="5">
        <v>42569.67708333333</v>
      </c>
      <c r="B1700" s="6">
        <v>-692.734924316406</v>
      </c>
      <c r="C1700" s="6">
        <v>-1250.2080078125</v>
      </c>
    </row>
    <row r="1701" spans="1:3" ht="12.75">
      <c r="A1701" s="5">
        <v>42569.6875</v>
      </c>
      <c r="B1701" s="6">
        <v>-693.4248046875</v>
      </c>
      <c r="C1701" s="6">
        <v>-1250.53137207031</v>
      </c>
    </row>
    <row r="1702" spans="1:3" ht="12.75">
      <c r="A1702" s="5">
        <v>42569.697916666664</v>
      </c>
      <c r="B1702" s="6">
        <v>-697.279174804688</v>
      </c>
      <c r="C1702" s="6">
        <v>-1250.58435058594</v>
      </c>
    </row>
    <row r="1703" spans="1:3" ht="12.75">
      <c r="A1703" s="5">
        <v>42569.70833333333</v>
      </c>
      <c r="B1703" s="6">
        <v>-708.440063476563</v>
      </c>
      <c r="C1703" s="6">
        <v>-1250.5</v>
      </c>
    </row>
    <row r="1704" spans="1:3" ht="12.75">
      <c r="A1704" s="5">
        <v>42569.71875</v>
      </c>
      <c r="B1704" s="6">
        <v>-712.654296875</v>
      </c>
      <c r="C1704" s="6">
        <v>-1250.81469726563</v>
      </c>
    </row>
    <row r="1705" spans="1:3" ht="12.75">
      <c r="A1705" s="5">
        <v>42569.729166666664</v>
      </c>
      <c r="B1705" s="6">
        <v>-703.223388671875</v>
      </c>
      <c r="C1705" s="6">
        <v>-1250.87365722656</v>
      </c>
    </row>
    <row r="1706" spans="1:3" ht="12.75">
      <c r="A1706" s="5">
        <v>42569.73958333333</v>
      </c>
      <c r="B1706" s="6">
        <v>-697.283203125</v>
      </c>
      <c r="C1706" s="6">
        <v>-1249.00708007813</v>
      </c>
    </row>
    <row r="1707" spans="1:3" ht="12.75">
      <c r="A1707" s="5">
        <v>42569.75</v>
      </c>
      <c r="B1707" s="6">
        <v>-694.765625</v>
      </c>
      <c r="C1707" s="6">
        <v>-1245.58715820313</v>
      </c>
    </row>
    <row r="1708" spans="1:3" ht="12.75">
      <c r="A1708" s="5">
        <v>42569.760416666664</v>
      </c>
      <c r="B1708" s="6">
        <v>-689.327209472656</v>
      </c>
      <c r="C1708" s="6">
        <v>-1240.94958496094</v>
      </c>
    </row>
    <row r="1709" spans="1:3" ht="12.75">
      <c r="A1709" s="5">
        <v>42569.77083333333</v>
      </c>
      <c r="B1709" s="6">
        <v>-700.718383789063</v>
      </c>
      <c r="C1709" s="6">
        <v>-1241.49206542969</v>
      </c>
    </row>
    <row r="1710" spans="1:3" ht="12.75">
      <c r="A1710" s="5">
        <v>42569.78125</v>
      </c>
      <c r="B1710" s="6">
        <v>-706.574829101563</v>
      </c>
      <c r="C1710" s="6">
        <v>-1237.69079589844</v>
      </c>
    </row>
    <row r="1711" spans="1:3" ht="12.75">
      <c r="A1711" s="5">
        <v>42569.791666666664</v>
      </c>
      <c r="B1711" s="6">
        <v>-720.220031738281</v>
      </c>
      <c r="C1711" s="6">
        <v>-1234.75549316406</v>
      </c>
    </row>
    <row r="1712" spans="1:3" ht="12.75">
      <c r="A1712" s="5">
        <v>42569.80208333333</v>
      </c>
      <c r="B1712" s="6">
        <v>-732.711669921875</v>
      </c>
      <c r="C1712" s="6">
        <v>-1232.56164550781</v>
      </c>
    </row>
    <row r="1713" spans="1:3" ht="12.75">
      <c r="A1713" s="5">
        <v>42569.8125</v>
      </c>
      <c r="B1713" s="6">
        <v>-735.390441894531</v>
      </c>
      <c r="C1713" s="6">
        <v>-1233.7490234375</v>
      </c>
    </row>
    <row r="1714" spans="1:3" ht="12.75">
      <c r="A1714" s="5">
        <v>42569.822916666664</v>
      </c>
      <c r="B1714" s="6">
        <v>-731.448974609375</v>
      </c>
      <c r="C1714" s="6">
        <v>-1229.18115234375</v>
      </c>
    </row>
    <row r="1715" spans="1:3" ht="12.75">
      <c r="A1715" s="5">
        <v>42569.83333333333</v>
      </c>
      <c r="B1715" s="6">
        <v>-726.038391113281</v>
      </c>
      <c r="C1715" s="6">
        <v>-1227.58435058594</v>
      </c>
    </row>
    <row r="1716" spans="1:3" ht="12.75">
      <c r="A1716" s="5">
        <v>42569.84375</v>
      </c>
      <c r="B1716" s="6">
        <v>-724.303955078125</v>
      </c>
      <c r="C1716" s="6">
        <v>-1229.92944335938</v>
      </c>
    </row>
    <row r="1717" spans="1:3" ht="12.75">
      <c r="A1717" s="5">
        <v>42569.854166666664</v>
      </c>
      <c r="B1717" s="6">
        <v>-695.861206054688</v>
      </c>
      <c r="C1717" s="6">
        <v>-1235.70080566406</v>
      </c>
    </row>
    <row r="1718" spans="1:3" ht="12.75">
      <c r="A1718" s="5">
        <v>42569.86458333333</v>
      </c>
      <c r="B1718" s="6">
        <v>-684.751342773438</v>
      </c>
      <c r="C1718" s="6">
        <v>-1241.17468261719</v>
      </c>
    </row>
    <row r="1719" spans="1:3" ht="12.75">
      <c r="A1719" s="5">
        <v>42569.875</v>
      </c>
      <c r="B1719" s="6">
        <v>-668.106628417969</v>
      </c>
      <c r="C1719" s="6">
        <v>-1247.36413574219</v>
      </c>
    </row>
    <row r="1720" spans="1:3" ht="12.75">
      <c r="A1720" s="5">
        <v>42569.885416666664</v>
      </c>
      <c r="B1720" s="6">
        <v>-648.253479003906</v>
      </c>
      <c r="C1720" s="6">
        <v>-1250.3359375</v>
      </c>
    </row>
    <row r="1721" spans="1:3" ht="12.75">
      <c r="A1721" s="5">
        <v>42569.89583333333</v>
      </c>
      <c r="B1721" s="6">
        <v>-641.1787109375</v>
      </c>
      <c r="C1721" s="6">
        <v>-1251.23010253906</v>
      </c>
    </row>
    <row r="1722" spans="1:3" ht="12.75">
      <c r="A1722" s="5">
        <v>42569.90625</v>
      </c>
      <c r="B1722" s="6">
        <v>-633.94384765625</v>
      </c>
      <c r="C1722" s="6">
        <v>-1251.99267578125</v>
      </c>
    </row>
    <row r="1723" spans="1:3" ht="12.75">
      <c r="A1723" s="5">
        <v>42569.916666666664</v>
      </c>
      <c r="B1723" s="6">
        <v>-628.427673339844</v>
      </c>
      <c r="C1723" s="6">
        <v>-1251.79650878906</v>
      </c>
    </row>
    <row r="1724" spans="1:3" ht="12.75">
      <c r="A1724" s="5">
        <v>42569.92708333333</v>
      </c>
      <c r="B1724" s="6">
        <v>-616.052917480469</v>
      </c>
      <c r="C1724" s="6">
        <v>-1252.28515625</v>
      </c>
    </row>
    <row r="1725" spans="1:3" ht="12.75">
      <c r="A1725" s="5">
        <v>42569.9375</v>
      </c>
      <c r="B1725" s="6">
        <v>-606.789916992188</v>
      </c>
      <c r="C1725" s="6">
        <v>-1252.38928222656</v>
      </c>
    </row>
    <row r="1726" spans="1:3" ht="12.75">
      <c r="A1726" s="5">
        <v>42569.947916666664</v>
      </c>
      <c r="B1726" s="6">
        <v>-584.322814941406</v>
      </c>
      <c r="C1726" s="6">
        <v>-1252.72497558594</v>
      </c>
    </row>
    <row r="1727" spans="1:3" ht="12.75">
      <c r="A1727" s="5">
        <v>42569.95833333333</v>
      </c>
      <c r="B1727" s="6">
        <v>-573.707641601563</v>
      </c>
      <c r="C1727" s="6">
        <v>-1252.59912109375</v>
      </c>
    </row>
    <row r="1728" spans="1:3" ht="12.75">
      <c r="A1728" s="5">
        <v>42569.96875</v>
      </c>
      <c r="B1728" s="6">
        <v>-581.928833007813</v>
      </c>
      <c r="C1728" s="6">
        <v>-1253.43530273438</v>
      </c>
    </row>
    <row r="1729" spans="1:3" ht="12.75">
      <c r="A1729" s="5">
        <v>42569.979166666664</v>
      </c>
      <c r="B1729" s="6">
        <v>-600.089599609375</v>
      </c>
      <c r="C1729" s="6">
        <v>-1253.67150878906</v>
      </c>
    </row>
    <row r="1730" spans="1:3" ht="12.75">
      <c r="A1730" s="5">
        <v>42569.98958333333</v>
      </c>
      <c r="B1730" s="6">
        <v>-617.357604980469</v>
      </c>
      <c r="C1730" s="6">
        <v>-1254.08349609375</v>
      </c>
    </row>
    <row r="1731" spans="1:3" ht="12.75">
      <c r="A1731" s="5">
        <v>42570</v>
      </c>
      <c r="B1731" s="6">
        <v>-599.938354492188</v>
      </c>
      <c r="C1731" s="6">
        <v>-1254.21130371094</v>
      </c>
    </row>
    <row r="1732" spans="1:3" ht="12.75">
      <c r="A1732" s="5">
        <v>42570.010416666664</v>
      </c>
      <c r="B1732" s="6">
        <v>-555.51220703125</v>
      </c>
      <c r="C1732" s="6">
        <v>-1254.78466796875</v>
      </c>
    </row>
    <row r="1733" spans="1:3" ht="12.75">
      <c r="A1733" s="5">
        <v>42570.02083333333</v>
      </c>
      <c r="B1733" s="6">
        <v>-541.197387695313</v>
      </c>
      <c r="C1733" s="6">
        <v>-1254.80981445313</v>
      </c>
    </row>
    <row r="1734" spans="1:3" ht="12.75">
      <c r="A1734" s="5">
        <v>42570.03125</v>
      </c>
      <c r="B1734" s="6">
        <v>-507.71044921875</v>
      </c>
      <c r="C1734" s="6">
        <v>-1254.86499023438</v>
      </c>
    </row>
    <row r="1735" spans="1:3" ht="12.75">
      <c r="A1735" s="5">
        <v>42570.041666666664</v>
      </c>
      <c r="B1735" s="6">
        <v>-457.669281005859</v>
      </c>
      <c r="C1735" s="6">
        <v>-1255.48071289063</v>
      </c>
    </row>
    <row r="1736" spans="1:3" ht="12.75">
      <c r="A1736" s="5">
        <v>42570.05208333333</v>
      </c>
      <c r="B1736" s="6">
        <v>-440.595458984375</v>
      </c>
      <c r="C1736" s="6">
        <v>-1255.87487792969</v>
      </c>
    </row>
    <row r="1737" spans="1:3" ht="12.75">
      <c r="A1737" s="5">
        <v>42570.0625</v>
      </c>
      <c r="B1737" s="6">
        <v>-429.487213134766</v>
      </c>
      <c r="C1737" s="6">
        <v>-1256.76879882813</v>
      </c>
    </row>
    <row r="1738" spans="1:3" ht="12.75">
      <c r="A1738" s="5">
        <v>42570.072916666664</v>
      </c>
      <c r="B1738" s="6">
        <v>-409.379608154297</v>
      </c>
      <c r="C1738" s="6">
        <v>-1256.87805175781</v>
      </c>
    </row>
    <row r="1739" spans="1:3" ht="12.75">
      <c r="A1739" s="5">
        <v>42570.08333333333</v>
      </c>
      <c r="B1739" s="6">
        <v>-391.661163330078</v>
      </c>
      <c r="C1739" s="6">
        <v>-1257.18859863281</v>
      </c>
    </row>
    <row r="1740" spans="1:3" ht="12.75">
      <c r="A1740" s="5">
        <v>42570.09375</v>
      </c>
      <c r="B1740" s="6">
        <v>-385.490509033203</v>
      </c>
      <c r="C1740" s="6">
        <v>-1257.29187011719</v>
      </c>
    </row>
    <row r="1741" spans="1:3" ht="12.75">
      <c r="A1741" s="5">
        <v>42570.104166666664</v>
      </c>
      <c r="B1741" s="6">
        <v>-382.882019042969</v>
      </c>
      <c r="C1741" s="6">
        <v>-1257.19702148438</v>
      </c>
    </row>
    <row r="1742" spans="1:3" ht="12.75">
      <c r="A1742" s="5">
        <v>42570.11458333333</v>
      </c>
      <c r="B1742" s="6">
        <v>-392.890075683594</v>
      </c>
      <c r="C1742" s="6">
        <v>-1257.16430664063</v>
      </c>
    </row>
    <row r="1743" spans="1:3" ht="12.75">
      <c r="A1743" s="5">
        <v>42570.125</v>
      </c>
      <c r="B1743" s="6">
        <v>-381.889709472656</v>
      </c>
      <c r="C1743" s="6">
        <v>-1257.40197753906</v>
      </c>
    </row>
    <row r="1744" spans="1:3" ht="12.75">
      <c r="A1744" s="5">
        <v>42570.135416666664</v>
      </c>
      <c r="B1744" s="6">
        <v>-386.409332275391</v>
      </c>
      <c r="C1744" s="6">
        <v>-1257.87731933594</v>
      </c>
    </row>
    <row r="1745" spans="1:3" ht="12.75">
      <c r="A1745" s="5">
        <v>42570.14583333333</v>
      </c>
      <c r="B1745" s="6">
        <v>-374.160614013672</v>
      </c>
      <c r="C1745" s="6">
        <v>-1258.11462402344</v>
      </c>
    </row>
    <row r="1746" spans="1:3" ht="12.75">
      <c r="A1746" s="5">
        <v>42570.15625</v>
      </c>
      <c r="B1746" s="6">
        <v>-341.851379394531</v>
      </c>
      <c r="C1746" s="6">
        <v>-1258.07885742188</v>
      </c>
    </row>
    <row r="1747" spans="1:3" ht="12.75">
      <c r="A1747" s="5">
        <v>42570.166666666664</v>
      </c>
      <c r="B1747" s="6">
        <v>-298.389892578125</v>
      </c>
      <c r="C1747" s="6">
        <v>-1258.39575195313</v>
      </c>
    </row>
    <row r="1748" spans="1:3" ht="12.75">
      <c r="A1748" s="5">
        <v>42570.17708333333</v>
      </c>
      <c r="B1748" s="6">
        <v>-269.609893798828</v>
      </c>
      <c r="C1748" s="6">
        <v>-1258.87060546875</v>
      </c>
    </row>
    <row r="1749" spans="1:3" ht="12.75">
      <c r="A1749" s="5">
        <v>42570.1875</v>
      </c>
      <c r="B1749" s="6">
        <v>-246.939041137695</v>
      </c>
      <c r="C1749" s="6">
        <v>-1259.00024414063</v>
      </c>
    </row>
    <row r="1750" spans="1:3" ht="12.75">
      <c r="A1750" s="5">
        <v>42570.197916666664</v>
      </c>
      <c r="B1750" s="6">
        <v>-235.701400756836</v>
      </c>
      <c r="C1750" s="6">
        <v>-1259.5146484375</v>
      </c>
    </row>
    <row r="1751" spans="1:3" ht="12.75">
      <c r="A1751" s="5">
        <v>42570.20833333333</v>
      </c>
      <c r="B1751" s="6">
        <v>-212.164993286133</v>
      </c>
      <c r="C1751" s="6">
        <v>-1259.529296875</v>
      </c>
    </row>
    <row r="1752" spans="1:3" ht="12.75">
      <c r="A1752" s="5">
        <v>42570.21875</v>
      </c>
      <c r="B1752" s="6">
        <v>-227.763793945313</v>
      </c>
      <c r="C1752" s="6">
        <v>-1259.41442871094</v>
      </c>
    </row>
    <row r="1753" spans="1:3" ht="12.75">
      <c r="A1753" s="5">
        <v>42570.229166666664</v>
      </c>
      <c r="B1753" s="6">
        <v>-251.033416748047</v>
      </c>
      <c r="C1753" s="6">
        <v>-1259.599609375</v>
      </c>
    </row>
    <row r="1754" spans="1:3" ht="12.75">
      <c r="A1754" s="5">
        <v>42570.23958333333</v>
      </c>
      <c r="B1754" s="6">
        <v>-258.584197998047</v>
      </c>
      <c r="C1754" s="6">
        <v>-1259.61682128906</v>
      </c>
    </row>
    <row r="1755" spans="1:3" ht="12.75">
      <c r="A1755" s="5">
        <v>42570.25</v>
      </c>
      <c r="B1755" s="6">
        <v>-286.529449462891</v>
      </c>
      <c r="C1755" s="6">
        <v>-1259.05798339844</v>
      </c>
    </row>
    <row r="1756" spans="1:3" ht="12.75">
      <c r="A1756" s="5">
        <v>42570.260416666664</v>
      </c>
      <c r="B1756" s="6">
        <v>-389.572845458984</v>
      </c>
      <c r="C1756" s="6">
        <v>-1258.56982421875</v>
      </c>
    </row>
    <row r="1757" spans="1:3" ht="12.75">
      <c r="A1757" s="5">
        <v>42570.27083333333</v>
      </c>
      <c r="B1757" s="6">
        <v>-441.540222167969</v>
      </c>
      <c r="C1757" s="6">
        <v>-1258.28698730469</v>
      </c>
    </row>
    <row r="1758" spans="1:3" ht="12.75">
      <c r="A1758" s="5">
        <v>42570.28125</v>
      </c>
      <c r="B1758" s="6">
        <v>-461.676116943359</v>
      </c>
      <c r="C1758" s="6">
        <v>-1257.66137695313</v>
      </c>
    </row>
    <row r="1759" spans="1:3" ht="12.75">
      <c r="A1759" s="5">
        <v>42570.291666666664</v>
      </c>
      <c r="B1759" s="6">
        <v>-478.165985107422</v>
      </c>
      <c r="C1759" s="6">
        <v>-1257.5</v>
      </c>
    </row>
    <row r="1760" spans="1:3" ht="12.75">
      <c r="A1760" s="5">
        <v>42570.30208333333</v>
      </c>
      <c r="B1760" s="6">
        <v>-521.600036621094</v>
      </c>
      <c r="C1760" s="6">
        <v>-1257.31750488281</v>
      </c>
    </row>
    <row r="1761" spans="1:3" ht="12.75">
      <c r="A1761" s="5">
        <v>42570.3125</v>
      </c>
      <c r="B1761" s="6">
        <v>-564.603820800781</v>
      </c>
      <c r="C1761" s="6">
        <v>-1256.76867675781</v>
      </c>
    </row>
    <row r="1762" spans="1:3" ht="12.75">
      <c r="A1762" s="5">
        <v>42570.322916666664</v>
      </c>
      <c r="B1762" s="6">
        <v>-590.679138183594</v>
      </c>
      <c r="C1762" s="6">
        <v>-1255.64184570313</v>
      </c>
    </row>
    <row r="1763" spans="1:3" ht="12.75">
      <c r="A1763" s="5">
        <v>42570.33333333333</v>
      </c>
      <c r="B1763" s="6">
        <v>-625.321594238281</v>
      </c>
      <c r="C1763" s="6">
        <v>-1255.06713867188</v>
      </c>
    </row>
    <row r="1764" spans="1:3" ht="12.75">
      <c r="A1764" s="5">
        <v>42570.34375</v>
      </c>
      <c r="B1764" s="6">
        <v>-660.134033203125</v>
      </c>
      <c r="C1764" s="6">
        <v>-1254.23547363281</v>
      </c>
    </row>
    <row r="1765" spans="1:3" ht="12.75">
      <c r="A1765" s="5">
        <v>42570.354166666664</v>
      </c>
      <c r="B1765" s="6">
        <v>-698.424560546875</v>
      </c>
      <c r="C1765" s="6">
        <v>-1254.0537109375</v>
      </c>
    </row>
    <row r="1766" spans="1:3" ht="12.75">
      <c r="A1766" s="5">
        <v>42570.36458333333</v>
      </c>
      <c r="B1766" s="6">
        <v>-721.028503417969</v>
      </c>
      <c r="C1766" s="6">
        <v>-1253.67810058594</v>
      </c>
    </row>
    <row r="1767" spans="1:3" ht="12.75">
      <c r="A1767" s="5">
        <v>42570.375</v>
      </c>
      <c r="B1767" s="6">
        <v>-735.006774902344</v>
      </c>
      <c r="C1767" s="6">
        <v>-1253.35119628906</v>
      </c>
    </row>
    <row r="1768" spans="1:3" ht="12.75">
      <c r="A1768" s="5">
        <v>42570.385416666664</v>
      </c>
      <c r="B1768" s="6">
        <v>-758.58447265625</v>
      </c>
      <c r="C1768" s="6">
        <v>-1252.92395019531</v>
      </c>
    </row>
    <row r="1769" spans="1:3" ht="12.75">
      <c r="A1769" s="5">
        <v>42570.39583333333</v>
      </c>
      <c r="B1769" s="6">
        <v>-770.200561523438</v>
      </c>
      <c r="C1769" s="6">
        <v>-1252.61059570313</v>
      </c>
    </row>
    <row r="1770" spans="1:3" ht="12.75">
      <c r="A1770" s="5">
        <v>42570.40625</v>
      </c>
      <c r="B1770" s="6">
        <v>-785.523681640625</v>
      </c>
      <c r="C1770" s="6">
        <v>-1251.90612792969</v>
      </c>
    </row>
    <row r="1771" spans="1:3" ht="12.75">
      <c r="A1771" s="5">
        <v>42570.416666666664</v>
      </c>
      <c r="B1771" s="6">
        <v>-782.72412109375</v>
      </c>
      <c r="C1771" s="6">
        <v>-1251.32177734375</v>
      </c>
    </row>
    <row r="1772" spans="1:3" ht="12.75">
      <c r="A1772" s="5">
        <v>42570.42708333333</v>
      </c>
      <c r="B1772" s="6">
        <v>-806.622802734375</v>
      </c>
      <c r="C1772" s="6">
        <v>-1251.02673339844</v>
      </c>
    </row>
    <row r="1773" spans="1:3" ht="12.75">
      <c r="A1773" s="5">
        <v>42570.4375</v>
      </c>
      <c r="B1773" s="6">
        <v>-813.569458007813</v>
      </c>
      <c r="C1773" s="6">
        <v>-1250.43078613281</v>
      </c>
    </row>
    <row r="1774" spans="1:3" ht="12.75">
      <c r="A1774" s="5">
        <v>42570.447916666664</v>
      </c>
      <c r="B1774" s="6">
        <v>-805.1884765625</v>
      </c>
      <c r="C1774" s="6">
        <v>-1246.58447265625</v>
      </c>
    </row>
    <row r="1775" spans="1:3" ht="12.75">
      <c r="A1775" s="5">
        <v>42570.45833333333</v>
      </c>
      <c r="B1775" s="6">
        <v>-809.011779785156</v>
      </c>
      <c r="C1775" s="6">
        <v>-1240.23791503906</v>
      </c>
    </row>
    <row r="1776" spans="1:3" ht="12.75">
      <c r="A1776" s="5">
        <v>42570.46875</v>
      </c>
      <c r="B1776" s="6">
        <v>-824.002258300781</v>
      </c>
      <c r="C1776" s="6">
        <v>-1235.13513183594</v>
      </c>
    </row>
    <row r="1777" spans="1:3" ht="12.75">
      <c r="A1777" s="5">
        <v>42570.479166666664</v>
      </c>
      <c r="B1777" s="6">
        <v>-826.004516601563</v>
      </c>
      <c r="C1777" s="6">
        <v>-1230.2490234375</v>
      </c>
    </row>
    <row r="1778" spans="1:3" ht="12.75">
      <c r="A1778" s="5">
        <v>42570.48958333333</v>
      </c>
      <c r="B1778" s="6">
        <v>-819.680603027344</v>
      </c>
      <c r="C1778" s="6">
        <v>-1225.27514648438</v>
      </c>
    </row>
    <row r="1779" spans="1:3" ht="12.75">
      <c r="A1779" s="5">
        <v>42570.5</v>
      </c>
      <c r="B1779" s="6">
        <v>-819.727233886719</v>
      </c>
      <c r="C1779" s="6">
        <v>-1217.78259277344</v>
      </c>
    </row>
    <row r="1780" spans="1:3" ht="12.75">
      <c r="A1780" s="5">
        <v>42570.510416666664</v>
      </c>
      <c r="B1780" s="6">
        <v>-817.171630859375</v>
      </c>
      <c r="C1780" s="6">
        <v>-1214.78869628906</v>
      </c>
    </row>
    <row r="1781" spans="1:3" ht="12.75">
      <c r="A1781" s="5">
        <v>42570.52083333333</v>
      </c>
      <c r="B1781" s="6">
        <v>-811.2763671875</v>
      </c>
      <c r="C1781" s="6">
        <v>-1205.5390625</v>
      </c>
    </row>
    <row r="1782" spans="1:3" ht="12.75">
      <c r="A1782" s="5">
        <v>42570.53125</v>
      </c>
      <c r="B1782" s="6">
        <v>-801.669372558594</v>
      </c>
      <c r="C1782" s="6">
        <v>-1203.48364257813</v>
      </c>
    </row>
    <row r="1783" spans="1:3" ht="12.75">
      <c r="A1783" s="5">
        <v>42570.541666666664</v>
      </c>
      <c r="B1783" s="6">
        <v>-798.502319335938</v>
      </c>
      <c r="C1783" s="6">
        <v>-1198.97692871094</v>
      </c>
    </row>
    <row r="1784" spans="1:3" ht="12.75">
      <c r="A1784" s="5">
        <v>42570.55208333333</v>
      </c>
      <c r="B1784" s="6">
        <v>-836.996337890625</v>
      </c>
      <c r="C1784" s="6">
        <v>-1194.84521484375</v>
      </c>
    </row>
    <row r="1785" spans="1:3" ht="12.75">
      <c r="A1785" s="5">
        <v>42570.5625</v>
      </c>
      <c r="B1785" s="6">
        <v>-841.511779785156</v>
      </c>
      <c r="C1785" s="6">
        <v>-1194.45629882813</v>
      </c>
    </row>
    <row r="1786" spans="1:3" ht="12.75">
      <c r="A1786" s="5">
        <v>42570.572916666664</v>
      </c>
      <c r="B1786" s="6">
        <v>-839.029296875</v>
      </c>
      <c r="C1786" s="6">
        <v>-1195.36865234375</v>
      </c>
    </row>
    <row r="1787" spans="1:3" ht="12.75">
      <c r="A1787" s="5">
        <v>42570.58333333333</v>
      </c>
      <c r="B1787" s="6">
        <v>-847.317260742188</v>
      </c>
      <c r="C1787" s="6">
        <v>-1192.68151855469</v>
      </c>
    </row>
    <row r="1788" spans="1:3" ht="12.75">
      <c r="A1788" s="5">
        <v>42570.59375</v>
      </c>
      <c r="B1788" s="6">
        <v>-841.578063964844</v>
      </c>
      <c r="C1788" s="6">
        <v>-1188.14392089844</v>
      </c>
    </row>
    <row r="1789" spans="1:3" ht="12.75">
      <c r="A1789" s="5">
        <v>42570.604166666664</v>
      </c>
      <c r="B1789" s="6">
        <v>-806.385192871094</v>
      </c>
      <c r="C1789" s="6">
        <v>-1183.19909667969</v>
      </c>
    </row>
    <row r="1790" spans="1:3" ht="12.75">
      <c r="A1790" s="5">
        <v>42570.61458333333</v>
      </c>
      <c r="B1790" s="6">
        <v>-796.844665527344</v>
      </c>
      <c r="C1790" s="6">
        <v>-1182.82006835938</v>
      </c>
    </row>
    <row r="1791" spans="1:3" ht="12.75">
      <c r="A1791" s="5">
        <v>42570.625</v>
      </c>
      <c r="B1791" s="6">
        <v>-808.242858886719</v>
      </c>
      <c r="C1791" s="6">
        <v>-1178.60168457031</v>
      </c>
    </row>
    <row r="1792" spans="1:3" ht="12.75">
      <c r="A1792" s="5">
        <v>42570.635416666664</v>
      </c>
      <c r="B1792" s="6">
        <v>-843.15087890625</v>
      </c>
      <c r="C1792" s="6">
        <v>-1172.75537109375</v>
      </c>
    </row>
    <row r="1793" spans="1:3" ht="12.75">
      <c r="A1793" s="5">
        <v>42570.64583333333</v>
      </c>
      <c r="B1793" s="6">
        <v>-849.828308105469</v>
      </c>
      <c r="C1793" s="6">
        <v>-1172.72436523438</v>
      </c>
    </row>
    <row r="1794" spans="1:3" ht="12.75">
      <c r="A1794" s="5">
        <v>42570.65625</v>
      </c>
      <c r="B1794" s="6">
        <v>-836.622863769531</v>
      </c>
      <c r="C1794" s="6">
        <v>-1172.36682128906</v>
      </c>
    </row>
    <row r="1795" spans="1:3" ht="12.75">
      <c r="A1795" s="5">
        <v>42570.666666666664</v>
      </c>
      <c r="B1795" s="6">
        <v>-823.344848632813</v>
      </c>
      <c r="C1795" s="6">
        <v>-1174.73999023438</v>
      </c>
    </row>
    <row r="1796" spans="1:3" ht="12.75">
      <c r="A1796" s="5">
        <v>42570.67708333333</v>
      </c>
      <c r="B1796" s="6">
        <v>-850.376708984375</v>
      </c>
      <c r="C1796" s="6">
        <v>-1184.55883789063</v>
      </c>
    </row>
    <row r="1797" spans="1:3" ht="12.75">
      <c r="A1797" s="5">
        <v>42570.6875</v>
      </c>
      <c r="B1797" s="6">
        <v>-883.3671875</v>
      </c>
      <c r="C1797" s="6">
        <v>-1191.77551269531</v>
      </c>
    </row>
    <row r="1798" spans="1:3" ht="12.75">
      <c r="A1798" s="5">
        <v>42570.697916666664</v>
      </c>
      <c r="B1798" s="6">
        <v>-895.359436035156</v>
      </c>
      <c r="C1798" s="6">
        <v>-1190.0927734375</v>
      </c>
    </row>
    <row r="1799" spans="1:3" ht="12.75">
      <c r="A1799" s="5">
        <v>42570.70833333333</v>
      </c>
      <c r="B1799" s="6">
        <v>-884.320678710938</v>
      </c>
      <c r="C1799" s="6">
        <v>-1189.50012207031</v>
      </c>
    </row>
    <row r="1800" spans="1:3" ht="12.75">
      <c r="A1800" s="5">
        <v>42570.71875</v>
      </c>
      <c r="B1800" s="6">
        <v>-859.322631835938</v>
      </c>
      <c r="C1800" s="6">
        <v>-1194.00329589844</v>
      </c>
    </row>
    <row r="1801" spans="1:3" ht="12.75">
      <c r="A1801" s="5">
        <v>42570.729166666664</v>
      </c>
      <c r="B1801" s="6">
        <v>-856.143981933594</v>
      </c>
      <c r="C1801" s="6">
        <v>-1221.60778808594</v>
      </c>
    </row>
    <row r="1802" spans="1:3" ht="12.75">
      <c r="A1802" s="5">
        <v>42570.73958333333</v>
      </c>
      <c r="B1802" s="6">
        <v>-862.645446777344</v>
      </c>
      <c r="C1802" s="6">
        <v>-1245.68688964844</v>
      </c>
    </row>
    <row r="1803" spans="1:3" ht="12.75">
      <c r="A1803" s="5">
        <v>42570.75</v>
      </c>
      <c r="B1803" s="6">
        <v>-863.317016601563</v>
      </c>
      <c r="C1803" s="6">
        <v>-1251.72155761719</v>
      </c>
    </row>
    <row r="1804" spans="1:3" ht="12.75">
      <c r="A1804" s="5">
        <v>42570.760416666664</v>
      </c>
      <c r="B1804" s="6">
        <v>-860.876647949219</v>
      </c>
      <c r="C1804" s="6">
        <v>-1251.96716308594</v>
      </c>
    </row>
    <row r="1805" spans="1:3" ht="12.75">
      <c r="A1805" s="5">
        <v>42570.77083333333</v>
      </c>
      <c r="B1805" s="6">
        <v>-875.63037109375</v>
      </c>
      <c r="C1805" s="6">
        <v>-1251.57165527344</v>
      </c>
    </row>
    <row r="1806" spans="1:3" ht="12.75">
      <c r="A1806" s="5">
        <v>42570.78125</v>
      </c>
      <c r="B1806" s="6">
        <v>-870.767944335938</v>
      </c>
      <c r="C1806" s="6">
        <v>-1250.21008300781</v>
      </c>
    </row>
    <row r="1807" spans="1:3" ht="12.75">
      <c r="A1807" s="5">
        <v>42570.791666666664</v>
      </c>
      <c r="B1807" s="6">
        <v>-856.243469238281</v>
      </c>
      <c r="C1807" s="6">
        <v>-1245.72778320313</v>
      </c>
    </row>
    <row r="1808" spans="1:3" ht="12.75">
      <c r="A1808" s="5">
        <v>42570.80208333333</v>
      </c>
      <c r="B1808" s="6">
        <v>-829.708801269531</v>
      </c>
      <c r="C1808" s="6">
        <v>-1236.88757324219</v>
      </c>
    </row>
    <row r="1809" spans="1:3" ht="12.75">
      <c r="A1809" s="5">
        <v>42570.8125</v>
      </c>
      <c r="B1809" s="6">
        <v>-828.538024902344</v>
      </c>
      <c r="C1809" s="6">
        <v>-1234.15881347656</v>
      </c>
    </row>
    <row r="1810" spans="1:3" ht="12.75">
      <c r="A1810" s="5">
        <v>42570.822916666664</v>
      </c>
      <c r="B1810" s="6">
        <v>-826.059753417969</v>
      </c>
      <c r="C1810" s="6">
        <v>-1234.93505859375</v>
      </c>
    </row>
    <row r="1811" spans="1:3" ht="12.75">
      <c r="A1811" s="5">
        <v>42570.83333333333</v>
      </c>
      <c r="B1811" s="6">
        <v>-832.938171386719</v>
      </c>
      <c r="C1811" s="6">
        <v>-1234.08483886719</v>
      </c>
    </row>
    <row r="1812" spans="1:3" ht="12.75">
      <c r="A1812" s="5">
        <v>42570.84375</v>
      </c>
      <c r="B1812" s="6">
        <v>-822.200805664063</v>
      </c>
      <c r="C1812" s="6">
        <v>-1235.48815917969</v>
      </c>
    </row>
    <row r="1813" spans="1:3" ht="12.75">
      <c r="A1813" s="5">
        <v>42570.854166666664</v>
      </c>
      <c r="B1813" s="6">
        <v>-826.735778808594</v>
      </c>
      <c r="C1813" s="6">
        <v>-1238.501953125</v>
      </c>
    </row>
    <row r="1814" spans="1:3" ht="12.75">
      <c r="A1814" s="5">
        <v>42570.86458333333</v>
      </c>
      <c r="B1814" s="6">
        <v>-832.878479003906</v>
      </c>
      <c r="C1814" s="6">
        <v>-1242.71997070313</v>
      </c>
    </row>
    <row r="1815" spans="1:3" ht="12.75">
      <c r="A1815" s="5">
        <v>42570.875</v>
      </c>
      <c r="B1815" s="6">
        <v>-823.115112304688</v>
      </c>
      <c r="C1815" s="6">
        <v>-1248.89392089844</v>
      </c>
    </row>
    <row r="1816" spans="1:3" ht="12.75">
      <c r="A1816" s="5">
        <v>42570.885416666664</v>
      </c>
      <c r="B1816" s="6">
        <v>-803.702941894531</v>
      </c>
      <c r="C1816" s="6">
        <v>-1250.25512695313</v>
      </c>
    </row>
    <row r="1817" spans="1:3" ht="12.75">
      <c r="A1817" s="5">
        <v>42570.89583333333</v>
      </c>
      <c r="B1817" s="6">
        <v>-791.456726074219</v>
      </c>
      <c r="C1817" s="6">
        <v>-1251.14282226563</v>
      </c>
    </row>
    <row r="1818" spans="1:3" ht="12.75">
      <c r="A1818" s="5">
        <v>42570.90625</v>
      </c>
      <c r="B1818" s="6">
        <v>-782.445007324219</v>
      </c>
      <c r="C1818" s="6">
        <v>-1252.50415039063</v>
      </c>
    </row>
    <row r="1819" spans="1:3" ht="12.75">
      <c r="A1819" s="5">
        <v>42570.916666666664</v>
      </c>
      <c r="B1819" s="6">
        <v>-774.388610839844</v>
      </c>
      <c r="C1819" s="6">
        <v>-1252.61633300781</v>
      </c>
    </row>
    <row r="1820" spans="1:3" ht="12.75">
      <c r="A1820" s="5">
        <v>42570.92708333333</v>
      </c>
      <c r="B1820" s="6">
        <v>-730.914306640625</v>
      </c>
      <c r="C1820" s="6">
        <v>-1253.376953125</v>
      </c>
    </row>
    <row r="1821" spans="1:3" ht="12.75">
      <c r="A1821" s="5">
        <v>42570.9375</v>
      </c>
      <c r="B1821" s="6">
        <v>-720.032470703125</v>
      </c>
      <c r="C1821" s="6">
        <v>-1253.87890625</v>
      </c>
    </row>
    <row r="1822" spans="1:3" ht="12.75">
      <c r="A1822" s="5">
        <v>42570.947916666664</v>
      </c>
      <c r="B1822" s="6">
        <v>-698.048645019531</v>
      </c>
      <c r="C1822" s="6">
        <v>-1253.99267578125</v>
      </c>
    </row>
    <row r="1823" spans="1:3" ht="12.75">
      <c r="A1823" s="5">
        <v>42570.95833333333</v>
      </c>
      <c r="B1823" s="6">
        <v>-672.013549804688</v>
      </c>
      <c r="C1823" s="6">
        <v>-1254.642578125</v>
      </c>
    </row>
    <row r="1824" spans="1:3" ht="12.75">
      <c r="A1824" s="5">
        <v>42570.96875</v>
      </c>
      <c r="B1824" s="6">
        <v>-639.476928710938</v>
      </c>
      <c r="C1824" s="6">
        <v>-1254.55029296875</v>
      </c>
    </row>
    <row r="1825" spans="1:3" ht="12.75">
      <c r="A1825" s="5">
        <v>42570.979166666664</v>
      </c>
      <c r="B1825" s="6">
        <v>-603.612854003906</v>
      </c>
      <c r="C1825" s="6">
        <v>-1254.7705078125</v>
      </c>
    </row>
    <row r="1826" spans="1:3" ht="12.75">
      <c r="A1826" s="5">
        <v>42570.98958333333</v>
      </c>
      <c r="B1826" s="6">
        <v>-570.257385253906</v>
      </c>
      <c r="C1826" s="6">
        <v>-1255.86962890625</v>
      </c>
    </row>
    <row r="1827" spans="1:3" ht="12.75">
      <c r="A1827" s="5">
        <v>42571</v>
      </c>
      <c r="B1827" s="6">
        <v>-557.225830078125</v>
      </c>
      <c r="C1827" s="6">
        <v>-1256.10754394531</v>
      </c>
    </row>
    <row r="1828" spans="1:3" ht="12.75">
      <c r="A1828" s="5">
        <v>42571.010416666664</v>
      </c>
      <c r="B1828" s="6">
        <v>-514.292297363281</v>
      </c>
      <c r="C1828" s="6">
        <v>-1255.76391601563</v>
      </c>
    </row>
    <row r="1829" spans="1:3" ht="12.75">
      <c r="A1829" s="5">
        <v>42571.02083333333</v>
      </c>
      <c r="B1829" s="6">
        <v>-447.628234863281</v>
      </c>
      <c r="C1829" s="6">
        <v>-1255.78576660156</v>
      </c>
    </row>
    <row r="1830" spans="1:3" ht="12.75">
      <c r="A1830" s="5">
        <v>42571.03125</v>
      </c>
      <c r="B1830" s="6">
        <v>-418.189270019531</v>
      </c>
      <c r="C1830" s="6">
        <v>-1255.64477539063</v>
      </c>
    </row>
    <row r="1831" spans="1:3" ht="12.75">
      <c r="A1831" s="5">
        <v>42571.041666666664</v>
      </c>
      <c r="B1831" s="6">
        <v>-388.615142822266</v>
      </c>
      <c r="C1831" s="6">
        <v>-1256.06030273438</v>
      </c>
    </row>
    <row r="1832" spans="1:3" ht="12.75">
      <c r="A1832" s="5">
        <v>42571.05208333333</v>
      </c>
      <c r="B1832" s="6">
        <v>-370.291534423828</v>
      </c>
      <c r="C1832" s="6">
        <v>-1256.90014648438</v>
      </c>
    </row>
    <row r="1833" spans="1:3" ht="12.75">
      <c r="A1833" s="5">
        <v>42571.0625</v>
      </c>
      <c r="B1833" s="6">
        <v>-359.02490234375</v>
      </c>
      <c r="C1833" s="6">
        <v>-1257.30590820313</v>
      </c>
    </row>
    <row r="1834" spans="1:3" ht="12.75">
      <c r="A1834" s="5">
        <v>42571.072916666664</v>
      </c>
      <c r="B1834" s="6">
        <v>-358.208953857422</v>
      </c>
      <c r="C1834" s="6">
        <v>-1257.703125</v>
      </c>
    </row>
    <row r="1835" spans="1:3" ht="12.75">
      <c r="A1835" s="5">
        <v>42571.08333333333</v>
      </c>
      <c r="B1835" s="6">
        <v>-353.402465820313</v>
      </c>
      <c r="C1835" s="6">
        <v>-1257.806640625</v>
      </c>
    </row>
    <row r="1836" spans="1:3" ht="12.75">
      <c r="A1836" s="5">
        <v>42571.09375</v>
      </c>
      <c r="B1836" s="6">
        <v>-336.098602294922</v>
      </c>
      <c r="C1836" s="6">
        <v>-1257.93347167969</v>
      </c>
    </row>
    <row r="1837" spans="1:3" ht="12.75">
      <c r="A1837" s="5">
        <v>42571.104166666664</v>
      </c>
      <c r="B1837" s="6">
        <v>-329.983306884766</v>
      </c>
      <c r="C1837" s="6">
        <v>-1257.95666503906</v>
      </c>
    </row>
    <row r="1838" spans="1:3" ht="12.75">
      <c r="A1838" s="5">
        <v>42571.11458333333</v>
      </c>
      <c r="B1838" s="6">
        <v>-304.9677734375</v>
      </c>
      <c r="C1838" s="6">
        <v>-1257.95739746094</v>
      </c>
    </row>
    <row r="1839" spans="1:3" ht="12.75">
      <c r="A1839" s="5">
        <v>42571.125</v>
      </c>
      <c r="B1839" s="6">
        <v>-317.192749023438</v>
      </c>
      <c r="C1839" s="6">
        <v>-1258.3701171875</v>
      </c>
    </row>
    <row r="1840" spans="1:3" ht="12.75">
      <c r="A1840" s="5">
        <v>42571.135416666664</v>
      </c>
      <c r="B1840" s="6">
        <v>-341.3408203125</v>
      </c>
      <c r="C1840" s="6">
        <v>-1258.68005371094</v>
      </c>
    </row>
    <row r="1841" spans="1:3" ht="12.75">
      <c r="A1841" s="5">
        <v>42571.14583333333</v>
      </c>
      <c r="B1841" s="6">
        <v>-350.689636230469</v>
      </c>
      <c r="C1841" s="6">
        <v>-1259.01879882813</v>
      </c>
    </row>
    <row r="1842" spans="1:3" ht="12.75">
      <c r="A1842" s="5">
        <v>42571.15625</v>
      </c>
      <c r="B1842" s="6">
        <v>-358.255523681641</v>
      </c>
      <c r="C1842" s="6">
        <v>-1259.35107421875</v>
      </c>
    </row>
    <row r="1843" spans="1:3" ht="12.75">
      <c r="A1843" s="5">
        <v>42571.166666666664</v>
      </c>
      <c r="B1843" s="6">
        <v>-362.961975097656</v>
      </c>
      <c r="C1843" s="6">
        <v>-1259.27624511719</v>
      </c>
    </row>
    <row r="1844" spans="1:3" ht="12.75">
      <c r="A1844" s="5">
        <v>42571.17708333333</v>
      </c>
      <c r="B1844" s="6">
        <v>-381.201721191406</v>
      </c>
      <c r="C1844" s="6">
        <v>-1259.189453125</v>
      </c>
    </row>
    <row r="1845" spans="1:3" ht="12.75">
      <c r="A1845" s="5">
        <v>42571.1875</v>
      </c>
      <c r="B1845" s="6">
        <v>-388.802947998047</v>
      </c>
      <c r="C1845" s="6">
        <v>-1259.115234375</v>
      </c>
    </row>
    <row r="1846" spans="1:3" ht="12.75">
      <c r="A1846" s="5">
        <v>42571.197916666664</v>
      </c>
      <c r="B1846" s="6">
        <v>-411.944488525391</v>
      </c>
      <c r="C1846" s="6">
        <v>-1259.26647949219</v>
      </c>
    </row>
    <row r="1847" spans="1:3" ht="12.75">
      <c r="A1847" s="5">
        <v>42571.20833333333</v>
      </c>
      <c r="B1847" s="6">
        <v>-439.883178710938</v>
      </c>
      <c r="C1847" s="6">
        <v>-1259.38549804688</v>
      </c>
    </row>
    <row r="1848" spans="1:3" ht="12.75">
      <c r="A1848" s="5">
        <v>42571.21875</v>
      </c>
      <c r="B1848" s="6">
        <v>-471.777465820313</v>
      </c>
      <c r="C1848" s="6">
        <v>-1259.98498535156</v>
      </c>
    </row>
    <row r="1849" spans="1:3" ht="12.75">
      <c r="A1849" s="5">
        <v>42571.229166666664</v>
      </c>
      <c r="B1849" s="6">
        <v>-485.743591308594</v>
      </c>
      <c r="C1849" s="6">
        <v>-1260.20031738281</v>
      </c>
    </row>
    <row r="1850" spans="1:3" ht="12.75">
      <c r="A1850" s="5">
        <v>42571.23958333333</v>
      </c>
      <c r="B1850" s="6">
        <v>-495.095184326172</v>
      </c>
      <c r="C1850" s="6">
        <v>-1260.34838867188</v>
      </c>
    </row>
    <row r="1851" spans="1:3" ht="12.75">
      <c r="A1851" s="5">
        <v>42571.25</v>
      </c>
      <c r="B1851" s="6">
        <v>-526.298767089844</v>
      </c>
      <c r="C1851" s="6">
        <v>-1259.8916015625</v>
      </c>
    </row>
    <row r="1852" spans="1:3" ht="12.75">
      <c r="A1852" s="5">
        <v>42571.260416666664</v>
      </c>
      <c r="B1852" s="6">
        <v>-580.547424316406</v>
      </c>
      <c r="C1852" s="6">
        <v>-1259.28979492188</v>
      </c>
    </row>
    <row r="1853" spans="1:3" ht="12.75">
      <c r="A1853" s="5">
        <v>42571.27083333333</v>
      </c>
      <c r="B1853" s="6">
        <v>-591.748901367188</v>
      </c>
      <c r="C1853" s="6">
        <v>-1259.14282226563</v>
      </c>
    </row>
    <row r="1854" spans="1:3" ht="12.75">
      <c r="A1854" s="5">
        <v>42571.28125</v>
      </c>
      <c r="B1854" s="6">
        <v>-614.544799804688</v>
      </c>
      <c r="C1854" s="6">
        <v>-1259.06848144531</v>
      </c>
    </row>
    <row r="1855" spans="1:3" ht="12.75">
      <c r="A1855" s="5">
        <v>42571.291666666664</v>
      </c>
      <c r="B1855" s="6">
        <v>-644.457702636719</v>
      </c>
      <c r="C1855" s="6">
        <v>-1258.8408203125</v>
      </c>
    </row>
    <row r="1856" spans="1:3" ht="12.75">
      <c r="A1856" s="5">
        <v>42571.30208333333</v>
      </c>
      <c r="B1856" s="6">
        <v>-669.41064453125</v>
      </c>
      <c r="C1856" s="6">
        <v>-1258.05627441406</v>
      </c>
    </row>
    <row r="1857" spans="1:3" ht="12.75">
      <c r="A1857" s="5">
        <v>42571.3125</v>
      </c>
      <c r="B1857" s="6">
        <v>-669.033203125</v>
      </c>
      <c r="C1857" s="6">
        <v>-1257.00732421875</v>
      </c>
    </row>
    <row r="1858" spans="1:3" ht="12.75">
      <c r="A1858" s="5">
        <v>42571.322916666664</v>
      </c>
      <c r="B1858" s="6">
        <v>-671.5009765625</v>
      </c>
      <c r="C1858" s="6">
        <v>-1256.09460449219</v>
      </c>
    </row>
    <row r="1859" spans="1:3" ht="12.75">
      <c r="A1859" s="5">
        <v>42571.33333333333</v>
      </c>
      <c r="B1859" s="6">
        <v>-569.757934570313</v>
      </c>
      <c r="C1859" s="6">
        <v>-1255.57336425781</v>
      </c>
    </row>
    <row r="1860" spans="1:3" ht="12.75">
      <c r="A1860" s="5">
        <v>42571.34375</v>
      </c>
      <c r="B1860" s="6">
        <v>-525.807495117188</v>
      </c>
      <c r="C1860" s="6">
        <v>-1254.84838867188</v>
      </c>
    </row>
    <row r="1861" spans="1:3" ht="12.75">
      <c r="A1861" s="5">
        <v>42571.354166666664</v>
      </c>
      <c r="B1861" s="6">
        <v>-530.153991699219</v>
      </c>
      <c r="C1861" s="6">
        <v>-1254.57922363281</v>
      </c>
    </row>
    <row r="1862" spans="1:3" ht="12.75">
      <c r="A1862" s="5">
        <v>42571.36458333333</v>
      </c>
      <c r="B1862" s="6">
        <v>-525.863708496094</v>
      </c>
      <c r="C1862" s="6">
        <v>-1254.23913574219</v>
      </c>
    </row>
    <row r="1863" spans="1:3" ht="12.75">
      <c r="A1863" s="5">
        <v>42571.375</v>
      </c>
      <c r="B1863" s="6">
        <v>-550.842468261719</v>
      </c>
      <c r="C1863" s="6">
        <v>-1253.82641601563</v>
      </c>
    </row>
    <row r="1864" spans="1:3" ht="12.75">
      <c r="A1864" s="5">
        <v>42571.385416666664</v>
      </c>
      <c r="B1864" s="6">
        <v>-561.401428222656</v>
      </c>
      <c r="C1864" s="6">
        <v>-1253.00927734375</v>
      </c>
    </row>
    <row r="1865" spans="1:3" ht="12.75">
      <c r="A1865" s="5">
        <v>42571.39583333333</v>
      </c>
      <c r="B1865" s="6">
        <v>-579.3935546875</v>
      </c>
      <c r="C1865" s="6">
        <v>-1252.45617675781</v>
      </c>
    </row>
    <row r="1866" spans="1:3" ht="12.75">
      <c r="A1866" s="5">
        <v>42571.40625</v>
      </c>
      <c r="B1866" s="6">
        <v>-608.180419921875</v>
      </c>
      <c r="C1866" s="6">
        <v>-1251.90600585938</v>
      </c>
    </row>
    <row r="1867" spans="1:3" ht="12.75">
      <c r="A1867" s="5">
        <v>42571.416666666664</v>
      </c>
      <c r="B1867" s="6">
        <v>-614.373901367188</v>
      </c>
      <c r="C1867" s="6">
        <v>-1251.54455566406</v>
      </c>
    </row>
    <row r="1868" spans="1:3" ht="12.75">
      <c r="A1868" s="5">
        <v>42571.42708333333</v>
      </c>
      <c r="B1868" s="6">
        <v>-608.971069335938</v>
      </c>
      <c r="C1868" s="6">
        <v>-1250.86730957031</v>
      </c>
    </row>
    <row r="1869" spans="1:3" ht="12.75">
      <c r="A1869" s="5">
        <v>42571.4375</v>
      </c>
      <c r="B1869" s="6">
        <v>-616.390991210938</v>
      </c>
      <c r="C1869" s="6">
        <v>-1250.30712890625</v>
      </c>
    </row>
    <row r="1870" spans="1:3" ht="12.75">
      <c r="A1870" s="5">
        <v>42571.447916666664</v>
      </c>
      <c r="B1870" s="6">
        <v>-627.629150390625</v>
      </c>
      <c r="C1870" s="6">
        <v>-1247.33239746094</v>
      </c>
    </row>
    <row r="1871" spans="1:3" ht="12.75">
      <c r="A1871" s="5">
        <v>42571.45833333333</v>
      </c>
      <c r="B1871" s="6">
        <v>-631.366577148438</v>
      </c>
      <c r="C1871" s="6">
        <v>-1244.65576171875</v>
      </c>
    </row>
    <row r="1872" spans="1:3" ht="12.75">
      <c r="A1872" s="5">
        <v>42571.46875</v>
      </c>
      <c r="B1872" s="6">
        <v>-623.748901367188</v>
      </c>
      <c r="C1872" s="6">
        <v>-1238.33264160156</v>
      </c>
    </row>
    <row r="1873" spans="1:3" ht="12.75">
      <c r="A1873" s="5">
        <v>42571.479166666664</v>
      </c>
      <c r="B1873" s="6">
        <v>-627.896606445313</v>
      </c>
      <c r="C1873" s="6">
        <v>-1231.90222167969</v>
      </c>
    </row>
    <row r="1874" spans="1:3" ht="12.75">
      <c r="A1874" s="5">
        <v>42571.48958333333</v>
      </c>
      <c r="B1874" s="6">
        <v>-636.103454589844</v>
      </c>
      <c r="C1874" s="6">
        <v>-1225.80541992188</v>
      </c>
    </row>
    <row r="1875" spans="1:3" ht="12.75">
      <c r="A1875" s="5">
        <v>42571.5</v>
      </c>
      <c r="B1875" s="6">
        <v>-639.877319335938</v>
      </c>
      <c r="C1875" s="6">
        <v>-1221.08178710938</v>
      </c>
    </row>
    <row r="1876" spans="1:3" ht="12.75">
      <c r="A1876" s="5">
        <v>42571.510416666664</v>
      </c>
      <c r="B1876" s="6">
        <v>-657.005676269531</v>
      </c>
      <c r="C1876" s="6">
        <v>-1214.07934570313</v>
      </c>
    </row>
    <row r="1877" spans="1:3" ht="12.75">
      <c r="A1877" s="5">
        <v>42571.52083333333</v>
      </c>
      <c r="B1877" s="6">
        <v>-653.321716308594</v>
      </c>
      <c r="C1877" s="6">
        <v>-1210.68432617188</v>
      </c>
    </row>
    <row r="1878" spans="1:3" ht="12.75">
      <c r="A1878" s="5">
        <v>42571.53125</v>
      </c>
      <c r="B1878" s="6">
        <v>-645.236572265625</v>
      </c>
      <c r="C1878" s="6">
        <v>-1205.86840820313</v>
      </c>
    </row>
    <row r="1879" spans="1:3" ht="12.75">
      <c r="A1879" s="5">
        <v>42571.541666666664</v>
      </c>
      <c r="B1879" s="6">
        <v>-649.035461425781</v>
      </c>
      <c r="C1879" s="6">
        <v>-1201.7392578125</v>
      </c>
    </row>
    <row r="1880" spans="1:3" ht="12.75">
      <c r="A1880" s="5">
        <v>42571.55208333333</v>
      </c>
      <c r="B1880" s="6">
        <v>-657.935546875</v>
      </c>
      <c r="C1880" s="6">
        <v>-1197.62414550781</v>
      </c>
    </row>
    <row r="1881" spans="1:3" ht="12.75">
      <c r="A1881" s="5">
        <v>42571.5625</v>
      </c>
      <c r="B1881" s="6">
        <v>-660.967224121094</v>
      </c>
      <c r="C1881" s="6">
        <v>-1184.28881835938</v>
      </c>
    </row>
    <row r="1882" spans="1:3" ht="12.75">
      <c r="A1882" s="5">
        <v>42571.572916666664</v>
      </c>
      <c r="B1882" s="6">
        <v>-655.268249511719</v>
      </c>
      <c r="C1882" s="6">
        <v>-1174.49353027344</v>
      </c>
    </row>
    <row r="1883" spans="1:3" ht="12.75">
      <c r="A1883" s="5">
        <v>42571.58333333333</v>
      </c>
      <c r="B1883" s="6">
        <v>-652.503845214844</v>
      </c>
      <c r="C1883" s="6">
        <v>-1174.20556640625</v>
      </c>
    </row>
    <row r="1884" spans="1:3" ht="12.75">
      <c r="A1884" s="5">
        <v>42571.59375</v>
      </c>
      <c r="B1884" s="6">
        <v>-641.986572265625</v>
      </c>
      <c r="C1884" s="6">
        <v>-1177.76623535156</v>
      </c>
    </row>
    <row r="1885" spans="1:3" ht="12.75">
      <c r="A1885" s="5">
        <v>42571.604166666664</v>
      </c>
      <c r="B1885" s="6">
        <v>-642.879638671875</v>
      </c>
      <c r="C1885" s="6">
        <v>-1177.82836914063</v>
      </c>
    </row>
    <row r="1886" spans="1:3" ht="12.75">
      <c r="A1886" s="5">
        <v>42571.61458333333</v>
      </c>
      <c r="B1886" s="6">
        <v>-655.323608398438</v>
      </c>
      <c r="C1886" s="6">
        <v>-1177.80688476563</v>
      </c>
    </row>
    <row r="1887" spans="1:3" ht="12.75">
      <c r="A1887" s="5">
        <v>42571.625</v>
      </c>
      <c r="B1887" s="6">
        <v>-768.537353515625</v>
      </c>
      <c r="C1887" s="6">
        <v>-1174.09350585938</v>
      </c>
    </row>
    <row r="1888" spans="1:3" ht="12.75">
      <c r="A1888" s="5">
        <v>42571.635416666664</v>
      </c>
      <c r="B1888" s="6">
        <v>-864.820434570313</v>
      </c>
      <c r="C1888" s="6">
        <v>-1164.98754882813</v>
      </c>
    </row>
    <row r="1889" spans="1:3" ht="12.75">
      <c r="A1889" s="5">
        <v>42571.64583333333</v>
      </c>
      <c r="B1889" s="6">
        <v>-866.44189453125</v>
      </c>
      <c r="C1889" s="6">
        <v>-1157.39099121094</v>
      </c>
    </row>
    <row r="1890" spans="1:3" ht="12.75">
      <c r="A1890" s="5">
        <v>42571.65625</v>
      </c>
      <c r="B1890" s="6">
        <v>-871.049499511719</v>
      </c>
      <c r="C1890" s="6">
        <v>-1153.74829101563</v>
      </c>
    </row>
    <row r="1891" spans="1:3" ht="12.75">
      <c r="A1891" s="5">
        <v>42571.666666666664</v>
      </c>
      <c r="B1891" s="6">
        <v>-864.517150878906</v>
      </c>
      <c r="C1891" s="6">
        <v>-1156.103515625</v>
      </c>
    </row>
    <row r="1892" spans="1:3" ht="12.75">
      <c r="A1892" s="5">
        <v>42571.67708333333</v>
      </c>
      <c r="B1892" s="6">
        <v>-863.828979492188</v>
      </c>
      <c r="C1892" s="6">
        <v>-1155.75402832031</v>
      </c>
    </row>
    <row r="1893" spans="1:3" ht="12.75">
      <c r="A1893" s="5">
        <v>42571.6875</v>
      </c>
      <c r="B1893" s="6">
        <v>-855.272644042969</v>
      </c>
      <c r="C1893" s="6">
        <v>-1156.38830566406</v>
      </c>
    </row>
    <row r="1894" spans="1:3" ht="12.75">
      <c r="A1894" s="5">
        <v>42571.697916666664</v>
      </c>
      <c r="B1894" s="6">
        <v>-868.979919433594</v>
      </c>
      <c r="C1894" s="6">
        <v>-1151.98010253906</v>
      </c>
    </row>
    <row r="1895" spans="1:3" ht="12.75">
      <c r="A1895" s="5">
        <v>42571.70833333333</v>
      </c>
      <c r="B1895" s="6">
        <v>-883.619812011719</v>
      </c>
      <c r="C1895" s="6">
        <v>-1151.55993652344</v>
      </c>
    </row>
    <row r="1896" spans="1:3" ht="12.75">
      <c r="A1896" s="5">
        <v>42571.71875</v>
      </c>
      <c r="B1896" s="6">
        <v>-880.855041503906</v>
      </c>
      <c r="C1896" s="6">
        <v>-1151.77270507813</v>
      </c>
    </row>
    <row r="1897" spans="1:3" ht="12.75">
      <c r="A1897" s="5">
        <v>42571.729166666664</v>
      </c>
      <c r="B1897" s="6">
        <v>-873.879943847656</v>
      </c>
      <c r="C1897" s="6">
        <v>-1151.69311523438</v>
      </c>
    </row>
    <row r="1898" spans="1:3" ht="12.75">
      <c r="A1898" s="5">
        <v>42571.73958333333</v>
      </c>
      <c r="B1898" s="6">
        <v>-879.206726074219</v>
      </c>
      <c r="C1898" s="6">
        <v>-1150.33728027344</v>
      </c>
    </row>
    <row r="1899" spans="1:3" ht="12.75">
      <c r="A1899" s="5">
        <v>42571.75</v>
      </c>
      <c r="B1899" s="6">
        <v>-875.373901367188</v>
      </c>
      <c r="C1899" s="6">
        <v>-1150.13525390625</v>
      </c>
    </row>
    <row r="1900" spans="1:3" ht="12.75">
      <c r="A1900" s="5">
        <v>42571.760416666664</v>
      </c>
      <c r="B1900" s="6">
        <v>-852.093688964844</v>
      </c>
      <c r="C1900" s="6">
        <v>-1149.30932617188</v>
      </c>
    </row>
    <row r="1901" spans="1:3" ht="12.75">
      <c r="A1901" s="5">
        <v>42571.77083333333</v>
      </c>
      <c r="B1901" s="6">
        <v>-840.834899902344</v>
      </c>
      <c r="C1901" s="6">
        <v>-1148.96435546875</v>
      </c>
    </row>
    <row r="1902" spans="1:3" ht="12.75">
      <c r="A1902" s="5">
        <v>42571.78125</v>
      </c>
      <c r="B1902" s="6">
        <v>-842.315979003906</v>
      </c>
      <c r="C1902" s="6">
        <v>-1149.09411621094</v>
      </c>
    </row>
    <row r="1903" spans="1:3" ht="12.75">
      <c r="A1903" s="5">
        <v>42571.791666666664</v>
      </c>
      <c r="B1903" s="6">
        <v>-843.560729980469</v>
      </c>
      <c r="C1903" s="6">
        <v>-1149.24755859375</v>
      </c>
    </row>
    <row r="1904" spans="1:3" ht="12.75">
      <c r="A1904" s="5">
        <v>42571.80208333333</v>
      </c>
      <c r="B1904" s="6">
        <v>-833.376770019531</v>
      </c>
      <c r="C1904" s="6">
        <v>-1148.34436035156</v>
      </c>
    </row>
    <row r="1905" spans="1:3" ht="12.75">
      <c r="A1905" s="5">
        <v>42571.8125</v>
      </c>
      <c r="B1905" s="6">
        <v>-833.58544921875</v>
      </c>
      <c r="C1905" s="6">
        <v>-1148.84240722656</v>
      </c>
    </row>
    <row r="1906" spans="1:3" ht="12.75">
      <c r="A1906" s="5">
        <v>42571.822916666664</v>
      </c>
      <c r="B1906" s="6">
        <v>-822.700744628906</v>
      </c>
      <c r="C1906" s="6">
        <v>-1152.41650390625</v>
      </c>
    </row>
    <row r="1907" spans="1:3" ht="12.75">
      <c r="A1907" s="5">
        <v>42571.83333333333</v>
      </c>
      <c r="B1907" s="6">
        <v>-817.378234863281</v>
      </c>
      <c r="C1907" s="6">
        <v>-1153.7822265625</v>
      </c>
    </row>
    <row r="1908" spans="1:3" ht="12.75">
      <c r="A1908" s="5">
        <v>42571.84375</v>
      </c>
      <c r="B1908" s="6">
        <v>-816.365356445313</v>
      </c>
      <c r="C1908" s="6">
        <v>-1161.27758789063</v>
      </c>
    </row>
    <row r="1909" spans="1:3" ht="12.75">
      <c r="A1909" s="5">
        <v>42571.854166666664</v>
      </c>
      <c r="B1909" s="6">
        <v>-817.302429199219</v>
      </c>
      <c r="C1909" s="6">
        <v>-1170.75939941406</v>
      </c>
    </row>
    <row r="1910" spans="1:3" ht="12.75">
      <c r="A1910" s="5">
        <v>42571.86458333333</v>
      </c>
      <c r="B1910" s="6">
        <v>-823.904602050781</v>
      </c>
      <c r="C1910" s="6">
        <v>-1178.5654296875</v>
      </c>
    </row>
    <row r="1911" spans="1:3" ht="12.75">
      <c r="A1911" s="5">
        <v>42571.875</v>
      </c>
      <c r="B1911" s="6">
        <v>-830.297302246094</v>
      </c>
      <c r="C1911" s="6">
        <v>-1182.45886230469</v>
      </c>
    </row>
    <row r="1912" spans="1:3" ht="12.75">
      <c r="A1912" s="5">
        <v>42571.885416666664</v>
      </c>
      <c r="B1912" s="6">
        <v>-822.140380859375</v>
      </c>
      <c r="C1912" s="6">
        <v>-1188.857421875</v>
      </c>
    </row>
    <row r="1913" spans="1:3" ht="12.75">
      <c r="A1913" s="5">
        <v>42571.89583333333</v>
      </c>
      <c r="B1913" s="6">
        <v>-803.485290527344</v>
      </c>
      <c r="C1913" s="6">
        <v>-1197.11218261719</v>
      </c>
    </row>
    <row r="1914" spans="1:3" ht="12.75">
      <c r="A1914" s="5">
        <v>42571.90625</v>
      </c>
      <c r="B1914" s="6">
        <v>-810.780639648438</v>
      </c>
      <c r="C1914" s="6">
        <v>-1203.37255859375</v>
      </c>
    </row>
    <row r="1915" spans="1:3" ht="12.75">
      <c r="A1915" s="5">
        <v>42571.916666666664</v>
      </c>
      <c r="B1915" s="6">
        <v>-813.169677734375</v>
      </c>
      <c r="C1915" s="6">
        <v>-1206.91979980469</v>
      </c>
    </row>
    <row r="1916" spans="1:3" ht="12.75">
      <c r="A1916" s="5">
        <v>42571.92708333333</v>
      </c>
      <c r="B1916" s="6">
        <v>-747.078125</v>
      </c>
      <c r="C1916" s="6">
        <v>-1211.86999511719</v>
      </c>
    </row>
    <row r="1917" spans="1:3" ht="12.75">
      <c r="A1917" s="5">
        <v>42571.9375</v>
      </c>
      <c r="B1917" s="6">
        <v>-743.79931640625</v>
      </c>
      <c r="C1917" s="6">
        <v>-1214.21557617188</v>
      </c>
    </row>
    <row r="1918" spans="1:3" ht="12.75">
      <c r="A1918" s="5">
        <v>42571.947916666664</v>
      </c>
      <c r="B1918" s="6">
        <v>-756.503234863281</v>
      </c>
      <c r="C1918" s="6">
        <v>-1215.77795410156</v>
      </c>
    </row>
    <row r="1919" spans="1:3" ht="12.75">
      <c r="A1919" s="5">
        <v>42571.95833333333</v>
      </c>
      <c r="B1919" s="6">
        <v>-753.532348632813</v>
      </c>
      <c r="C1919" s="6">
        <v>-1218.10437011719</v>
      </c>
    </row>
    <row r="1920" spans="1:3" ht="12.75">
      <c r="A1920" s="5">
        <v>42571.96875</v>
      </c>
      <c r="B1920" s="6">
        <v>-754.372863769531</v>
      </c>
      <c r="C1920" s="6">
        <v>-1221.25451660156</v>
      </c>
    </row>
    <row r="1921" spans="1:3" ht="12.75">
      <c r="A1921" s="5">
        <v>42571.979166666664</v>
      </c>
      <c r="B1921" s="6">
        <v>-747.266235351563</v>
      </c>
      <c r="C1921" s="6">
        <v>-1222.64965820313</v>
      </c>
    </row>
    <row r="1922" spans="1:3" ht="12.75">
      <c r="A1922" s="5">
        <v>42571.98958333333</v>
      </c>
      <c r="B1922" s="6">
        <v>-742.965454101563</v>
      </c>
      <c r="C1922" s="6">
        <v>-1227.63220214844</v>
      </c>
    </row>
    <row r="1923" spans="1:3" ht="12.75">
      <c r="A1923" s="5">
        <v>42572</v>
      </c>
      <c r="B1923" s="6">
        <v>-731.444580078125</v>
      </c>
      <c r="C1923" s="6">
        <v>-1234.12158203125</v>
      </c>
    </row>
    <row r="1924" spans="1:3" ht="12.75">
      <c r="A1924" s="5">
        <v>42572.010416666664</v>
      </c>
      <c r="B1924" s="6">
        <v>-681.776733398438</v>
      </c>
      <c r="C1924" s="6">
        <v>-1244.06970214844</v>
      </c>
    </row>
    <row r="1925" spans="1:3" ht="12.75">
      <c r="A1925" s="5">
        <v>42572.02083333333</v>
      </c>
      <c r="B1925" s="6">
        <v>-669.803466796875</v>
      </c>
      <c r="C1925" s="6">
        <v>-1248.21789550781</v>
      </c>
    </row>
    <row r="1926" spans="1:3" ht="12.75">
      <c r="A1926" s="5">
        <v>42572.03125</v>
      </c>
      <c r="B1926" s="6">
        <v>-701.791320800781</v>
      </c>
      <c r="C1926" s="6">
        <v>-1250.58422851563</v>
      </c>
    </row>
    <row r="1927" spans="1:3" ht="12.75">
      <c r="A1927" s="5">
        <v>42572.041666666664</v>
      </c>
      <c r="B1927" s="6">
        <v>-755.195495605469</v>
      </c>
      <c r="C1927" s="6">
        <v>-1250.99926757813</v>
      </c>
    </row>
    <row r="1928" spans="1:3" ht="12.75">
      <c r="A1928" s="5">
        <v>42572.05208333333</v>
      </c>
      <c r="B1928" s="6">
        <v>-756.488220214844</v>
      </c>
      <c r="C1928" s="6">
        <v>-1251.73217773438</v>
      </c>
    </row>
    <row r="1929" spans="1:3" ht="12.75">
      <c r="A1929" s="5">
        <v>42572.0625</v>
      </c>
      <c r="B1929" s="6">
        <v>-730.832885742188</v>
      </c>
      <c r="C1929" s="6">
        <v>-1251.87280273438</v>
      </c>
    </row>
    <row r="1930" spans="1:3" ht="12.75">
      <c r="A1930" s="5">
        <v>42572.072916666664</v>
      </c>
      <c r="B1930" s="6">
        <v>-709.990539550781</v>
      </c>
      <c r="C1930" s="6">
        <v>-1252.31713867188</v>
      </c>
    </row>
    <row r="1931" spans="1:3" ht="12.75">
      <c r="A1931" s="5">
        <v>42572.08333333333</v>
      </c>
      <c r="B1931" s="6">
        <v>-709.288940429688</v>
      </c>
      <c r="C1931" s="6">
        <v>-1252.5537109375</v>
      </c>
    </row>
    <row r="1932" spans="1:3" ht="12.75">
      <c r="A1932" s="5">
        <v>42572.09375</v>
      </c>
      <c r="B1932" s="6">
        <v>-687.560729980469</v>
      </c>
      <c r="C1932" s="6">
        <v>-1252.72106933594</v>
      </c>
    </row>
    <row r="1933" spans="1:3" ht="12.75">
      <c r="A1933" s="5">
        <v>42572.104166666664</v>
      </c>
      <c r="B1933" s="6">
        <v>-674.791748046875</v>
      </c>
      <c r="C1933" s="6">
        <v>-1252.85437011719</v>
      </c>
    </row>
    <row r="1934" spans="1:3" ht="12.75">
      <c r="A1934" s="5">
        <v>42572.11458333333</v>
      </c>
      <c r="B1934" s="6">
        <v>-667.821655273438</v>
      </c>
      <c r="C1934" s="6">
        <v>-1253.24719238281</v>
      </c>
    </row>
    <row r="1935" spans="1:3" ht="12.75">
      <c r="A1935" s="5">
        <v>42572.125</v>
      </c>
      <c r="B1935" s="6">
        <v>-651.450988769531</v>
      </c>
      <c r="C1935" s="6">
        <v>-1253.45288085938</v>
      </c>
    </row>
    <row r="1936" spans="1:3" ht="12.75">
      <c r="A1936" s="5">
        <v>42572.135416666664</v>
      </c>
      <c r="B1936" s="6">
        <v>-613.019165039063</v>
      </c>
      <c r="C1936" s="6">
        <v>-1254.25463867188</v>
      </c>
    </row>
    <row r="1937" spans="1:3" ht="12.75">
      <c r="A1937" s="5">
        <v>42572.14583333333</v>
      </c>
      <c r="B1937" s="6">
        <v>-529.276306152344</v>
      </c>
      <c r="C1937" s="6">
        <v>-1254.46484375</v>
      </c>
    </row>
    <row r="1938" spans="1:3" ht="12.75">
      <c r="A1938" s="5">
        <v>42572.15625</v>
      </c>
      <c r="B1938" s="6">
        <v>-471.311370849609</v>
      </c>
      <c r="C1938" s="6">
        <v>-1255.06127929688</v>
      </c>
    </row>
    <row r="1939" spans="1:3" ht="12.75">
      <c r="A1939" s="5">
        <v>42572.166666666664</v>
      </c>
      <c r="B1939" s="6">
        <v>-434.841430664063</v>
      </c>
      <c r="C1939" s="6">
        <v>-1255.14831542969</v>
      </c>
    </row>
    <row r="1940" spans="1:3" ht="12.75">
      <c r="A1940" s="5">
        <v>42572.17708333333</v>
      </c>
      <c r="B1940" s="6">
        <v>-435.065673828125</v>
      </c>
      <c r="C1940" s="6">
        <v>-1255.50366210938</v>
      </c>
    </row>
    <row r="1941" spans="1:3" ht="12.75">
      <c r="A1941" s="5">
        <v>42572.1875</v>
      </c>
      <c r="B1941" s="6">
        <v>-434.644104003906</v>
      </c>
      <c r="C1941" s="6">
        <v>-1255.56335449219</v>
      </c>
    </row>
    <row r="1942" spans="1:3" ht="12.75">
      <c r="A1942" s="5">
        <v>42572.197916666664</v>
      </c>
      <c r="B1942" s="6">
        <v>-419.0283203125</v>
      </c>
      <c r="C1942" s="6">
        <v>-1256.1337890625</v>
      </c>
    </row>
    <row r="1943" spans="1:3" ht="12.75">
      <c r="A1943" s="5">
        <v>42572.20833333333</v>
      </c>
      <c r="B1943" s="6">
        <v>-410.372589111328</v>
      </c>
      <c r="C1943" s="6">
        <v>-1256.42004394531</v>
      </c>
    </row>
    <row r="1944" spans="1:3" ht="12.75">
      <c r="A1944" s="5">
        <v>42572.21875</v>
      </c>
      <c r="B1944" s="6">
        <v>-425.186950683594</v>
      </c>
      <c r="C1944" s="6">
        <v>-1256.85400390625</v>
      </c>
    </row>
    <row r="1945" spans="1:3" ht="12.75">
      <c r="A1945" s="5">
        <v>42572.229166666664</v>
      </c>
      <c r="B1945" s="6">
        <v>-440.210723876953</v>
      </c>
      <c r="C1945" s="6">
        <v>-1257.17761230469</v>
      </c>
    </row>
    <row r="1946" spans="1:3" ht="12.75">
      <c r="A1946" s="5">
        <v>42572.23958333333</v>
      </c>
      <c r="B1946" s="6">
        <v>-441.915313720703</v>
      </c>
      <c r="C1946" s="6">
        <v>-1257.20166015625</v>
      </c>
    </row>
    <row r="1947" spans="1:3" ht="12.75">
      <c r="A1947" s="5">
        <v>42572.25</v>
      </c>
      <c r="B1947" s="6">
        <v>-447.343322753906</v>
      </c>
      <c r="C1947" s="6">
        <v>-1256.96740722656</v>
      </c>
    </row>
    <row r="1948" spans="1:3" ht="12.75">
      <c r="A1948" s="5">
        <v>42572.260416666664</v>
      </c>
      <c r="B1948" s="6">
        <v>-487.683258056641</v>
      </c>
      <c r="C1948" s="6">
        <v>-1246.18322753906</v>
      </c>
    </row>
    <row r="1949" spans="1:3" ht="12.75">
      <c r="A1949" s="5">
        <v>42572.27083333333</v>
      </c>
      <c r="B1949" s="6">
        <v>-519.183288574219</v>
      </c>
      <c r="C1949" s="6">
        <v>-969.306579589844</v>
      </c>
    </row>
    <row r="1950" spans="1:3" ht="12.75">
      <c r="A1950" s="5">
        <v>42572.28125</v>
      </c>
      <c r="B1950" s="6">
        <v>-501.302215576172</v>
      </c>
      <c r="C1950" s="6">
        <v>-768.252746582031</v>
      </c>
    </row>
    <row r="1951" spans="1:3" ht="12.75">
      <c r="A1951" s="5">
        <v>42572.291666666664</v>
      </c>
      <c r="B1951" s="6">
        <v>-449.025787353516</v>
      </c>
      <c r="C1951" s="6">
        <v>-767.226928710938</v>
      </c>
    </row>
    <row r="1952" spans="1:3" ht="12.75">
      <c r="A1952" s="5">
        <v>42572.30208333333</v>
      </c>
      <c r="B1952" s="6">
        <v>-462.920715332031</v>
      </c>
      <c r="C1952" s="6">
        <v>-765.509094238281</v>
      </c>
    </row>
    <row r="1953" spans="1:3" ht="12.75">
      <c r="A1953" s="5">
        <v>42572.3125</v>
      </c>
      <c r="B1953" s="6">
        <v>-482.679229736328</v>
      </c>
      <c r="C1953" s="6">
        <v>-764.023498535156</v>
      </c>
    </row>
    <row r="1954" spans="1:3" ht="12.75">
      <c r="A1954" s="5">
        <v>42572.322916666664</v>
      </c>
      <c r="B1954" s="6">
        <v>-476.227203369141</v>
      </c>
      <c r="C1954" s="6">
        <v>-763.406921386719</v>
      </c>
    </row>
    <row r="1955" spans="1:3" ht="12.75">
      <c r="A1955" s="5">
        <v>42572.33333333333</v>
      </c>
      <c r="B1955" s="6">
        <v>-483.291748046875</v>
      </c>
      <c r="C1955" s="6">
        <v>-763.032348632813</v>
      </c>
    </row>
    <row r="1956" spans="1:3" ht="12.75">
      <c r="A1956" s="5">
        <v>42572.34375</v>
      </c>
      <c r="B1956" s="6">
        <v>-515.122192382813</v>
      </c>
      <c r="C1956" s="6">
        <v>-762.128051757813</v>
      </c>
    </row>
    <row r="1957" spans="1:3" ht="12.75">
      <c r="A1957" s="5">
        <v>42572.354166666664</v>
      </c>
      <c r="B1957" s="6">
        <v>-496.683746337891</v>
      </c>
      <c r="C1957" s="6">
        <v>-762.057189941406</v>
      </c>
    </row>
    <row r="1958" spans="1:3" ht="12.75">
      <c r="A1958" s="5">
        <v>42572.36458333333</v>
      </c>
      <c r="B1958" s="6">
        <v>-518.459655761719</v>
      </c>
      <c r="C1958" s="6">
        <v>-761.265686035156</v>
      </c>
    </row>
    <row r="1959" spans="1:3" ht="12.75">
      <c r="A1959" s="5">
        <v>42572.375</v>
      </c>
      <c r="B1959" s="6">
        <v>-533.795043945313</v>
      </c>
      <c r="C1959" s="6">
        <v>-760.144714355469</v>
      </c>
    </row>
    <row r="1960" spans="1:3" ht="12.75">
      <c r="A1960" s="5">
        <v>42572.385416666664</v>
      </c>
      <c r="B1960" s="6">
        <v>-624.096801757813</v>
      </c>
      <c r="C1960" s="6">
        <v>-758.179382324219</v>
      </c>
    </row>
    <row r="1961" spans="1:3" ht="12.75">
      <c r="A1961" s="5">
        <v>42572.39583333333</v>
      </c>
      <c r="B1961" s="6">
        <v>-620.089050292969</v>
      </c>
      <c r="C1961" s="6">
        <v>-754.890930175781</v>
      </c>
    </row>
    <row r="1962" spans="1:3" ht="12.75">
      <c r="A1962" s="5">
        <v>42572.40625</v>
      </c>
      <c r="B1962" s="6">
        <v>-600.085205078125</v>
      </c>
      <c r="C1962" s="6">
        <v>-750.606811523438</v>
      </c>
    </row>
    <row r="1963" spans="1:3" ht="12.75">
      <c r="A1963" s="5">
        <v>42572.416666666664</v>
      </c>
      <c r="B1963" s="6">
        <v>-585.804443359375</v>
      </c>
      <c r="C1963" s="6">
        <v>-748.909973144531</v>
      </c>
    </row>
    <row r="1964" spans="1:3" ht="12.75">
      <c r="A1964" s="5">
        <v>42572.42708333333</v>
      </c>
      <c r="B1964" s="6">
        <v>-579.765380859375</v>
      </c>
      <c r="C1964" s="6">
        <v>-745.697570800781</v>
      </c>
    </row>
    <row r="1965" spans="1:3" ht="12.75">
      <c r="A1965" s="5">
        <v>42572.4375</v>
      </c>
      <c r="B1965" s="6">
        <v>-593.650451660156</v>
      </c>
      <c r="C1965" s="6">
        <v>-742.048522949219</v>
      </c>
    </row>
    <row r="1966" spans="1:3" ht="12.75">
      <c r="A1966" s="5">
        <v>42572.447916666664</v>
      </c>
      <c r="B1966" s="6">
        <v>-589.059143066406</v>
      </c>
      <c r="C1966" s="6">
        <v>-738.809265136719</v>
      </c>
    </row>
    <row r="1967" spans="1:3" ht="12.75">
      <c r="A1967" s="5">
        <v>42572.45833333333</v>
      </c>
      <c r="B1967" s="6">
        <v>-577.464782714844</v>
      </c>
      <c r="C1967" s="6">
        <v>-734.854248046875</v>
      </c>
    </row>
    <row r="1968" spans="1:3" ht="12.75">
      <c r="A1968" s="5">
        <v>42572.46875</v>
      </c>
      <c r="B1968" s="6">
        <v>-571.588989257813</v>
      </c>
      <c r="C1968" s="6">
        <v>-732.692016601563</v>
      </c>
    </row>
    <row r="1969" spans="1:3" ht="12.75">
      <c r="A1969" s="5">
        <v>42572.479166666664</v>
      </c>
      <c r="B1969" s="6">
        <v>-573.270935058594</v>
      </c>
      <c r="C1969" s="6">
        <v>-730.262634277344</v>
      </c>
    </row>
    <row r="1970" spans="1:3" ht="12.75">
      <c r="A1970" s="5">
        <v>42572.48958333333</v>
      </c>
      <c r="B1970" s="6">
        <v>-610.01708984375</v>
      </c>
      <c r="C1970" s="6">
        <v>-1058.54956054688</v>
      </c>
    </row>
    <row r="1971" spans="1:3" ht="12.75">
      <c r="A1971" s="5">
        <v>42572.5</v>
      </c>
      <c r="B1971" s="6">
        <v>-649.940063476563</v>
      </c>
      <c r="C1971" s="6">
        <v>-1191.70190429688</v>
      </c>
    </row>
    <row r="1972" spans="1:3" ht="12.75">
      <c r="A1972" s="5">
        <v>42572.510416666664</v>
      </c>
      <c r="B1972" s="6">
        <v>-683.36083984375</v>
      </c>
      <c r="C1972" s="6">
        <v>-1186.63879394531</v>
      </c>
    </row>
    <row r="1973" spans="1:3" ht="12.75">
      <c r="A1973" s="5">
        <v>42572.52083333333</v>
      </c>
      <c r="B1973" s="6">
        <v>-690.232421875</v>
      </c>
      <c r="C1973" s="6">
        <v>-1179.85070800781</v>
      </c>
    </row>
    <row r="1974" spans="1:3" ht="12.75">
      <c r="A1974" s="5">
        <v>42572.53125</v>
      </c>
      <c r="B1974" s="6">
        <v>-685.283142089844</v>
      </c>
      <c r="C1974" s="6">
        <v>-1176.40185546875</v>
      </c>
    </row>
    <row r="1975" spans="1:3" ht="12.75">
      <c r="A1975" s="5">
        <v>42572.541666666664</v>
      </c>
      <c r="B1975" s="6">
        <v>-705.7939453125</v>
      </c>
      <c r="C1975" s="6">
        <v>-1173.06127929688</v>
      </c>
    </row>
    <row r="1976" spans="1:3" ht="12.75">
      <c r="A1976" s="5">
        <v>42572.55208333333</v>
      </c>
      <c r="B1976" s="6">
        <v>-801.732971191406</v>
      </c>
      <c r="C1976" s="6">
        <v>-1167.29565429688</v>
      </c>
    </row>
    <row r="1977" spans="1:3" ht="12.75">
      <c r="A1977" s="5">
        <v>42572.5625</v>
      </c>
      <c r="B1977" s="6">
        <v>-852.90087890625</v>
      </c>
      <c r="C1977" s="6">
        <v>-1162.20727539063</v>
      </c>
    </row>
    <row r="1978" spans="1:3" ht="12.75">
      <c r="A1978" s="5">
        <v>42572.572916666664</v>
      </c>
      <c r="B1978" s="6">
        <v>-898.772277832031</v>
      </c>
      <c r="C1978" s="6">
        <v>-1152.65295410156</v>
      </c>
    </row>
    <row r="1979" spans="1:3" ht="12.75">
      <c r="A1979" s="5">
        <v>42572.58333333333</v>
      </c>
      <c r="B1979" s="6">
        <v>-904.814453125</v>
      </c>
      <c r="C1979" s="6">
        <v>-1149.85949707031</v>
      </c>
    </row>
    <row r="1980" spans="1:3" ht="12.75">
      <c r="A1980" s="5">
        <v>42572.59375</v>
      </c>
      <c r="B1980" s="6">
        <v>-895.668823242188</v>
      </c>
      <c r="C1980" s="6">
        <v>-1147.15441894531</v>
      </c>
    </row>
    <row r="1981" spans="1:3" ht="12.75">
      <c r="A1981" s="5">
        <v>42572.604166666664</v>
      </c>
      <c r="B1981" s="6">
        <v>-881.101135253906</v>
      </c>
      <c r="C1981" s="6">
        <v>-1146.12329101563</v>
      </c>
    </row>
    <row r="1982" spans="1:3" ht="12.75">
      <c r="A1982" s="5">
        <v>42572.61458333333</v>
      </c>
      <c r="B1982" s="6">
        <v>-885.302307128906</v>
      </c>
      <c r="C1982" s="6">
        <v>-1146.32275390625</v>
      </c>
    </row>
    <row r="1983" spans="1:3" ht="12.75">
      <c r="A1983" s="5">
        <v>42572.625</v>
      </c>
      <c r="B1983" s="6">
        <v>-882.551025390625</v>
      </c>
      <c r="C1983" s="6">
        <v>-1145.98657226563</v>
      </c>
    </row>
    <row r="1984" spans="1:3" ht="12.75">
      <c r="A1984" s="5">
        <v>42572.635416666664</v>
      </c>
      <c r="B1984" s="6">
        <v>-871.728210449219</v>
      </c>
      <c r="C1984" s="6">
        <v>-1144.02087402344</v>
      </c>
    </row>
    <row r="1985" spans="1:3" ht="12.75">
      <c r="A1985" s="5">
        <v>42572.64583333333</v>
      </c>
      <c r="B1985" s="6">
        <v>-869.973449707031</v>
      </c>
      <c r="C1985" s="6">
        <v>-1142.70007324219</v>
      </c>
    </row>
    <row r="1986" spans="1:3" ht="12.75">
      <c r="A1986" s="5">
        <v>42572.65625</v>
      </c>
      <c r="B1986" s="6">
        <v>-858.3828125</v>
      </c>
      <c r="C1986" s="6">
        <v>-1140.87353515625</v>
      </c>
    </row>
    <row r="1987" spans="1:3" ht="12.75">
      <c r="A1987" s="5">
        <v>42572.666666666664</v>
      </c>
      <c r="B1987" s="6">
        <v>-842.070861816406</v>
      </c>
      <c r="C1987" s="6">
        <v>-1139.40173339844</v>
      </c>
    </row>
    <row r="1988" spans="1:3" ht="12.75">
      <c r="A1988" s="5">
        <v>42572.67708333333</v>
      </c>
      <c r="B1988" s="6">
        <v>-836.602478027344</v>
      </c>
      <c r="C1988" s="6">
        <v>-1138.72509765625</v>
      </c>
    </row>
    <row r="1989" spans="1:3" ht="12.75">
      <c r="A1989" s="5">
        <v>42572.6875</v>
      </c>
      <c r="B1989" s="6">
        <v>-833.729553222656</v>
      </c>
      <c r="C1989" s="6">
        <v>-1136.3369140625</v>
      </c>
    </row>
    <row r="1990" spans="1:3" ht="12.75">
      <c r="A1990" s="5">
        <v>42572.697916666664</v>
      </c>
      <c r="B1990" s="6">
        <v>-835.280456542969</v>
      </c>
      <c r="C1990" s="6">
        <v>-1137.21374511719</v>
      </c>
    </row>
    <row r="1991" spans="1:3" ht="12.75">
      <c r="A1991" s="5">
        <v>42572.70833333333</v>
      </c>
      <c r="B1991" s="6">
        <v>-830.485961914063</v>
      </c>
      <c r="C1991" s="6">
        <v>-1136.31005859375</v>
      </c>
    </row>
    <row r="1992" spans="1:3" ht="12.75">
      <c r="A1992" s="5">
        <v>42572.71875</v>
      </c>
      <c r="B1992" s="6">
        <v>-810.022644042969</v>
      </c>
      <c r="C1992" s="6">
        <v>-1136.6416015625</v>
      </c>
    </row>
    <row r="1993" spans="1:3" ht="12.75">
      <c r="A1993" s="5">
        <v>42572.729166666664</v>
      </c>
      <c r="B1993" s="6">
        <v>-819.144836425781</v>
      </c>
      <c r="C1993" s="6">
        <v>-1136.65356445313</v>
      </c>
    </row>
    <row r="1994" spans="1:3" ht="12.75">
      <c r="A1994" s="5">
        <v>42572.73958333333</v>
      </c>
      <c r="B1994" s="6">
        <v>-828.544006347656</v>
      </c>
      <c r="C1994" s="6">
        <v>-1135.52917480469</v>
      </c>
    </row>
    <row r="1995" spans="1:3" ht="12.75">
      <c r="A1995" s="5">
        <v>42572.75</v>
      </c>
      <c r="B1995" s="6">
        <v>-826.002746582031</v>
      </c>
      <c r="C1995" s="6">
        <v>-1135.00439453125</v>
      </c>
    </row>
    <row r="1996" spans="1:3" ht="12.75">
      <c r="A1996" s="5">
        <v>42572.760416666664</v>
      </c>
      <c r="B1996" s="6">
        <v>-812.544006347656</v>
      </c>
      <c r="C1996" s="6">
        <v>-1137.017578125</v>
      </c>
    </row>
    <row r="1997" spans="1:3" ht="12.75">
      <c r="A1997" s="5">
        <v>42572.77083333333</v>
      </c>
      <c r="B1997" s="6">
        <v>-826.782531738281</v>
      </c>
      <c r="C1997" s="6">
        <v>-1139.14343261719</v>
      </c>
    </row>
    <row r="1998" spans="1:3" ht="12.75">
      <c r="A1998" s="5">
        <v>42572.78125</v>
      </c>
      <c r="B1998" s="6">
        <v>-848.980224609375</v>
      </c>
      <c r="C1998" s="6">
        <v>-1140.93713378906</v>
      </c>
    </row>
    <row r="1999" spans="1:3" ht="12.75">
      <c r="A1999" s="5">
        <v>42572.791666666664</v>
      </c>
      <c r="B1999" s="6">
        <v>-848.334289550781</v>
      </c>
      <c r="C1999" s="6">
        <v>-1141.88659667969</v>
      </c>
    </row>
    <row r="2000" spans="1:3" ht="12.75">
      <c r="A2000" s="5">
        <v>42572.80208333333</v>
      </c>
      <c r="B2000" s="6">
        <v>-839.480651855469</v>
      </c>
      <c r="C2000" s="6">
        <v>-1146.65466308594</v>
      </c>
    </row>
    <row r="2001" spans="1:3" ht="12.75">
      <c r="A2001" s="5">
        <v>42572.8125</v>
      </c>
      <c r="B2001" s="6">
        <v>-829.30029296875</v>
      </c>
      <c r="C2001" s="6">
        <v>-1159.24560546875</v>
      </c>
    </row>
    <row r="2002" spans="1:3" ht="12.75">
      <c r="A2002" s="5">
        <v>42572.822916666664</v>
      </c>
      <c r="B2002" s="6">
        <v>-810.481689453125</v>
      </c>
      <c r="C2002" s="6">
        <v>-1166.18762207031</v>
      </c>
    </row>
    <row r="2003" spans="1:3" ht="12.75">
      <c r="A2003" s="5">
        <v>42572.83333333333</v>
      </c>
      <c r="B2003" s="6">
        <v>-775.676391601563</v>
      </c>
      <c r="C2003" s="6">
        <v>-1169.41564941406</v>
      </c>
    </row>
    <row r="2004" spans="1:3" ht="12.75">
      <c r="A2004" s="5">
        <v>42572.84375</v>
      </c>
      <c r="B2004" s="6">
        <v>-743.942504882813</v>
      </c>
      <c r="C2004" s="6">
        <v>-1175.55151367188</v>
      </c>
    </row>
    <row r="2005" spans="1:3" ht="12.75">
      <c r="A2005" s="5">
        <v>42572.854166666664</v>
      </c>
      <c r="B2005" s="6">
        <v>-742.030395507813</v>
      </c>
      <c r="C2005" s="6">
        <v>-1179.32263183594</v>
      </c>
    </row>
    <row r="2006" spans="1:3" ht="12.75">
      <c r="A2006" s="5">
        <v>42572.86458333333</v>
      </c>
      <c r="B2006" s="6">
        <v>-743.684753417969</v>
      </c>
      <c r="C2006" s="6">
        <v>-1182.77734375</v>
      </c>
    </row>
    <row r="2007" spans="1:3" ht="12.75">
      <c r="A2007" s="5">
        <v>42572.875</v>
      </c>
      <c r="B2007" s="6">
        <v>-751.574645996094</v>
      </c>
      <c r="C2007" s="6">
        <v>-1186.21887207031</v>
      </c>
    </row>
    <row r="2008" spans="1:3" ht="12.75">
      <c r="A2008" s="5">
        <v>42572.885416666664</v>
      </c>
      <c r="B2008" s="6">
        <v>-773.325927734375</v>
      </c>
      <c r="C2008" s="6">
        <v>-1189.57006835938</v>
      </c>
    </row>
    <row r="2009" spans="1:3" ht="12.75">
      <c r="A2009" s="5">
        <v>42572.89583333333</v>
      </c>
      <c r="B2009" s="6">
        <v>-772.005126953125</v>
      </c>
      <c r="C2009" s="6">
        <v>-1192.91809082031</v>
      </c>
    </row>
    <row r="2010" spans="1:3" ht="12.75">
      <c r="A2010" s="5">
        <v>42572.90625</v>
      </c>
      <c r="B2010" s="6">
        <v>-772.399169921875</v>
      </c>
      <c r="C2010" s="6">
        <v>-1194.68200683594</v>
      </c>
    </row>
    <row r="2011" spans="1:3" ht="12.75">
      <c r="A2011" s="5">
        <v>42572.916666666664</v>
      </c>
      <c r="B2011" s="6">
        <v>-752.078857421875</v>
      </c>
      <c r="C2011" s="6">
        <v>-1195.962890625</v>
      </c>
    </row>
    <row r="2012" spans="1:3" ht="12.75">
      <c r="A2012" s="5">
        <v>42572.92708333333</v>
      </c>
      <c r="B2012" s="6">
        <v>-704.812866210938</v>
      </c>
      <c r="C2012" s="6">
        <v>-1200.69616699219</v>
      </c>
    </row>
    <row r="2013" spans="1:3" ht="12.75">
      <c r="A2013" s="5">
        <v>42572.9375</v>
      </c>
      <c r="B2013" s="6">
        <v>-690.40478515625</v>
      </c>
      <c r="C2013" s="6">
        <v>-1202.24389648438</v>
      </c>
    </row>
    <row r="2014" spans="1:3" ht="12.75">
      <c r="A2014" s="5">
        <v>42572.947916666664</v>
      </c>
      <c r="B2014" s="6">
        <v>-680.702941894531</v>
      </c>
      <c r="C2014" s="6">
        <v>-1205.04235839844</v>
      </c>
    </row>
    <row r="2015" spans="1:3" ht="12.75">
      <c r="A2015" s="5">
        <v>42572.95833333333</v>
      </c>
      <c r="B2015" s="6">
        <v>-662.226013183594</v>
      </c>
      <c r="C2015" s="6">
        <v>-1204.84497070313</v>
      </c>
    </row>
    <row r="2016" spans="1:3" ht="12.75">
      <c r="A2016" s="5">
        <v>42572.96875</v>
      </c>
      <c r="B2016" s="6">
        <v>-668.796752929688</v>
      </c>
      <c r="C2016" s="6">
        <v>-1206.4580078125</v>
      </c>
    </row>
    <row r="2017" spans="1:3" ht="12.75">
      <c r="A2017" s="5">
        <v>42572.979166666664</v>
      </c>
      <c r="B2017" s="6">
        <v>-678.530334472656</v>
      </c>
      <c r="C2017" s="6">
        <v>-1206.98095703125</v>
      </c>
    </row>
    <row r="2018" spans="1:3" ht="12.75">
      <c r="A2018" s="5">
        <v>42572.98958333333</v>
      </c>
      <c r="B2018" s="6">
        <v>-659.56787109375</v>
      </c>
      <c r="C2018" s="6">
        <v>-1210.94189453125</v>
      </c>
    </row>
    <row r="2019" spans="1:3" ht="12.75">
      <c r="A2019" s="5">
        <v>42573</v>
      </c>
      <c r="B2019" s="6">
        <v>-611.391357421875</v>
      </c>
      <c r="C2019" s="6">
        <v>-1212.72741699219</v>
      </c>
    </row>
    <row r="2020" spans="1:3" ht="12.75">
      <c r="A2020" s="5">
        <v>42573.010416666664</v>
      </c>
      <c r="B2020" s="6">
        <v>-556.261169433594</v>
      </c>
      <c r="C2020" s="6">
        <v>-1210.12158203125</v>
      </c>
    </row>
    <row r="2021" spans="1:3" ht="12.75">
      <c r="A2021" s="5">
        <v>42573.02083333333</v>
      </c>
      <c r="B2021" s="6">
        <v>-471.622680664063</v>
      </c>
      <c r="C2021" s="6">
        <v>-1208.12890625</v>
      </c>
    </row>
    <row r="2022" spans="1:3" ht="12.75">
      <c r="A2022" s="5">
        <v>42573.03125</v>
      </c>
      <c r="B2022" s="6">
        <v>-449.912902832031</v>
      </c>
      <c r="C2022" s="6">
        <v>-1207.72863769531</v>
      </c>
    </row>
    <row r="2023" spans="1:3" ht="12.75">
      <c r="A2023" s="5">
        <v>42573.041666666664</v>
      </c>
      <c r="B2023" s="6">
        <v>-401.485321044922</v>
      </c>
      <c r="C2023" s="6">
        <v>-1208.69348144531</v>
      </c>
    </row>
    <row r="2024" spans="1:3" ht="12.75">
      <c r="A2024" s="5">
        <v>42573.05208333333</v>
      </c>
      <c r="B2024" s="6">
        <v>-405.061309814453</v>
      </c>
      <c r="C2024" s="6">
        <v>-1213.0595703125</v>
      </c>
    </row>
    <row r="2025" spans="1:3" ht="12.75">
      <c r="A2025" s="5">
        <v>42573.0625</v>
      </c>
      <c r="B2025" s="6">
        <v>-428.594757080078</v>
      </c>
      <c r="C2025" s="6">
        <v>-1213.02429199219</v>
      </c>
    </row>
    <row r="2026" spans="1:3" ht="12.75">
      <c r="A2026" s="5">
        <v>42573.072916666664</v>
      </c>
      <c r="B2026" s="6">
        <v>-425.382965087891</v>
      </c>
      <c r="C2026" s="6">
        <v>-1208.97668457031</v>
      </c>
    </row>
    <row r="2027" spans="1:3" ht="12.75">
      <c r="A2027" s="5">
        <v>42573.08333333333</v>
      </c>
      <c r="B2027" s="6">
        <v>-364.50244140625</v>
      </c>
      <c r="C2027" s="6">
        <v>-1216.03125</v>
      </c>
    </row>
    <row r="2028" spans="1:3" ht="12.75">
      <c r="A2028" s="5">
        <v>42573.09375</v>
      </c>
      <c r="B2028" s="6">
        <v>-233.79817199707</v>
      </c>
      <c r="C2028" s="6">
        <v>-1222.37194824219</v>
      </c>
    </row>
    <row r="2029" spans="1:3" ht="12.75">
      <c r="A2029" s="5">
        <v>42573.104166666664</v>
      </c>
      <c r="B2029" s="6">
        <v>-179.939956665039</v>
      </c>
      <c r="C2029" s="6">
        <v>-1221.99450683594</v>
      </c>
    </row>
    <row r="2030" spans="1:3" ht="12.75">
      <c r="A2030" s="5">
        <v>42573.11458333333</v>
      </c>
      <c r="B2030" s="6">
        <v>-173.141754150391</v>
      </c>
      <c r="C2030" s="6">
        <v>-1222.89758300781</v>
      </c>
    </row>
    <row r="2031" spans="1:3" ht="12.75">
      <c r="A2031" s="5">
        <v>42573.125</v>
      </c>
      <c r="B2031" s="6">
        <v>-135.995666503906</v>
      </c>
      <c r="C2031" s="6">
        <v>-1222.45288085938</v>
      </c>
    </row>
    <row r="2032" spans="1:3" ht="12.75">
      <c r="A2032" s="5">
        <v>42573.135416666664</v>
      </c>
      <c r="B2032" s="6">
        <v>-72.8814010620117</v>
      </c>
      <c r="C2032" s="6">
        <v>-1227.74938964844</v>
      </c>
    </row>
    <row r="2033" spans="1:3" ht="12.75">
      <c r="A2033" s="5">
        <v>42573.14583333333</v>
      </c>
      <c r="B2033" s="6">
        <v>-50.2317504882813</v>
      </c>
      <c r="C2033" s="6">
        <v>-1227.69982910156</v>
      </c>
    </row>
    <row r="2034" spans="1:3" ht="12.75">
      <c r="A2034" s="5">
        <v>42573.15625</v>
      </c>
      <c r="B2034" s="6">
        <v>-52.2708625793457</v>
      </c>
      <c r="C2034" s="6">
        <v>-1225.80090332031</v>
      </c>
    </row>
    <row r="2035" spans="1:3" ht="12.75">
      <c r="A2035" s="5">
        <v>42573.166666666664</v>
      </c>
      <c r="B2035" s="6">
        <v>-48.1569480895996</v>
      </c>
      <c r="C2035" s="6">
        <v>-1228.47937011719</v>
      </c>
    </row>
    <row r="2036" spans="1:3" ht="12.75">
      <c r="A2036" s="5">
        <v>42573.17708333333</v>
      </c>
      <c r="B2036" s="6">
        <v>-48.228141784668</v>
      </c>
      <c r="C2036" s="6">
        <v>-1230.87048339844</v>
      </c>
    </row>
    <row r="2037" spans="1:3" ht="12.75">
      <c r="A2037" s="5">
        <v>42573.1875</v>
      </c>
      <c r="B2037" s="6">
        <v>-51.6215286254883</v>
      </c>
      <c r="C2037" s="6">
        <v>-1233.21447753906</v>
      </c>
    </row>
    <row r="2038" spans="1:3" ht="12.75">
      <c r="A2038" s="5">
        <v>42573.197916666664</v>
      </c>
      <c r="B2038" s="6">
        <v>-91.9907760620117</v>
      </c>
      <c r="C2038" s="6">
        <v>-1233.74133300781</v>
      </c>
    </row>
    <row r="2039" spans="1:3" ht="12.75">
      <c r="A2039" s="5">
        <v>42573.20833333333</v>
      </c>
      <c r="B2039" s="6">
        <v>-124.488891601563</v>
      </c>
      <c r="C2039" s="6">
        <v>-1236.19543457031</v>
      </c>
    </row>
    <row r="2040" spans="1:3" ht="12.75">
      <c r="A2040" s="5">
        <v>42573.21875</v>
      </c>
      <c r="B2040" s="6">
        <v>-146.517288208008</v>
      </c>
      <c r="C2040" s="6">
        <v>-1241.32543945313</v>
      </c>
    </row>
    <row r="2041" spans="1:3" ht="12.75">
      <c r="A2041" s="5">
        <v>42573.229166666664</v>
      </c>
      <c r="B2041" s="6">
        <v>-161.732986450195</v>
      </c>
      <c r="C2041" s="6">
        <v>-1238.75073242188</v>
      </c>
    </row>
    <row r="2042" spans="1:3" ht="12.75">
      <c r="A2042" s="5">
        <v>42573.23958333333</v>
      </c>
      <c r="B2042" s="6">
        <v>-167.391860961914</v>
      </c>
      <c r="C2042" s="6">
        <v>-1240.22216796875</v>
      </c>
    </row>
    <row r="2043" spans="1:3" ht="12.75">
      <c r="A2043" s="5">
        <v>42573.25</v>
      </c>
      <c r="B2043" s="6">
        <v>-175.311767578125</v>
      </c>
      <c r="C2043" s="6">
        <v>-1243.97094726563</v>
      </c>
    </row>
    <row r="2044" spans="1:3" ht="12.75">
      <c r="A2044" s="5">
        <v>42573.260416666664</v>
      </c>
      <c r="B2044" s="6">
        <v>-240.189666748047</v>
      </c>
      <c r="C2044" s="6">
        <v>-1247.06201171875</v>
      </c>
    </row>
    <row r="2045" spans="1:3" ht="12.75">
      <c r="A2045" s="5">
        <v>42573.27083333333</v>
      </c>
      <c r="B2045" s="6">
        <v>-255.255599975586</v>
      </c>
      <c r="C2045" s="6">
        <v>-1250.4326171875</v>
      </c>
    </row>
    <row r="2046" spans="1:3" ht="12.75">
      <c r="A2046" s="5">
        <v>42573.28125</v>
      </c>
      <c r="B2046" s="6">
        <v>-294.011291503906</v>
      </c>
      <c r="C2046" s="6">
        <v>-1250.39306640625</v>
      </c>
    </row>
    <row r="2047" spans="1:3" ht="12.75">
      <c r="A2047" s="5">
        <v>42573.291666666664</v>
      </c>
      <c r="B2047" s="6">
        <v>-339.689544677734</v>
      </c>
      <c r="C2047" s="6">
        <v>-1250.76293945313</v>
      </c>
    </row>
    <row r="2048" spans="1:3" ht="12.75">
      <c r="A2048" s="5">
        <v>42573.30208333333</v>
      </c>
      <c r="B2048" s="6">
        <v>-404.725982666016</v>
      </c>
      <c r="C2048" s="6">
        <v>-1251.07141113281</v>
      </c>
    </row>
    <row r="2049" spans="1:3" ht="12.75">
      <c r="A2049" s="5">
        <v>42573.3125</v>
      </c>
      <c r="B2049" s="6">
        <v>-425.906066894531</v>
      </c>
      <c r="C2049" s="6">
        <v>-1251.07141113281</v>
      </c>
    </row>
    <row r="2050" spans="1:3" ht="12.75">
      <c r="A2050" s="5">
        <v>42573.322916666664</v>
      </c>
      <c r="B2050" s="6">
        <v>-439.618011474609</v>
      </c>
      <c r="C2050" s="6">
        <v>-1250.5654296875</v>
      </c>
    </row>
    <row r="2051" spans="1:3" ht="12.75">
      <c r="A2051" s="5">
        <v>42573.33333333333</v>
      </c>
      <c r="B2051" s="6">
        <v>-478.304565429688</v>
      </c>
      <c r="C2051" s="6">
        <v>-1250.310546875</v>
      </c>
    </row>
    <row r="2052" spans="1:3" ht="12.75">
      <c r="A2052" s="5">
        <v>42573.34375</v>
      </c>
      <c r="B2052" s="6">
        <v>-518.539367675781</v>
      </c>
      <c r="C2052" s="6">
        <v>-1248.64807128906</v>
      </c>
    </row>
    <row r="2053" spans="1:3" ht="12.75">
      <c r="A2053" s="5">
        <v>42573.354166666664</v>
      </c>
      <c r="B2053" s="6">
        <v>-541.158325195313</v>
      </c>
      <c r="C2053" s="6">
        <v>-1245.04406738281</v>
      </c>
    </row>
    <row r="2054" spans="1:3" ht="12.75">
      <c r="A2054" s="5">
        <v>42573.36458333333</v>
      </c>
      <c r="B2054" s="6">
        <v>-539.605285644531</v>
      </c>
      <c r="C2054" s="6">
        <v>-1238.45849609375</v>
      </c>
    </row>
    <row r="2055" spans="1:3" ht="12.75">
      <c r="A2055" s="5">
        <v>42573.375</v>
      </c>
      <c r="B2055" s="6">
        <v>-531.355651855469</v>
      </c>
      <c r="C2055" s="6">
        <v>-1231.54284667969</v>
      </c>
    </row>
    <row r="2056" spans="1:3" ht="12.75">
      <c r="A2056" s="5">
        <v>42573.385416666664</v>
      </c>
      <c r="B2056" s="6">
        <v>-543.90576171875</v>
      </c>
      <c r="C2056" s="6">
        <v>-1227.58227539063</v>
      </c>
    </row>
    <row r="2057" spans="1:3" ht="12.75">
      <c r="A2057" s="5">
        <v>42573.39583333333</v>
      </c>
      <c r="B2057" s="6">
        <v>-548.667724609375</v>
      </c>
      <c r="C2057" s="6">
        <v>-1226.900390625</v>
      </c>
    </row>
    <row r="2058" spans="1:3" ht="12.75">
      <c r="A2058" s="5">
        <v>42573.40625</v>
      </c>
      <c r="B2058" s="6">
        <v>-538.802490234375</v>
      </c>
      <c r="C2058" s="6">
        <v>-1225.32116699219</v>
      </c>
    </row>
    <row r="2059" spans="1:3" ht="12.75">
      <c r="A2059" s="5">
        <v>42573.416666666664</v>
      </c>
      <c r="B2059" s="6">
        <v>-523.128356933594</v>
      </c>
      <c r="C2059" s="6">
        <v>-1222.71130371094</v>
      </c>
    </row>
    <row r="2060" spans="1:3" ht="12.75">
      <c r="A2060" s="5">
        <v>42573.42708333333</v>
      </c>
      <c r="B2060" s="6">
        <v>-512.504760742188</v>
      </c>
      <c r="C2060" s="6">
        <v>-1220.07080078125</v>
      </c>
    </row>
    <row r="2061" spans="1:3" ht="12.75">
      <c r="A2061" s="5">
        <v>42573.4375</v>
      </c>
      <c r="B2061" s="6">
        <v>-499.166809082031</v>
      </c>
      <c r="C2061" s="6">
        <v>-1217.93395996094</v>
      </c>
    </row>
    <row r="2062" spans="1:3" ht="12.75">
      <c r="A2062" s="5">
        <v>42573.447916666664</v>
      </c>
      <c r="B2062" s="6">
        <v>-483.321350097656</v>
      </c>
      <c r="C2062" s="6">
        <v>-1215.36901855469</v>
      </c>
    </row>
    <row r="2063" spans="1:3" ht="12.75">
      <c r="A2063" s="5">
        <v>42573.45833333333</v>
      </c>
      <c r="B2063" s="6">
        <v>-485.321014404297</v>
      </c>
      <c r="C2063" s="6">
        <v>-1210.85437011719</v>
      </c>
    </row>
    <row r="2064" spans="1:3" ht="12.75">
      <c r="A2064" s="5">
        <v>42573.46875</v>
      </c>
      <c r="B2064" s="6">
        <v>-474.013519287109</v>
      </c>
      <c r="C2064" s="6">
        <v>-1207.86108398438</v>
      </c>
    </row>
    <row r="2065" spans="1:3" ht="12.75">
      <c r="A2065" s="5">
        <v>42573.479166666664</v>
      </c>
      <c r="B2065" s="6">
        <v>-450.248779296875</v>
      </c>
      <c r="C2065" s="6">
        <v>-1203.30834960938</v>
      </c>
    </row>
    <row r="2066" spans="1:3" ht="12.75">
      <c r="A2066" s="5">
        <v>42573.48958333333</v>
      </c>
      <c r="B2066" s="6">
        <v>-450.184204101563</v>
      </c>
      <c r="C2066" s="6">
        <v>-1198.27404785156</v>
      </c>
    </row>
    <row r="2067" spans="1:3" ht="12.75">
      <c r="A2067" s="5">
        <v>42573.5</v>
      </c>
      <c r="B2067" s="6">
        <v>-458.228698730469</v>
      </c>
      <c r="C2067" s="6">
        <v>-1193.95751953125</v>
      </c>
    </row>
    <row r="2068" spans="1:3" ht="12.75">
      <c r="A2068" s="5">
        <v>42573.510416666664</v>
      </c>
      <c r="B2068" s="6">
        <v>-494.348419189453</v>
      </c>
      <c r="C2068" s="6">
        <v>-1205.44445800781</v>
      </c>
    </row>
    <row r="2069" spans="1:3" ht="12.75">
      <c r="A2069" s="5">
        <v>42573.52083333333</v>
      </c>
      <c r="B2069" s="6">
        <v>-485.955749511719</v>
      </c>
      <c r="C2069" s="6">
        <v>-1222.84460449219</v>
      </c>
    </row>
    <row r="2070" spans="1:3" ht="12.75">
      <c r="A2070" s="5">
        <v>42573.53125</v>
      </c>
      <c r="B2070" s="6">
        <v>-468.605041503906</v>
      </c>
      <c r="C2070" s="6">
        <v>-1237.2412109375</v>
      </c>
    </row>
    <row r="2071" spans="1:3" ht="12.75">
      <c r="A2071" s="5">
        <v>42573.541666666664</v>
      </c>
      <c r="B2071" s="6">
        <v>-439.825988769531</v>
      </c>
      <c r="C2071" s="6">
        <v>-1240.82507324219</v>
      </c>
    </row>
    <row r="2072" spans="1:3" ht="12.75">
      <c r="A2072" s="5">
        <v>42573.55208333333</v>
      </c>
      <c r="B2072" s="6">
        <v>-427.009643554688</v>
      </c>
      <c r="C2072" s="6">
        <v>-1248.90380859375</v>
      </c>
    </row>
    <row r="2073" spans="1:3" ht="12.75">
      <c r="A2073" s="5">
        <v>42573.5625</v>
      </c>
      <c r="B2073" s="6">
        <v>-425.562591552734</v>
      </c>
      <c r="C2073" s="6">
        <v>-1249.63244628906</v>
      </c>
    </row>
    <row r="2074" spans="1:3" ht="12.75">
      <c r="A2074" s="5">
        <v>42573.572916666664</v>
      </c>
      <c r="B2074" s="6">
        <v>-431.593170166016</v>
      </c>
      <c r="C2074" s="6">
        <v>-1239.181640625</v>
      </c>
    </row>
    <row r="2075" spans="1:3" ht="12.75">
      <c r="A2075" s="5">
        <v>42573.58333333333</v>
      </c>
      <c r="B2075" s="6">
        <v>-426.761932373047</v>
      </c>
      <c r="C2075" s="6">
        <v>-1231.79272460938</v>
      </c>
    </row>
    <row r="2076" spans="1:3" ht="12.75">
      <c r="A2076" s="5">
        <v>42573.59375</v>
      </c>
      <c r="B2076" s="6">
        <v>-416.064575195313</v>
      </c>
      <c r="C2076" s="6">
        <v>-1227.88427734375</v>
      </c>
    </row>
    <row r="2077" spans="1:3" ht="12.75">
      <c r="A2077" s="5">
        <v>42573.604166666664</v>
      </c>
      <c r="B2077" s="6">
        <v>-432.168060302734</v>
      </c>
      <c r="C2077" s="6">
        <v>-1228.80847167969</v>
      </c>
    </row>
    <row r="2078" spans="1:3" ht="12.75">
      <c r="A2078" s="5">
        <v>42573.61458333333</v>
      </c>
      <c r="B2078" s="6">
        <v>-444.215148925781</v>
      </c>
      <c r="C2078" s="6">
        <v>-1226.19909667969</v>
      </c>
    </row>
    <row r="2079" spans="1:3" ht="12.75">
      <c r="A2079" s="5">
        <v>42573.625</v>
      </c>
      <c r="B2079" s="6">
        <v>-479.741577148438</v>
      </c>
      <c r="C2079" s="6">
        <v>-1223.40893554688</v>
      </c>
    </row>
    <row r="2080" spans="1:3" ht="12.75">
      <c r="A2080" s="5">
        <v>42573.635416666664</v>
      </c>
      <c r="B2080" s="6">
        <v>-543.161315917969</v>
      </c>
      <c r="C2080" s="6">
        <v>-1221.39636230469</v>
      </c>
    </row>
    <row r="2081" spans="1:3" ht="12.75">
      <c r="A2081" s="5">
        <v>42573.64583333333</v>
      </c>
      <c r="B2081" s="6">
        <v>-574.644836425781</v>
      </c>
      <c r="C2081" s="6">
        <v>-1219.65087890625</v>
      </c>
    </row>
    <row r="2082" spans="1:3" ht="12.75">
      <c r="A2082" s="5">
        <v>42573.65625</v>
      </c>
      <c r="B2082" s="6">
        <v>-576.671997070313</v>
      </c>
      <c r="C2082" s="6">
        <v>-1213.67517089844</v>
      </c>
    </row>
    <row r="2083" spans="1:3" ht="12.75">
      <c r="A2083" s="5">
        <v>42573.666666666664</v>
      </c>
      <c r="B2083" s="6">
        <v>-598.794067382813</v>
      </c>
      <c r="C2083" s="6">
        <v>-1206.96008300781</v>
      </c>
    </row>
    <row r="2084" spans="1:3" ht="12.75">
      <c r="A2084" s="5">
        <v>42573.67708333333</v>
      </c>
      <c r="B2084" s="6">
        <v>-616.108520507813</v>
      </c>
      <c r="C2084" s="6">
        <v>-1200.57177734375</v>
      </c>
    </row>
    <row r="2085" spans="1:3" ht="12.75">
      <c r="A2085" s="5">
        <v>42573.6875</v>
      </c>
      <c r="B2085" s="6">
        <v>-627.129760742188</v>
      </c>
      <c r="C2085" s="6">
        <v>-1194.18725585938</v>
      </c>
    </row>
    <row r="2086" spans="1:3" ht="12.75">
      <c r="A2086" s="5">
        <v>42573.697916666664</v>
      </c>
      <c r="B2086" s="6">
        <v>-628.813354492188</v>
      </c>
      <c r="C2086" s="6">
        <v>-1190.4130859375</v>
      </c>
    </row>
    <row r="2087" spans="1:3" ht="12.75">
      <c r="A2087" s="5">
        <v>42573.70833333333</v>
      </c>
      <c r="B2087" s="6">
        <v>-633.3720703125</v>
      </c>
      <c r="C2087" s="6">
        <v>-1187.275390625</v>
      </c>
    </row>
    <row r="2088" spans="1:3" ht="12.75">
      <c r="A2088" s="5">
        <v>42573.71875</v>
      </c>
      <c r="B2088" s="6">
        <v>-615.219604492188</v>
      </c>
      <c r="C2088" s="6">
        <v>-1185.86352539063</v>
      </c>
    </row>
    <row r="2089" spans="1:3" ht="12.75">
      <c r="A2089" s="5">
        <v>42573.729166666664</v>
      </c>
      <c r="B2089" s="6">
        <v>-604.583557128906</v>
      </c>
      <c r="C2089" s="6">
        <v>-1185.38513183594</v>
      </c>
    </row>
    <row r="2090" spans="1:3" ht="12.75">
      <c r="A2090" s="5">
        <v>42573.73958333333</v>
      </c>
      <c r="B2090" s="6">
        <v>-611.571166992188</v>
      </c>
      <c r="C2090" s="6">
        <v>-1184.3095703125</v>
      </c>
    </row>
    <row r="2091" spans="1:3" ht="12.75">
      <c r="A2091" s="5">
        <v>42573.75</v>
      </c>
      <c r="B2091" s="6">
        <v>-604.926818847656</v>
      </c>
      <c r="C2091" s="6">
        <v>-1182.8623046875</v>
      </c>
    </row>
    <row r="2092" spans="1:3" ht="12.75">
      <c r="A2092" s="5">
        <v>42573.760416666664</v>
      </c>
      <c r="B2092" s="6">
        <v>-589.799072265625</v>
      </c>
      <c r="C2092" s="6">
        <v>-1183.66284179688</v>
      </c>
    </row>
    <row r="2093" spans="1:3" ht="12.75">
      <c r="A2093" s="5">
        <v>42573.77083333333</v>
      </c>
      <c r="B2093" s="6">
        <v>-593.154663085938</v>
      </c>
      <c r="C2093" s="6">
        <v>-1181.58801269531</v>
      </c>
    </row>
    <row r="2094" spans="1:3" ht="12.75">
      <c r="A2094" s="5">
        <v>42573.78125</v>
      </c>
      <c r="B2094" s="6">
        <v>-591.018737792969</v>
      </c>
      <c r="C2094" s="6">
        <v>-1183.61437988281</v>
      </c>
    </row>
    <row r="2095" spans="1:3" ht="12.75">
      <c r="A2095" s="5">
        <v>42573.791666666664</v>
      </c>
      <c r="B2095" s="6">
        <v>-586.384948730469</v>
      </c>
      <c r="C2095" s="6">
        <v>-1183.99523925781</v>
      </c>
    </row>
    <row r="2096" spans="1:3" ht="12.75">
      <c r="A2096" s="5">
        <v>42573.80208333333</v>
      </c>
      <c r="B2096" s="6">
        <v>-609.950500488281</v>
      </c>
      <c r="C2096" s="6">
        <v>-1186.60974121094</v>
      </c>
    </row>
    <row r="2097" spans="1:3" ht="12.75">
      <c r="A2097" s="5">
        <v>42573.8125</v>
      </c>
      <c r="B2097" s="6">
        <v>-603.777465820313</v>
      </c>
      <c r="C2097" s="6">
        <v>-1187.79992675781</v>
      </c>
    </row>
    <row r="2098" spans="1:3" ht="12.75">
      <c r="A2098" s="5">
        <v>42573.822916666664</v>
      </c>
      <c r="B2098" s="6">
        <v>-593.726257324219</v>
      </c>
      <c r="C2098" s="6">
        <v>-1187.37512207031</v>
      </c>
    </row>
    <row r="2099" spans="1:3" ht="12.75">
      <c r="A2099" s="5">
        <v>42573.83333333333</v>
      </c>
      <c r="B2099" s="6">
        <v>-580.461975097656</v>
      </c>
      <c r="C2099" s="6">
        <v>-1188.765625</v>
      </c>
    </row>
    <row r="2100" spans="1:3" ht="12.75">
      <c r="A2100" s="5">
        <v>42573.84375</v>
      </c>
      <c r="B2100" s="6">
        <v>-585.1669921875</v>
      </c>
      <c r="C2100" s="6">
        <v>-1192.19311523438</v>
      </c>
    </row>
    <row r="2101" spans="1:3" ht="12.75">
      <c r="A2101" s="5">
        <v>42573.854166666664</v>
      </c>
      <c r="B2101" s="6">
        <v>-577.940856933594</v>
      </c>
      <c r="C2101" s="6">
        <v>-1196.3994140625</v>
      </c>
    </row>
    <row r="2102" spans="1:3" ht="12.75">
      <c r="A2102" s="5">
        <v>42573.86458333333</v>
      </c>
      <c r="B2102" s="6">
        <v>-585.481628417969</v>
      </c>
      <c r="C2102" s="6">
        <v>-1206.00366210938</v>
      </c>
    </row>
    <row r="2103" spans="1:3" ht="12.75">
      <c r="A2103" s="5">
        <v>42573.875</v>
      </c>
      <c r="B2103" s="6">
        <v>-588.974548339844</v>
      </c>
      <c r="C2103" s="6">
        <v>-1214.24060058594</v>
      </c>
    </row>
    <row r="2104" spans="1:3" ht="12.75">
      <c r="A2104" s="5">
        <v>42573.885416666664</v>
      </c>
      <c r="B2104" s="6">
        <v>-591.351013183594</v>
      </c>
      <c r="C2104" s="6">
        <v>-1212.79760742188</v>
      </c>
    </row>
    <row r="2105" spans="1:3" ht="12.75">
      <c r="A2105" s="5">
        <v>42573.89583333333</v>
      </c>
      <c r="B2105" s="6">
        <v>-586.980651855469</v>
      </c>
      <c r="C2105" s="6">
        <v>-1213.07312011719</v>
      </c>
    </row>
    <row r="2106" spans="1:3" ht="12.75">
      <c r="A2106" s="5">
        <v>42573.90625</v>
      </c>
      <c r="B2106" s="6">
        <v>-566.698425292969</v>
      </c>
      <c r="C2106" s="6">
        <v>-1215.94848632813</v>
      </c>
    </row>
    <row r="2107" spans="1:3" ht="12.75">
      <c r="A2107" s="5">
        <v>42573.916666666664</v>
      </c>
      <c r="B2107" s="6">
        <v>-557.746032714844</v>
      </c>
      <c r="C2107" s="6">
        <v>-1218.58679199219</v>
      </c>
    </row>
    <row r="2108" spans="1:3" ht="12.75">
      <c r="A2108" s="5">
        <v>42573.92708333333</v>
      </c>
      <c r="B2108" s="6">
        <v>-569.980346679688</v>
      </c>
      <c r="C2108" s="6">
        <v>-1220.51794433594</v>
      </c>
    </row>
    <row r="2109" spans="1:3" ht="12.75">
      <c r="A2109" s="5">
        <v>42573.9375</v>
      </c>
      <c r="B2109" s="6">
        <v>-561.069519042969</v>
      </c>
      <c r="C2109" s="6">
        <v>-1226.89758300781</v>
      </c>
    </row>
    <row r="2110" spans="1:3" ht="12.75">
      <c r="A2110" s="5">
        <v>42573.947916666664</v>
      </c>
      <c r="B2110" s="6">
        <v>-541.760192871094</v>
      </c>
      <c r="C2110" s="6">
        <v>-1235.76538085938</v>
      </c>
    </row>
    <row r="2111" spans="1:3" ht="12.75">
      <c r="A2111" s="5">
        <v>42573.95833333333</v>
      </c>
      <c r="B2111" s="6">
        <v>-541.997375488281</v>
      </c>
      <c r="C2111" s="6">
        <v>-1240.46875</v>
      </c>
    </row>
    <row r="2112" spans="1:3" ht="12.75">
      <c r="A2112" s="5">
        <v>42573.96875</v>
      </c>
      <c r="B2112" s="6">
        <v>-523.757568359375</v>
      </c>
      <c r="C2112" s="6">
        <v>-1241.13342285156</v>
      </c>
    </row>
    <row r="2113" spans="1:3" ht="12.75">
      <c r="A2113" s="5">
        <v>42573.979166666664</v>
      </c>
      <c r="B2113" s="6">
        <v>-477.735931396484</v>
      </c>
      <c r="C2113" s="6">
        <v>-1235.1923828125</v>
      </c>
    </row>
    <row r="2114" spans="1:3" ht="12.75">
      <c r="A2114" s="5">
        <v>42573.98958333333</v>
      </c>
      <c r="B2114" s="6">
        <v>-445.249450683594</v>
      </c>
      <c r="C2114" s="6">
        <v>-1233.90283203125</v>
      </c>
    </row>
    <row r="2115" spans="1:3" ht="12.75">
      <c r="A2115" s="5">
        <v>42574</v>
      </c>
      <c r="B2115" s="6">
        <v>-425.014587402344</v>
      </c>
      <c r="C2115" s="6">
        <v>-1236.93566894531</v>
      </c>
    </row>
    <row r="2116" spans="1:3" ht="12.75">
      <c r="A2116" s="5">
        <v>42574.010416666664</v>
      </c>
      <c r="B2116" s="6">
        <v>-419.103240966797</v>
      </c>
      <c r="C2116" s="6">
        <v>-1244.51489257813</v>
      </c>
    </row>
    <row r="2117" spans="1:3" ht="12.75">
      <c r="A2117" s="5">
        <v>42574.02083333333</v>
      </c>
      <c r="B2117" s="6">
        <v>-384.105804443359</v>
      </c>
      <c r="C2117" s="6">
        <v>-1250.41003417969</v>
      </c>
    </row>
    <row r="2118" spans="1:3" ht="12.75">
      <c r="A2118" s="5">
        <v>42574.03125</v>
      </c>
      <c r="B2118" s="6">
        <v>-368.980102539063</v>
      </c>
      <c r="C2118" s="6">
        <v>-1250.94201660156</v>
      </c>
    </row>
    <row r="2119" spans="1:3" ht="12.75">
      <c r="A2119" s="5">
        <v>42574.041666666664</v>
      </c>
      <c r="B2119" s="6">
        <v>-342.508483886719</v>
      </c>
      <c r="C2119" s="6">
        <v>-1251.35522460938</v>
      </c>
    </row>
    <row r="2120" spans="1:3" ht="12.75">
      <c r="A2120" s="5">
        <v>42574.05208333333</v>
      </c>
      <c r="B2120" s="6">
        <v>-323.467315673828</v>
      </c>
      <c r="C2120" s="6">
        <v>-1252.04418945313</v>
      </c>
    </row>
    <row r="2121" spans="1:3" ht="12.75">
      <c r="A2121" s="5">
        <v>42574.0625</v>
      </c>
      <c r="B2121" s="6">
        <v>-301.360565185547</v>
      </c>
      <c r="C2121" s="6">
        <v>-1252.32775878906</v>
      </c>
    </row>
    <row r="2122" spans="1:3" ht="12.75">
      <c r="A2122" s="5">
        <v>42574.072916666664</v>
      </c>
      <c r="B2122" s="6">
        <v>-280.103759765625</v>
      </c>
      <c r="C2122" s="6">
        <v>-1251.42333984375</v>
      </c>
    </row>
    <row r="2123" spans="1:3" ht="12.75">
      <c r="A2123" s="5">
        <v>42574.08333333333</v>
      </c>
      <c r="B2123" s="6">
        <v>-261.113433837891</v>
      </c>
      <c r="C2123" s="6">
        <v>-1250.83630371094</v>
      </c>
    </row>
    <row r="2124" spans="1:3" ht="12.75">
      <c r="A2124" s="5">
        <v>42574.09375</v>
      </c>
      <c r="B2124" s="6">
        <v>-258.414642333984</v>
      </c>
      <c r="C2124" s="6">
        <v>-1250.52160644531</v>
      </c>
    </row>
    <row r="2125" spans="1:3" ht="12.75">
      <c r="A2125" s="5">
        <v>42574.104166666664</v>
      </c>
      <c r="B2125" s="6">
        <v>-256.044189453125</v>
      </c>
      <c r="C2125" s="6">
        <v>-1250.3056640625</v>
      </c>
    </row>
    <row r="2126" spans="1:3" ht="12.75">
      <c r="A2126" s="5">
        <v>42574.11458333333</v>
      </c>
      <c r="B2126" s="6">
        <v>-278.619079589844</v>
      </c>
      <c r="C2126" s="6">
        <v>-1250.42724609375</v>
      </c>
    </row>
    <row r="2127" spans="1:3" ht="12.75">
      <c r="A2127" s="5">
        <v>42574.125</v>
      </c>
      <c r="B2127" s="6">
        <v>-283.215423583984</v>
      </c>
      <c r="C2127" s="6">
        <v>-1250.54638671875</v>
      </c>
    </row>
    <row r="2128" spans="1:3" ht="12.75">
      <c r="A2128" s="5">
        <v>42574.135416666664</v>
      </c>
      <c r="B2128" s="6">
        <v>-288.390777587891</v>
      </c>
      <c r="C2128" s="6">
        <v>-1250.87365722656</v>
      </c>
    </row>
    <row r="2129" spans="1:3" ht="12.75">
      <c r="A2129" s="5">
        <v>42574.14583333333</v>
      </c>
      <c r="B2129" s="6">
        <v>-285.529754638672</v>
      </c>
      <c r="C2129" s="6">
        <v>-1250.95446777344</v>
      </c>
    </row>
    <row r="2130" spans="1:3" ht="12.75">
      <c r="A2130" s="5">
        <v>42574.15625</v>
      </c>
      <c r="B2130" s="6">
        <v>-308.481079101563</v>
      </c>
      <c r="C2130" s="6">
        <v>-1251.13330078125</v>
      </c>
    </row>
    <row r="2131" spans="1:3" ht="12.75">
      <c r="A2131" s="5">
        <v>42574.166666666664</v>
      </c>
      <c r="B2131" s="6">
        <v>-334.022735595703</v>
      </c>
      <c r="C2131" s="6">
        <v>-1251.57897949219</v>
      </c>
    </row>
    <row r="2132" spans="1:3" ht="12.75">
      <c r="A2132" s="5">
        <v>42574.17708333333</v>
      </c>
      <c r="B2132" s="6">
        <v>-351.165466308594</v>
      </c>
      <c r="C2132" s="6">
        <v>-1251.89636230469</v>
      </c>
    </row>
    <row r="2133" spans="1:3" ht="12.75">
      <c r="A2133" s="5">
        <v>42574.1875</v>
      </c>
      <c r="B2133" s="6">
        <v>-366.35986328125</v>
      </c>
      <c r="C2133" s="6">
        <v>-1251.865234375</v>
      </c>
    </row>
    <row r="2134" spans="1:3" ht="12.75">
      <c r="A2134" s="5">
        <v>42574.197916666664</v>
      </c>
      <c r="B2134" s="6">
        <v>-392.781768798828</v>
      </c>
      <c r="C2134" s="6">
        <v>-1252.61279296875</v>
      </c>
    </row>
    <row r="2135" spans="1:3" ht="12.75">
      <c r="A2135" s="5">
        <v>42574.20833333333</v>
      </c>
      <c r="B2135" s="6">
        <v>-415.503356933594</v>
      </c>
      <c r="C2135" s="6">
        <v>-1253.22485351563</v>
      </c>
    </row>
    <row r="2136" spans="1:3" ht="12.75">
      <c r="A2136" s="5">
        <v>42574.21875</v>
      </c>
      <c r="B2136" s="6">
        <v>-438.133209228516</v>
      </c>
      <c r="C2136" s="6">
        <v>-1253.15502929688</v>
      </c>
    </row>
    <row r="2137" spans="1:3" ht="12.75">
      <c r="A2137" s="5">
        <v>42574.229166666664</v>
      </c>
      <c r="B2137" s="6">
        <v>-451.88671875</v>
      </c>
      <c r="C2137" s="6">
        <v>-1253.00903320313</v>
      </c>
    </row>
    <row r="2138" spans="1:3" ht="12.75">
      <c r="A2138" s="5">
        <v>42574.23958333333</v>
      </c>
      <c r="B2138" s="6">
        <v>-459.522033691406</v>
      </c>
      <c r="C2138" s="6">
        <v>-1253.57495117188</v>
      </c>
    </row>
    <row r="2139" spans="1:3" ht="12.75">
      <c r="A2139" s="5">
        <v>42574.25</v>
      </c>
      <c r="B2139" s="6">
        <v>-477.558135986328</v>
      </c>
      <c r="C2139" s="6">
        <v>-1253.67175292969</v>
      </c>
    </row>
    <row r="2140" spans="1:3" ht="12.75">
      <c r="A2140" s="5">
        <v>42574.260416666664</v>
      </c>
      <c r="B2140" s="6">
        <v>-494.783325195313</v>
      </c>
      <c r="C2140" s="6">
        <v>-1252.74536132813</v>
      </c>
    </row>
    <row r="2141" spans="1:3" ht="12.75">
      <c r="A2141" s="5">
        <v>42574.27083333333</v>
      </c>
      <c r="B2141" s="6">
        <v>-500.062316894531</v>
      </c>
      <c r="C2141" s="6">
        <v>-1251.81701660156</v>
      </c>
    </row>
    <row r="2142" spans="1:3" ht="12.75">
      <c r="A2142" s="5">
        <v>42574.28125</v>
      </c>
      <c r="B2142" s="6">
        <v>-496.906402587891</v>
      </c>
      <c r="C2142" s="6">
        <v>-1251.61193847656</v>
      </c>
    </row>
    <row r="2143" spans="1:3" ht="12.75">
      <c r="A2143" s="5">
        <v>42574.291666666664</v>
      </c>
      <c r="B2143" s="6">
        <v>-487.548095703125</v>
      </c>
      <c r="C2143" s="6">
        <v>-1251.13745117188</v>
      </c>
    </row>
    <row r="2144" spans="1:3" ht="12.75">
      <c r="A2144" s="5">
        <v>42574.30208333333</v>
      </c>
      <c r="B2144" s="6">
        <v>-484.181701660156</v>
      </c>
      <c r="C2144" s="6">
        <v>-1250.52014160156</v>
      </c>
    </row>
    <row r="2145" spans="1:3" ht="12.75">
      <c r="A2145" s="5">
        <v>42574.3125</v>
      </c>
      <c r="B2145" s="6">
        <v>-501.31640625</v>
      </c>
      <c r="C2145" s="6">
        <v>-1250.12915039063</v>
      </c>
    </row>
    <row r="2146" spans="1:3" ht="12.75">
      <c r="A2146" s="5">
        <v>42574.322916666664</v>
      </c>
      <c r="B2146" s="6">
        <v>-504.884857177734</v>
      </c>
      <c r="C2146" s="6">
        <v>-1247.58837890625</v>
      </c>
    </row>
    <row r="2147" spans="1:3" ht="12.75">
      <c r="A2147" s="5">
        <v>42574.33333333333</v>
      </c>
      <c r="B2147" s="6">
        <v>-498.090270996094</v>
      </c>
      <c r="C2147" s="6">
        <v>-1244.57678222656</v>
      </c>
    </row>
    <row r="2148" spans="1:3" ht="12.75">
      <c r="A2148" s="5">
        <v>42574.34375</v>
      </c>
      <c r="B2148" s="6">
        <v>-517.593872070313</v>
      </c>
      <c r="C2148" s="6">
        <v>-1244.53881835938</v>
      </c>
    </row>
    <row r="2149" spans="1:3" ht="12.75">
      <c r="A2149" s="5">
        <v>42574.354166666664</v>
      </c>
      <c r="B2149" s="6">
        <v>-515.3125</v>
      </c>
      <c r="C2149" s="6">
        <v>-1245.97314453125</v>
      </c>
    </row>
    <row r="2150" spans="1:3" ht="12.75">
      <c r="A2150" s="5">
        <v>42574.36458333333</v>
      </c>
      <c r="B2150" s="6">
        <v>-519.043029785156</v>
      </c>
      <c r="C2150" s="6">
        <v>-1244.19396972656</v>
      </c>
    </row>
    <row r="2151" spans="1:3" ht="12.75">
      <c r="A2151" s="5">
        <v>42574.375</v>
      </c>
      <c r="B2151" s="6">
        <v>-542.249450683594</v>
      </c>
      <c r="C2151" s="6">
        <v>-1238.34008789063</v>
      </c>
    </row>
    <row r="2152" spans="1:3" ht="12.75">
      <c r="A2152" s="5">
        <v>42574.385416666664</v>
      </c>
      <c r="B2152" s="6">
        <v>-571.240051269531</v>
      </c>
      <c r="C2152" s="6">
        <v>-1233.33142089844</v>
      </c>
    </row>
    <row r="2153" spans="1:3" ht="12.75">
      <c r="A2153" s="5">
        <v>42574.39583333333</v>
      </c>
      <c r="B2153" s="6">
        <v>-588.039306640625</v>
      </c>
      <c r="C2153" s="6">
        <v>-1234.09887695313</v>
      </c>
    </row>
    <row r="2154" spans="1:3" ht="12.75">
      <c r="A2154" s="5">
        <v>42574.40625</v>
      </c>
      <c r="B2154" s="6">
        <v>-609.393249511719</v>
      </c>
      <c r="C2154" s="6">
        <v>-1229.32958984375</v>
      </c>
    </row>
    <row r="2155" spans="1:3" ht="12.75">
      <c r="A2155" s="5">
        <v>42574.416666666664</v>
      </c>
      <c r="B2155" s="6">
        <v>-633.342163085938</v>
      </c>
      <c r="C2155" s="6">
        <v>-1226.1201171875</v>
      </c>
    </row>
    <row r="2156" spans="1:3" ht="12.75">
      <c r="A2156" s="5">
        <v>42574.42708333333</v>
      </c>
      <c r="B2156" s="6">
        <v>-677.326416015625</v>
      </c>
      <c r="C2156" s="6">
        <v>-1223.30041503906</v>
      </c>
    </row>
    <row r="2157" spans="1:3" ht="12.75">
      <c r="A2157" s="5">
        <v>42574.4375</v>
      </c>
      <c r="B2157" s="6">
        <v>-707.14892578125</v>
      </c>
      <c r="C2157" s="6">
        <v>-1222.08581542969</v>
      </c>
    </row>
    <row r="2158" spans="1:3" ht="12.75">
      <c r="A2158" s="5">
        <v>42574.447916666664</v>
      </c>
      <c r="B2158" s="6">
        <v>-736.331726074219</v>
      </c>
      <c r="C2158" s="6">
        <v>-1217.24865722656</v>
      </c>
    </row>
    <row r="2159" spans="1:3" ht="12.75">
      <c r="A2159" s="5">
        <v>42574.45833333333</v>
      </c>
      <c r="B2159" s="6">
        <v>-765.360778808594</v>
      </c>
      <c r="C2159" s="6">
        <v>-1215.22875976563</v>
      </c>
    </row>
    <row r="2160" spans="1:3" ht="12.75">
      <c r="A2160" s="5">
        <v>42574.46875</v>
      </c>
      <c r="B2160" s="6">
        <v>-799.668762207031</v>
      </c>
      <c r="C2160" s="6">
        <v>-1213.49182128906</v>
      </c>
    </row>
    <row r="2161" spans="1:3" ht="12.75">
      <c r="A2161" s="5">
        <v>42574.479166666664</v>
      </c>
      <c r="B2161" s="6">
        <v>-804.602661132813</v>
      </c>
      <c r="C2161" s="6">
        <v>-1209.775390625</v>
      </c>
    </row>
    <row r="2162" spans="1:3" ht="12.75">
      <c r="A2162" s="5">
        <v>42574.48958333333</v>
      </c>
      <c r="B2162" s="6">
        <v>-809.391723632813</v>
      </c>
      <c r="C2162" s="6">
        <v>-1208.48779296875</v>
      </c>
    </row>
    <row r="2163" spans="1:3" ht="12.75">
      <c r="A2163" s="5">
        <v>42574.5</v>
      </c>
      <c r="B2163" s="6">
        <v>-814.817932128906</v>
      </c>
      <c r="C2163" s="6">
        <v>-1205.6748046875</v>
      </c>
    </row>
    <row r="2164" spans="1:3" ht="12.75">
      <c r="A2164" s="5">
        <v>42574.510416666664</v>
      </c>
      <c r="B2164" s="6">
        <v>-824.918334960938</v>
      </c>
      <c r="C2164" s="6">
        <v>-1202.55139160156</v>
      </c>
    </row>
    <row r="2165" spans="1:3" ht="12.75">
      <c r="A2165" s="5">
        <v>42574.52083333333</v>
      </c>
      <c r="B2165" s="6">
        <v>-822.149780273438</v>
      </c>
      <c r="C2165" s="6">
        <v>-1199.43579101563</v>
      </c>
    </row>
    <row r="2166" spans="1:3" ht="12.75">
      <c r="A2166" s="5">
        <v>42574.53125</v>
      </c>
      <c r="B2166" s="6">
        <v>-821.662109375</v>
      </c>
      <c r="C2166" s="6">
        <v>-1190.43835449219</v>
      </c>
    </row>
    <row r="2167" spans="1:3" ht="12.75">
      <c r="A2167" s="5">
        <v>42574.541666666664</v>
      </c>
      <c r="B2167" s="6">
        <v>-817.754516601563</v>
      </c>
      <c r="C2167" s="6">
        <v>-1188.84582519531</v>
      </c>
    </row>
    <row r="2168" spans="1:3" ht="12.75">
      <c r="A2168" s="5">
        <v>42574.55208333333</v>
      </c>
      <c r="B2168" s="6">
        <v>-821.540954589844</v>
      </c>
      <c r="C2168" s="6">
        <v>-1187.61291503906</v>
      </c>
    </row>
    <row r="2169" spans="1:3" ht="12.75">
      <c r="A2169" s="5">
        <v>42574.5625</v>
      </c>
      <c r="B2169" s="6">
        <v>-823.615539550781</v>
      </c>
      <c r="C2169" s="6">
        <v>-1182.72509765625</v>
      </c>
    </row>
    <row r="2170" spans="1:3" ht="12.75">
      <c r="A2170" s="5">
        <v>42574.572916666664</v>
      </c>
      <c r="B2170" s="6">
        <v>-826.917114257813</v>
      </c>
      <c r="C2170" s="6">
        <v>-1184.62121582031</v>
      </c>
    </row>
    <row r="2171" spans="1:3" ht="12.75">
      <c r="A2171" s="5">
        <v>42574.58333333333</v>
      </c>
      <c r="B2171" s="6">
        <v>-823.485717773438</v>
      </c>
      <c r="C2171" s="6">
        <v>-1180.69445800781</v>
      </c>
    </row>
    <row r="2172" spans="1:3" ht="12.75">
      <c r="A2172" s="5">
        <v>42574.59375</v>
      </c>
      <c r="B2172" s="6">
        <v>-833.895935058594</v>
      </c>
      <c r="C2172" s="6">
        <v>-1180.47290039063</v>
      </c>
    </row>
    <row r="2173" spans="1:3" ht="12.75">
      <c r="A2173" s="5">
        <v>42574.604166666664</v>
      </c>
      <c r="B2173" s="6">
        <v>-829.4326171875</v>
      </c>
      <c r="C2173" s="6">
        <v>-1174.24133300781</v>
      </c>
    </row>
    <row r="2174" spans="1:3" ht="12.75">
      <c r="A2174" s="5">
        <v>42574.61458333333</v>
      </c>
      <c r="B2174" s="6">
        <v>-808.156372070313</v>
      </c>
      <c r="C2174" s="6">
        <v>-1173.78295898438</v>
      </c>
    </row>
    <row r="2175" spans="1:3" ht="12.75">
      <c r="A2175" s="5">
        <v>42574.625</v>
      </c>
      <c r="B2175" s="6">
        <v>-801.84375</v>
      </c>
      <c r="C2175" s="6">
        <v>-1171.78015136719</v>
      </c>
    </row>
    <row r="2176" spans="1:3" ht="12.75">
      <c r="A2176" s="5">
        <v>42574.635416666664</v>
      </c>
      <c r="B2176" s="6">
        <v>-822.637390136719</v>
      </c>
      <c r="C2176" s="6">
        <v>-1168.35913085938</v>
      </c>
    </row>
    <row r="2177" spans="1:3" ht="12.75">
      <c r="A2177" s="5">
        <v>42574.64583333333</v>
      </c>
      <c r="B2177" s="6">
        <v>-822.511474609375</v>
      </c>
      <c r="C2177" s="6">
        <v>-1166.79479980469</v>
      </c>
    </row>
    <row r="2178" spans="1:3" ht="12.75">
      <c r="A2178" s="5">
        <v>42574.65625</v>
      </c>
      <c r="B2178" s="6">
        <v>-824.351867675781</v>
      </c>
      <c r="C2178" s="6">
        <v>-1165.05334472656</v>
      </c>
    </row>
    <row r="2179" spans="1:3" ht="12.75">
      <c r="A2179" s="5">
        <v>42574.666666666664</v>
      </c>
      <c r="B2179" s="6">
        <v>-816.59033203125</v>
      </c>
      <c r="C2179" s="6">
        <v>-1165.78820800781</v>
      </c>
    </row>
    <row r="2180" spans="1:3" ht="12.75">
      <c r="A2180" s="5">
        <v>42574.67708333333</v>
      </c>
      <c r="B2180" s="6">
        <v>-805.528686523438</v>
      </c>
      <c r="C2180" s="6">
        <v>-1163.88830566406</v>
      </c>
    </row>
    <row r="2181" spans="1:3" ht="12.75">
      <c r="A2181" s="5">
        <v>42574.6875</v>
      </c>
      <c r="B2181" s="6">
        <v>-797.880676269531</v>
      </c>
      <c r="C2181" s="6">
        <v>-1163.50012207031</v>
      </c>
    </row>
    <row r="2182" spans="1:3" ht="12.75">
      <c r="A2182" s="5">
        <v>42574.697916666664</v>
      </c>
      <c r="B2182" s="6">
        <v>-772.240295410156</v>
      </c>
      <c r="C2182" s="6">
        <v>-1163.45874023438</v>
      </c>
    </row>
    <row r="2183" spans="1:3" ht="12.75">
      <c r="A2183" s="5">
        <v>42574.70833333333</v>
      </c>
      <c r="B2183" s="6">
        <v>-756.365539550781</v>
      </c>
      <c r="C2183" s="6">
        <v>-1159.54858398438</v>
      </c>
    </row>
    <row r="2184" spans="1:3" ht="12.75">
      <c r="A2184" s="5">
        <v>42574.71875</v>
      </c>
      <c r="B2184" s="6">
        <v>-760.145935058594</v>
      </c>
      <c r="C2184" s="6">
        <v>-1158.99108886719</v>
      </c>
    </row>
    <row r="2185" spans="1:3" ht="12.75">
      <c r="A2185" s="5">
        <v>42574.729166666664</v>
      </c>
      <c r="B2185" s="6">
        <v>-775.743469238281</v>
      </c>
      <c r="C2185" s="6">
        <v>-1158.00463867188</v>
      </c>
    </row>
    <row r="2186" spans="1:3" ht="12.75">
      <c r="A2186" s="5">
        <v>42574.73958333333</v>
      </c>
      <c r="B2186" s="6">
        <v>-781.326232910156</v>
      </c>
      <c r="C2186" s="6">
        <v>-1155.75</v>
      </c>
    </row>
    <row r="2187" spans="1:3" ht="12.75">
      <c r="A2187" s="5">
        <v>42574.75</v>
      </c>
      <c r="B2187" s="6">
        <v>-782.817810058594</v>
      </c>
      <c r="C2187" s="6">
        <v>-1154.43225097656</v>
      </c>
    </row>
    <row r="2188" spans="1:3" ht="12.75">
      <c r="A2188" s="5">
        <v>42574.760416666664</v>
      </c>
      <c r="B2188" s="6">
        <v>-809.503723144531</v>
      </c>
      <c r="C2188" s="6">
        <v>-1153.99548339844</v>
      </c>
    </row>
    <row r="2189" spans="1:3" ht="12.75">
      <c r="A2189" s="5">
        <v>42574.77083333333</v>
      </c>
      <c r="B2189" s="6">
        <v>-831.004699707031</v>
      </c>
      <c r="C2189" s="6">
        <v>-1152.01623535156</v>
      </c>
    </row>
    <row r="2190" spans="1:3" ht="12.75">
      <c r="A2190" s="5">
        <v>42574.78125</v>
      </c>
      <c r="B2190" s="6">
        <v>-836.180419921875</v>
      </c>
      <c r="C2190" s="6">
        <v>-1152.49243164063</v>
      </c>
    </row>
    <row r="2191" spans="1:3" ht="12.75">
      <c r="A2191" s="5">
        <v>42574.791666666664</v>
      </c>
      <c r="B2191" s="6">
        <v>-840.406188964844</v>
      </c>
      <c r="C2191" s="6">
        <v>-1151.51000976563</v>
      </c>
    </row>
    <row r="2192" spans="1:3" ht="12.75">
      <c r="A2192" s="5">
        <v>42574.80208333333</v>
      </c>
      <c r="B2192" s="6">
        <v>-832.192077636719</v>
      </c>
      <c r="C2192" s="6">
        <v>-1152.96813964844</v>
      </c>
    </row>
    <row r="2193" spans="1:3" ht="12.75">
      <c r="A2193" s="5">
        <v>42574.8125</v>
      </c>
      <c r="B2193" s="6">
        <v>-828.639892578125</v>
      </c>
      <c r="C2193" s="6">
        <v>-1152.16162109375</v>
      </c>
    </row>
    <row r="2194" spans="1:3" ht="12.75">
      <c r="A2194" s="5">
        <v>42574.822916666664</v>
      </c>
      <c r="B2194" s="6">
        <v>-816.096008300781</v>
      </c>
      <c r="C2194" s="6">
        <v>-1151.88916015625</v>
      </c>
    </row>
    <row r="2195" spans="1:3" ht="12.75">
      <c r="A2195" s="5">
        <v>42574.83333333333</v>
      </c>
      <c r="B2195" s="6">
        <v>-811.236755371094</v>
      </c>
      <c r="C2195" s="6">
        <v>-1153.24584960938</v>
      </c>
    </row>
    <row r="2196" spans="1:3" ht="12.75">
      <c r="A2196" s="5">
        <v>42574.84375</v>
      </c>
      <c r="B2196" s="6">
        <v>-787.777709960938</v>
      </c>
      <c r="C2196" s="6">
        <v>-1153.81005859375</v>
      </c>
    </row>
    <row r="2197" spans="1:3" ht="12.75">
      <c r="A2197" s="5">
        <v>42574.854166666664</v>
      </c>
      <c r="B2197" s="6">
        <v>-780.568359375</v>
      </c>
      <c r="C2197" s="6">
        <v>-1161.0576171875</v>
      </c>
    </row>
    <row r="2198" spans="1:3" ht="12.75">
      <c r="A2198" s="5">
        <v>42574.86458333333</v>
      </c>
      <c r="B2198" s="6">
        <v>-765.780395507813</v>
      </c>
      <c r="C2198" s="6">
        <v>-1164.27075195313</v>
      </c>
    </row>
    <row r="2199" spans="1:3" ht="12.75">
      <c r="A2199" s="5">
        <v>42574.875</v>
      </c>
      <c r="B2199" s="6">
        <v>-758.200134277344</v>
      </c>
      <c r="C2199" s="6">
        <v>-1171.38366699219</v>
      </c>
    </row>
    <row r="2200" spans="1:3" ht="12.75">
      <c r="A2200" s="5">
        <v>42574.885416666664</v>
      </c>
      <c r="B2200" s="6">
        <v>-718.785827636719</v>
      </c>
      <c r="C2200" s="6">
        <v>-1183.40869140625</v>
      </c>
    </row>
    <row r="2201" spans="1:3" ht="12.75">
      <c r="A2201" s="5">
        <v>42574.89583333333</v>
      </c>
      <c r="B2201" s="6">
        <v>-705.151550292969</v>
      </c>
      <c r="C2201" s="6">
        <v>-1188.10412597656</v>
      </c>
    </row>
    <row r="2202" spans="1:3" ht="12.75">
      <c r="A2202" s="5">
        <v>42574.90625</v>
      </c>
      <c r="B2202" s="6">
        <v>-683.850219726563</v>
      </c>
      <c r="C2202" s="6">
        <v>-1186.63342285156</v>
      </c>
    </row>
    <row r="2203" spans="1:3" ht="12.75">
      <c r="A2203" s="5">
        <v>42574.916666666664</v>
      </c>
      <c r="B2203" s="6">
        <v>-692.328063964844</v>
      </c>
      <c r="C2203" s="6">
        <v>-1188.677734375</v>
      </c>
    </row>
    <row r="2204" spans="1:3" ht="12.75">
      <c r="A2204" s="5">
        <v>42574.92708333333</v>
      </c>
      <c r="B2204" s="6">
        <v>-673.616882324219</v>
      </c>
      <c r="C2204" s="6">
        <v>-1190.95983886719</v>
      </c>
    </row>
    <row r="2205" spans="1:3" ht="12.75">
      <c r="A2205" s="5">
        <v>42574.9375</v>
      </c>
      <c r="B2205" s="6">
        <v>-624.071594238281</v>
      </c>
      <c r="C2205" s="6">
        <v>-1193.06628417969</v>
      </c>
    </row>
    <row r="2206" spans="1:3" ht="12.75">
      <c r="A2206" s="5">
        <v>42574.947916666664</v>
      </c>
      <c r="B2206" s="6">
        <v>-585.498840332031</v>
      </c>
      <c r="C2206" s="6">
        <v>-1196.33361816406</v>
      </c>
    </row>
    <row r="2207" spans="1:3" ht="12.75">
      <c r="A2207" s="5">
        <v>42574.95833333333</v>
      </c>
      <c r="B2207" s="6">
        <v>-562.613159179688</v>
      </c>
      <c r="C2207" s="6">
        <v>-1204.98742675781</v>
      </c>
    </row>
    <row r="2208" spans="1:3" ht="12.75">
      <c r="A2208" s="5">
        <v>42574.96875</v>
      </c>
      <c r="B2208" s="6">
        <v>-551.237426757813</v>
      </c>
      <c r="C2208" s="6">
        <v>-1207.00720214844</v>
      </c>
    </row>
    <row r="2209" spans="1:3" ht="12.75">
      <c r="A2209" s="5">
        <v>42574.979166666664</v>
      </c>
      <c r="B2209" s="6">
        <v>-522.004028320313</v>
      </c>
      <c r="C2209" s="6">
        <v>-1210.42309570313</v>
      </c>
    </row>
    <row r="2210" spans="1:3" ht="12.75">
      <c r="A2210" s="5">
        <v>42574.98958333333</v>
      </c>
      <c r="B2210" s="6">
        <v>-503.019592285156</v>
      </c>
      <c r="C2210" s="6">
        <v>-1218.17346191406</v>
      </c>
    </row>
    <row r="2211" spans="1:3" ht="12.75">
      <c r="A2211" s="5">
        <v>42575</v>
      </c>
      <c r="B2211" s="6">
        <v>-452.751861572266</v>
      </c>
      <c r="C2211" s="6">
        <v>-1220.86828613281</v>
      </c>
    </row>
    <row r="2212" spans="1:3" ht="12.75">
      <c r="A2212" s="5">
        <v>42575.010416666664</v>
      </c>
      <c r="B2212" s="6">
        <v>-360.590240478516</v>
      </c>
      <c r="C2212" s="6">
        <v>-1222.00048828125</v>
      </c>
    </row>
    <row r="2213" spans="1:3" ht="12.75">
      <c r="A2213" s="5">
        <v>42575.02083333333</v>
      </c>
      <c r="B2213" s="6">
        <v>-377.373870849609</v>
      </c>
      <c r="C2213" s="6">
        <v>-1222.63269042969</v>
      </c>
    </row>
    <row r="2214" spans="1:3" ht="12.75">
      <c r="A2214" s="5">
        <v>42575.03125</v>
      </c>
      <c r="B2214" s="6">
        <v>-397.987731933594</v>
      </c>
      <c r="C2214" s="6">
        <v>-1228.80725097656</v>
      </c>
    </row>
    <row r="2215" spans="1:3" ht="12.75">
      <c r="A2215" s="5">
        <v>42575.041666666664</v>
      </c>
      <c r="B2215" s="6">
        <v>-403.393524169922</v>
      </c>
      <c r="C2215" s="6">
        <v>-1232.69714355469</v>
      </c>
    </row>
    <row r="2216" spans="1:3" ht="12.75">
      <c r="A2216" s="5">
        <v>42575.05208333333</v>
      </c>
      <c r="B2216" s="6">
        <v>-409.782745361328</v>
      </c>
      <c r="C2216" s="6">
        <v>-1239.93310546875</v>
      </c>
    </row>
    <row r="2217" spans="1:3" ht="12.75">
      <c r="A2217" s="5">
        <v>42575.0625</v>
      </c>
      <c r="B2217" s="6">
        <v>-435.748138427734</v>
      </c>
      <c r="C2217" s="6">
        <v>-1242.71520996094</v>
      </c>
    </row>
    <row r="2218" spans="1:3" ht="12.75">
      <c r="A2218" s="5">
        <v>42575.072916666664</v>
      </c>
      <c r="B2218" s="6">
        <v>-456.847747802734</v>
      </c>
      <c r="C2218" s="6">
        <v>-1250.08764648438</v>
      </c>
    </row>
    <row r="2219" spans="1:3" ht="12.75">
      <c r="A2219" s="5">
        <v>42575.08333333333</v>
      </c>
      <c r="B2219" s="6">
        <v>-451.647491455078</v>
      </c>
      <c r="C2219" s="6">
        <v>-1250.72302246094</v>
      </c>
    </row>
    <row r="2220" spans="1:3" ht="12.75">
      <c r="A2220" s="5">
        <v>42575.09375</v>
      </c>
      <c r="B2220" s="6">
        <v>-435.572357177734</v>
      </c>
      <c r="C2220" s="6">
        <v>-1251.26696777344</v>
      </c>
    </row>
    <row r="2221" spans="1:3" ht="12.75">
      <c r="A2221" s="5">
        <v>42575.104166666664</v>
      </c>
      <c r="B2221" s="6">
        <v>-441.043151855469</v>
      </c>
      <c r="C2221" s="6">
        <v>-1251.51293945313</v>
      </c>
    </row>
    <row r="2222" spans="1:3" ht="12.75">
      <c r="A2222" s="5">
        <v>42575.11458333333</v>
      </c>
      <c r="B2222" s="6">
        <v>-442.074798583984</v>
      </c>
      <c r="C2222" s="6">
        <v>-1251.79943847656</v>
      </c>
    </row>
    <row r="2223" spans="1:3" ht="12.75">
      <c r="A2223" s="5">
        <v>42575.125</v>
      </c>
      <c r="B2223" s="6">
        <v>-431.346374511719</v>
      </c>
      <c r="C2223" s="6">
        <v>-1252.10107421875</v>
      </c>
    </row>
    <row r="2224" spans="1:3" ht="12.75">
      <c r="A2224" s="5">
        <v>42575.135416666664</v>
      </c>
      <c r="B2224" s="6">
        <v>-414.488494873047</v>
      </c>
      <c r="C2224" s="6">
        <v>-1252.46313476563</v>
      </c>
    </row>
    <row r="2225" spans="1:3" ht="12.75">
      <c r="A2225" s="5">
        <v>42575.14583333333</v>
      </c>
      <c r="B2225" s="6">
        <v>-410.292236328125</v>
      </c>
      <c r="C2225" s="6">
        <v>-1253.15075683594</v>
      </c>
    </row>
    <row r="2226" spans="1:3" ht="12.75">
      <c r="A2226" s="5">
        <v>42575.15625</v>
      </c>
      <c r="B2226" s="6">
        <v>-422.096496582031</v>
      </c>
      <c r="C2226" s="6">
        <v>-1253.29296875</v>
      </c>
    </row>
    <row r="2227" spans="1:3" ht="12.75">
      <c r="A2227" s="5">
        <v>42575.166666666664</v>
      </c>
      <c r="B2227" s="6">
        <v>-415.303405761719</v>
      </c>
      <c r="C2227" s="6">
        <v>-1253.3662109375</v>
      </c>
    </row>
    <row r="2228" spans="1:3" ht="12.75">
      <c r="A2228" s="5">
        <v>42575.17708333333</v>
      </c>
      <c r="B2228" s="6">
        <v>-427.117767333984</v>
      </c>
      <c r="C2228" s="6">
        <v>-1253.60412597656</v>
      </c>
    </row>
    <row r="2229" spans="1:3" ht="12.75">
      <c r="A2229" s="5">
        <v>42575.1875</v>
      </c>
      <c r="B2229" s="6">
        <v>-441.325805664063</v>
      </c>
      <c r="C2229" s="6">
        <v>-1253.97509765625</v>
      </c>
    </row>
    <row r="2230" spans="1:3" ht="12.75">
      <c r="A2230" s="5">
        <v>42575.197916666664</v>
      </c>
      <c r="B2230" s="6">
        <v>-457.564147949219</v>
      </c>
      <c r="C2230" s="6">
        <v>-1254.65869140625</v>
      </c>
    </row>
    <row r="2231" spans="1:3" ht="12.75">
      <c r="A2231" s="5">
        <v>42575.20833333333</v>
      </c>
      <c r="B2231" s="6">
        <v>-458.955261230469</v>
      </c>
      <c r="C2231" s="6">
        <v>-1254.57189941406</v>
      </c>
    </row>
    <row r="2232" spans="1:3" ht="12.75">
      <c r="A2232" s="5">
        <v>42575.21875</v>
      </c>
      <c r="B2232" s="6">
        <v>-456.610443115234</v>
      </c>
      <c r="C2232" s="6">
        <v>-1254.83972167969</v>
      </c>
    </row>
    <row r="2233" spans="1:3" ht="12.75">
      <c r="A2233" s="5">
        <v>42575.229166666664</v>
      </c>
      <c r="B2233" s="6">
        <v>-454.377807617188</v>
      </c>
      <c r="C2233" s="6">
        <v>-1254.5458984375</v>
      </c>
    </row>
    <row r="2234" spans="1:3" ht="12.75">
      <c r="A2234" s="5">
        <v>42575.23958333333</v>
      </c>
      <c r="B2234" s="6">
        <v>-452.754455566406</v>
      </c>
      <c r="C2234" s="6">
        <v>-1255.17810058594</v>
      </c>
    </row>
    <row r="2235" spans="1:3" ht="12.75">
      <c r="A2235" s="5">
        <v>42575.25</v>
      </c>
      <c r="B2235" s="6">
        <v>-452.366821289063</v>
      </c>
      <c r="C2235" s="6">
        <v>-1255.59460449219</v>
      </c>
    </row>
    <row r="2236" spans="1:3" ht="12.75">
      <c r="A2236" s="5">
        <v>42575.260416666664</v>
      </c>
      <c r="B2236" s="6">
        <v>-444.044219970703</v>
      </c>
      <c r="C2236" s="6">
        <v>-1254.47875976563</v>
      </c>
    </row>
    <row r="2237" spans="1:3" ht="12.75">
      <c r="A2237" s="5">
        <v>42575.27083333333</v>
      </c>
      <c r="B2237" s="6">
        <v>-432.487762451172</v>
      </c>
      <c r="C2237" s="6">
        <v>-1253.95935058594</v>
      </c>
    </row>
    <row r="2238" spans="1:3" ht="12.75">
      <c r="A2238" s="5">
        <v>42575.28125</v>
      </c>
      <c r="B2238" s="6">
        <v>-427.132110595703</v>
      </c>
      <c r="C2238" s="6">
        <v>-1253.36572265625</v>
      </c>
    </row>
    <row r="2239" spans="1:3" ht="12.75">
      <c r="A2239" s="5">
        <v>42575.291666666664</v>
      </c>
      <c r="B2239" s="6">
        <v>-406.590484619141</v>
      </c>
      <c r="C2239" s="6">
        <v>-1252.69018554688</v>
      </c>
    </row>
    <row r="2240" spans="1:3" ht="12.75">
      <c r="A2240" s="5">
        <v>42575.30208333333</v>
      </c>
      <c r="B2240" s="6">
        <v>-341.3232421875</v>
      </c>
      <c r="C2240" s="6">
        <v>-1251.974609375</v>
      </c>
    </row>
    <row r="2241" spans="1:3" ht="12.75">
      <c r="A2241" s="5">
        <v>42575.3125</v>
      </c>
      <c r="B2241" s="6">
        <v>-304.431610107422</v>
      </c>
      <c r="C2241" s="6">
        <v>-1251.67541503906</v>
      </c>
    </row>
    <row r="2242" spans="1:3" ht="12.75">
      <c r="A2242" s="5">
        <v>42575.322916666664</v>
      </c>
      <c r="B2242" s="6">
        <v>-291.65234375</v>
      </c>
      <c r="C2242" s="6">
        <v>-1251.21362304688</v>
      </c>
    </row>
    <row r="2243" spans="1:3" ht="12.75">
      <c r="A2243" s="5">
        <v>42575.33333333333</v>
      </c>
      <c r="B2243" s="6">
        <v>-305.176544189453</v>
      </c>
      <c r="C2243" s="6">
        <v>-1251.14282226563</v>
      </c>
    </row>
    <row r="2244" spans="1:3" ht="12.75">
      <c r="A2244" s="5">
        <v>42575.34375</v>
      </c>
      <c r="B2244" s="6">
        <v>-338.1591796875</v>
      </c>
      <c r="C2244" s="6">
        <v>-1250.25415039063</v>
      </c>
    </row>
    <row r="2245" spans="1:3" ht="12.75">
      <c r="A2245" s="5">
        <v>42575.354166666664</v>
      </c>
      <c r="B2245" s="6">
        <v>-357.389739990234</v>
      </c>
      <c r="C2245" s="6">
        <v>-1247.96911621094</v>
      </c>
    </row>
    <row r="2246" spans="1:3" ht="12.75">
      <c r="A2246" s="5">
        <v>42575.36458333333</v>
      </c>
      <c r="B2246" s="6">
        <v>-369.433807373047</v>
      </c>
      <c r="C2246" s="6">
        <v>-1243.00317382813</v>
      </c>
    </row>
    <row r="2247" spans="1:3" ht="12.75">
      <c r="A2247" s="5">
        <v>42575.375</v>
      </c>
      <c r="B2247" s="6">
        <v>-385.665374755859</v>
      </c>
      <c r="C2247" s="6">
        <v>-1238.783203125</v>
      </c>
    </row>
    <row r="2248" spans="1:3" ht="12.75">
      <c r="A2248" s="5">
        <v>42575.385416666664</v>
      </c>
      <c r="B2248" s="6">
        <v>-412.996185302734</v>
      </c>
      <c r="C2248" s="6">
        <v>-1235.76037597656</v>
      </c>
    </row>
    <row r="2249" spans="1:3" ht="12.75">
      <c r="A2249" s="5">
        <v>42575.39583333333</v>
      </c>
      <c r="B2249" s="6">
        <v>-458.073089599609</v>
      </c>
      <c r="C2249" s="6">
        <v>-1231.68591308594</v>
      </c>
    </row>
    <row r="2250" spans="1:3" ht="12.75">
      <c r="A2250" s="5">
        <v>42575.40625</v>
      </c>
      <c r="B2250" s="6">
        <v>-473.031188964844</v>
      </c>
      <c r="C2250" s="6">
        <v>-1225.87951660156</v>
      </c>
    </row>
    <row r="2251" spans="1:3" ht="12.75">
      <c r="A2251" s="5">
        <v>42575.416666666664</v>
      </c>
      <c r="B2251" s="6">
        <v>-489.707122802734</v>
      </c>
      <c r="C2251" s="6">
        <v>-1222.80932617188</v>
      </c>
    </row>
    <row r="2252" spans="1:3" ht="12.75">
      <c r="A2252" s="5">
        <v>42575.42708333333</v>
      </c>
      <c r="B2252" s="6">
        <v>-486.368041992188</v>
      </c>
      <c r="C2252" s="6">
        <v>-1216.1796875</v>
      </c>
    </row>
    <row r="2253" spans="1:3" ht="12.75">
      <c r="A2253" s="5">
        <v>42575.4375</v>
      </c>
      <c r="B2253" s="6">
        <v>-501.521362304688</v>
      </c>
      <c r="C2253" s="6">
        <v>-1213.53100585938</v>
      </c>
    </row>
    <row r="2254" spans="1:3" ht="12.75">
      <c r="A2254" s="5">
        <v>42575.447916666664</v>
      </c>
      <c r="B2254" s="6">
        <v>-503.794647216797</v>
      </c>
      <c r="C2254" s="6">
        <v>-1209.13403320313</v>
      </c>
    </row>
    <row r="2255" spans="1:3" ht="12.75">
      <c r="A2255" s="5">
        <v>42575.45833333333</v>
      </c>
      <c r="B2255" s="6">
        <v>-505.166564941406</v>
      </c>
      <c r="C2255" s="6">
        <v>-1205.50024414063</v>
      </c>
    </row>
    <row r="2256" spans="1:3" ht="12.75">
      <c r="A2256" s="5">
        <v>42575.46875</v>
      </c>
      <c r="B2256" s="6">
        <v>-526.22900390625</v>
      </c>
      <c r="C2256" s="6">
        <v>-1200.908203125</v>
      </c>
    </row>
    <row r="2257" spans="1:3" ht="12.75">
      <c r="A2257" s="5">
        <v>42575.479166666664</v>
      </c>
      <c r="B2257" s="6">
        <v>-549.051452636719</v>
      </c>
      <c r="C2257" s="6">
        <v>-1196.71545410156</v>
      </c>
    </row>
    <row r="2258" spans="1:3" ht="12.75">
      <c r="A2258" s="5">
        <v>42575.48958333333</v>
      </c>
      <c r="B2258" s="6">
        <v>-580.842956542969</v>
      </c>
      <c r="C2258" s="6">
        <v>-1192.70263671875</v>
      </c>
    </row>
    <row r="2259" spans="1:3" ht="12.75">
      <c r="A2259" s="5">
        <v>42575.5</v>
      </c>
      <c r="B2259" s="6">
        <v>-596.470153808594</v>
      </c>
      <c r="C2259" s="6">
        <v>-1187.36352539063</v>
      </c>
    </row>
    <row r="2260" spans="1:3" ht="12.75">
      <c r="A2260" s="5">
        <v>42575.510416666664</v>
      </c>
      <c r="B2260" s="6">
        <v>-604.313537597656</v>
      </c>
      <c r="C2260" s="6">
        <v>-1179.33508300781</v>
      </c>
    </row>
    <row r="2261" spans="1:3" ht="12.75">
      <c r="A2261" s="5">
        <v>42575.52083333333</v>
      </c>
      <c r="B2261" s="6">
        <v>-621.317260742188</v>
      </c>
      <c r="C2261" s="6">
        <v>-1171.263671875</v>
      </c>
    </row>
    <row r="2262" spans="1:3" ht="12.75">
      <c r="A2262" s="5">
        <v>42575.53125</v>
      </c>
      <c r="B2262" s="6">
        <v>-631.153442382813</v>
      </c>
      <c r="C2262" s="6">
        <v>-1164.94677734375</v>
      </c>
    </row>
    <row r="2263" spans="1:3" ht="12.75">
      <c r="A2263" s="5">
        <v>42575.541666666664</v>
      </c>
      <c r="B2263" s="6">
        <v>-633.42626953125</v>
      </c>
      <c r="C2263" s="6">
        <v>-1157.82507324219</v>
      </c>
    </row>
    <row r="2264" spans="1:3" ht="12.75">
      <c r="A2264" s="5">
        <v>42575.55208333333</v>
      </c>
      <c r="B2264" s="6">
        <v>-638.665588378906</v>
      </c>
      <c r="C2264" s="6">
        <v>-1151.58203125</v>
      </c>
    </row>
    <row r="2265" spans="1:3" ht="12.75">
      <c r="A2265" s="5">
        <v>42575.5625</v>
      </c>
      <c r="B2265" s="6">
        <v>-632.919799804688</v>
      </c>
      <c r="C2265" s="6">
        <v>-1149.95935058594</v>
      </c>
    </row>
    <row r="2266" spans="1:3" ht="12.75">
      <c r="A2266" s="5">
        <v>42575.572916666664</v>
      </c>
      <c r="B2266" s="6">
        <v>-635.429870605469</v>
      </c>
      <c r="C2266" s="6">
        <v>-1144.68933105469</v>
      </c>
    </row>
    <row r="2267" spans="1:3" ht="12.75">
      <c r="A2267" s="5">
        <v>42575.58333333333</v>
      </c>
      <c r="B2267" s="6">
        <v>-618.37646484375</v>
      </c>
      <c r="C2267" s="6">
        <v>-1144.32336425781</v>
      </c>
    </row>
    <row r="2268" spans="1:3" ht="12.75">
      <c r="A2268" s="5">
        <v>42575.59375</v>
      </c>
      <c r="B2268" s="6">
        <v>-610.926818847656</v>
      </c>
      <c r="C2268" s="6">
        <v>-1145.20153808594</v>
      </c>
    </row>
    <row r="2269" spans="1:3" ht="12.75">
      <c r="A2269" s="5">
        <v>42575.604166666664</v>
      </c>
      <c r="B2269" s="6">
        <v>-603.313171386719</v>
      </c>
      <c r="C2269" s="6">
        <v>-1144.02551269531</v>
      </c>
    </row>
    <row r="2270" spans="1:3" ht="12.75">
      <c r="A2270" s="5">
        <v>42575.61458333333</v>
      </c>
      <c r="B2270" s="6">
        <v>-582.896667480469</v>
      </c>
      <c r="C2270" s="6">
        <v>-1141.39611816406</v>
      </c>
    </row>
    <row r="2271" spans="1:3" ht="12.75">
      <c r="A2271" s="5">
        <v>42575.625</v>
      </c>
      <c r="B2271" s="6">
        <v>-591.748291015625</v>
      </c>
      <c r="C2271" s="6">
        <v>-1140.64465332031</v>
      </c>
    </row>
    <row r="2272" spans="1:3" ht="12.75">
      <c r="A2272" s="5">
        <v>42575.635416666664</v>
      </c>
      <c r="B2272" s="6">
        <v>-631.870910644531</v>
      </c>
      <c r="C2272" s="6">
        <v>-1140.14904785156</v>
      </c>
    </row>
    <row r="2273" spans="1:3" ht="12.75">
      <c r="A2273" s="5">
        <v>42575.64583333333</v>
      </c>
      <c r="B2273" s="6">
        <v>-643.553283691406</v>
      </c>
      <c r="C2273" s="6">
        <v>-1138.80908203125</v>
      </c>
    </row>
    <row r="2274" spans="1:3" ht="12.75">
      <c r="A2274" s="5">
        <v>42575.65625</v>
      </c>
      <c r="B2274" s="6">
        <v>-661.923645019531</v>
      </c>
      <c r="C2274" s="6">
        <v>-1135.8857421875</v>
      </c>
    </row>
    <row r="2275" spans="1:3" ht="12.75">
      <c r="A2275" s="5">
        <v>42575.666666666664</v>
      </c>
      <c r="B2275" s="6">
        <v>-678.01025390625</v>
      </c>
      <c r="C2275" s="6">
        <v>-1137.7421875</v>
      </c>
    </row>
    <row r="2276" spans="1:3" ht="12.75">
      <c r="A2276" s="5">
        <v>42575.67708333333</v>
      </c>
      <c r="B2276" s="6">
        <v>-683.403747558594</v>
      </c>
      <c r="C2276" s="6">
        <v>-1138.083984375</v>
      </c>
    </row>
    <row r="2277" spans="1:3" ht="12.75">
      <c r="A2277" s="5">
        <v>42575.6875</v>
      </c>
      <c r="B2277" s="6">
        <v>-719.692077636719</v>
      </c>
      <c r="C2277" s="6">
        <v>-1138</v>
      </c>
    </row>
    <row r="2278" spans="1:3" ht="12.75">
      <c r="A2278" s="5">
        <v>42575.697916666664</v>
      </c>
      <c r="B2278" s="6">
        <v>-744.362548828125</v>
      </c>
      <c r="C2278" s="6">
        <v>-1137.18347167969</v>
      </c>
    </row>
    <row r="2279" spans="1:3" ht="12.75">
      <c r="A2279" s="5">
        <v>42575.70833333333</v>
      </c>
      <c r="B2279" s="6">
        <v>-757.638854980469</v>
      </c>
      <c r="C2279" s="6">
        <v>-1136.58911132813</v>
      </c>
    </row>
    <row r="2280" spans="1:3" ht="12.75">
      <c r="A2280" s="5">
        <v>42575.71875</v>
      </c>
      <c r="B2280" s="6">
        <v>-778.965209960938</v>
      </c>
      <c r="C2280" s="6">
        <v>-1135.2822265625</v>
      </c>
    </row>
    <row r="2281" spans="1:3" ht="12.75">
      <c r="A2281" s="5">
        <v>42575.729166666664</v>
      </c>
      <c r="B2281" s="6">
        <v>-793.467895507813</v>
      </c>
      <c r="C2281" s="6">
        <v>-1133.94018554688</v>
      </c>
    </row>
    <row r="2282" spans="1:3" ht="12.75">
      <c r="A2282" s="5">
        <v>42575.73958333333</v>
      </c>
      <c r="B2282" s="6">
        <v>-802.265563964844</v>
      </c>
      <c r="C2282" s="6">
        <v>-1132.94848632813</v>
      </c>
    </row>
    <row r="2283" spans="1:3" ht="12.75">
      <c r="A2283" s="5">
        <v>42575.75</v>
      </c>
      <c r="B2283" s="6">
        <v>-820.689453125</v>
      </c>
      <c r="C2283" s="6">
        <v>-1131.60168457031</v>
      </c>
    </row>
    <row r="2284" spans="1:3" ht="12.75">
      <c r="A2284" s="5">
        <v>42575.760416666664</v>
      </c>
      <c r="B2284" s="6">
        <v>-815.501403808594</v>
      </c>
      <c r="C2284" s="6">
        <v>-1132.68518066406</v>
      </c>
    </row>
    <row r="2285" spans="1:3" ht="12.75">
      <c r="A2285" s="5">
        <v>42575.77083333333</v>
      </c>
      <c r="B2285" s="6">
        <v>-820.397827148438</v>
      </c>
      <c r="C2285" s="6">
        <v>-1132.39501953125</v>
      </c>
    </row>
    <row r="2286" spans="1:3" ht="12.75">
      <c r="A2286" s="5">
        <v>42575.78125</v>
      </c>
      <c r="B2286" s="6">
        <v>-825.857727050781</v>
      </c>
      <c r="C2286" s="6">
        <v>-1132.52001953125</v>
      </c>
    </row>
    <row r="2287" spans="1:3" ht="12.75">
      <c r="A2287" s="5">
        <v>42575.791666666664</v>
      </c>
      <c r="B2287" s="6">
        <v>-839.738708496094</v>
      </c>
      <c r="C2287" s="6">
        <v>-1131.89782714844</v>
      </c>
    </row>
    <row r="2288" spans="1:3" ht="12.75">
      <c r="A2288" s="5">
        <v>42575.80208333333</v>
      </c>
      <c r="B2288" s="6">
        <v>-839.646728515625</v>
      </c>
      <c r="C2288" s="6">
        <v>-1132.49401855469</v>
      </c>
    </row>
    <row r="2289" spans="1:3" ht="12.75">
      <c r="A2289" s="5">
        <v>42575.8125</v>
      </c>
      <c r="B2289" s="6">
        <v>-838.447509765625</v>
      </c>
      <c r="C2289" s="6">
        <v>-1132.82934570313</v>
      </c>
    </row>
    <row r="2290" spans="1:3" ht="12.75">
      <c r="A2290" s="5">
        <v>42575.822916666664</v>
      </c>
      <c r="B2290" s="6">
        <v>-837.5712890625</v>
      </c>
      <c r="C2290" s="6">
        <v>-1131.65905761719</v>
      </c>
    </row>
    <row r="2291" spans="1:3" ht="12.75">
      <c r="A2291" s="5">
        <v>42575.83333333333</v>
      </c>
      <c r="B2291" s="6">
        <v>-843.045043945313</v>
      </c>
      <c r="C2291" s="6">
        <v>-1131.98571777344</v>
      </c>
    </row>
    <row r="2292" spans="1:3" ht="12.75">
      <c r="A2292" s="5">
        <v>42575.84375</v>
      </c>
      <c r="B2292" s="6">
        <v>-854.520935058594</v>
      </c>
      <c r="C2292" s="6">
        <v>-1135.01794433594</v>
      </c>
    </row>
    <row r="2293" spans="1:3" ht="12.75">
      <c r="A2293" s="5">
        <v>42575.854166666664</v>
      </c>
      <c r="B2293" s="6">
        <v>-855.480224609375</v>
      </c>
      <c r="C2293" s="6">
        <v>-1139.16625976563</v>
      </c>
    </row>
    <row r="2294" spans="1:3" ht="12.75">
      <c r="A2294" s="5">
        <v>42575.86458333333</v>
      </c>
      <c r="B2294" s="6">
        <v>-847.7412109375</v>
      </c>
      <c r="C2294" s="6">
        <v>-1144.82763671875</v>
      </c>
    </row>
    <row r="2295" spans="1:3" ht="12.75">
      <c r="A2295" s="5">
        <v>42575.875</v>
      </c>
      <c r="B2295" s="6">
        <v>-847.804626464844</v>
      </c>
      <c r="C2295" s="6">
        <v>-1151.39294433594</v>
      </c>
    </row>
    <row r="2296" spans="1:3" ht="12.75">
      <c r="A2296" s="5">
        <v>42575.885416666664</v>
      </c>
      <c r="B2296" s="6">
        <v>-848.559509277344</v>
      </c>
      <c r="C2296" s="6">
        <v>-1153.0908203125</v>
      </c>
    </row>
    <row r="2297" spans="1:3" ht="12.75">
      <c r="A2297" s="5">
        <v>42575.89583333333</v>
      </c>
      <c r="B2297" s="6">
        <v>-834.128173828125</v>
      </c>
      <c r="C2297" s="6">
        <v>-1153.24475097656</v>
      </c>
    </row>
    <row r="2298" spans="1:3" ht="12.75">
      <c r="A2298" s="5">
        <v>42575.90625</v>
      </c>
      <c r="B2298" s="6">
        <v>-813.541687011719</v>
      </c>
      <c r="C2298" s="6">
        <v>-1156.96166992188</v>
      </c>
    </row>
    <row r="2299" spans="1:3" ht="12.75">
      <c r="A2299" s="5">
        <v>42575.916666666664</v>
      </c>
      <c r="B2299" s="6">
        <v>-797.778259277344</v>
      </c>
      <c r="C2299" s="6">
        <v>-1161.11169433594</v>
      </c>
    </row>
    <row r="2300" spans="1:3" ht="12.75">
      <c r="A2300" s="5">
        <v>42575.92708333333</v>
      </c>
      <c r="B2300" s="6">
        <v>-753.104675292969</v>
      </c>
      <c r="C2300" s="6">
        <v>-1164.73999023438</v>
      </c>
    </row>
    <row r="2301" spans="1:3" ht="12.75">
      <c r="A2301" s="5">
        <v>42575.9375</v>
      </c>
      <c r="B2301" s="6">
        <v>-725.689575195313</v>
      </c>
      <c r="C2301" s="6">
        <v>-1165.96899414063</v>
      </c>
    </row>
    <row r="2302" spans="1:3" ht="12.75">
      <c r="A2302" s="5">
        <v>42575.947916666664</v>
      </c>
      <c r="B2302" s="6">
        <v>-691.215454101563</v>
      </c>
      <c r="C2302" s="6">
        <v>-1170.60363769531</v>
      </c>
    </row>
    <row r="2303" spans="1:3" ht="12.75">
      <c r="A2303" s="5">
        <v>42575.95833333333</v>
      </c>
      <c r="B2303" s="6">
        <v>-646.596923828125</v>
      </c>
      <c r="C2303" s="6">
        <v>-1174.70922851563</v>
      </c>
    </row>
    <row r="2304" spans="1:3" ht="12.75">
      <c r="A2304" s="5">
        <v>42575.96875</v>
      </c>
      <c r="B2304" s="6">
        <v>-594.964111328125</v>
      </c>
      <c r="C2304" s="6">
        <v>-1176.06140136719</v>
      </c>
    </row>
    <row r="2305" spans="1:3" ht="12.75">
      <c r="A2305" s="5">
        <v>42575.979166666664</v>
      </c>
      <c r="B2305" s="6">
        <v>-562.610107421875</v>
      </c>
      <c r="C2305" s="6">
        <v>-1184.31518554688</v>
      </c>
    </row>
    <row r="2306" spans="1:3" ht="12.75">
      <c r="A2306" s="5">
        <v>42575.98958333333</v>
      </c>
      <c r="B2306" s="6">
        <v>-557.62353515625</v>
      </c>
      <c r="C2306" s="6">
        <v>-1185.25646972656</v>
      </c>
    </row>
    <row r="2307" spans="1:3" ht="12.75">
      <c r="A2307" s="5">
        <v>42576</v>
      </c>
      <c r="B2307" s="6">
        <v>-544.182434082031</v>
      </c>
      <c r="C2307" s="6">
        <v>-1187.75805664063</v>
      </c>
    </row>
    <row r="2308" spans="1:3" ht="12.75">
      <c r="A2308" s="5">
        <v>42576.010416666664</v>
      </c>
      <c r="B2308" s="6">
        <v>-483.601409912109</v>
      </c>
      <c r="C2308" s="6">
        <v>-1190.69384765625</v>
      </c>
    </row>
    <row r="2309" spans="1:3" ht="12.75">
      <c r="A2309" s="5">
        <v>42576.02083333333</v>
      </c>
      <c r="B2309" s="6">
        <v>-460.600708007813</v>
      </c>
      <c r="C2309" s="6">
        <v>-1192.11462402344</v>
      </c>
    </row>
    <row r="2310" spans="1:3" ht="12.75">
      <c r="A2310" s="5">
        <v>42576.03125</v>
      </c>
      <c r="B2310" s="6">
        <v>-455.657348632813</v>
      </c>
      <c r="C2310" s="6">
        <v>-1197.69421386719</v>
      </c>
    </row>
    <row r="2311" spans="1:3" ht="12.75">
      <c r="A2311" s="5">
        <v>42576.041666666664</v>
      </c>
      <c r="B2311" s="6">
        <v>-452.452514648438</v>
      </c>
      <c r="C2311" s="6">
        <v>-1201.92016601563</v>
      </c>
    </row>
    <row r="2312" spans="1:3" ht="12.75">
      <c r="A2312" s="5">
        <v>42576.05208333333</v>
      </c>
      <c r="B2312" s="6">
        <v>-447.347778320313</v>
      </c>
      <c r="C2312" s="6">
        <v>-1209.38842773438</v>
      </c>
    </row>
    <row r="2313" spans="1:3" ht="12.75">
      <c r="A2313" s="5">
        <v>42576.0625</v>
      </c>
      <c r="B2313" s="6">
        <v>-453.228912353516</v>
      </c>
      <c r="C2313" s="6">
        <v>-1214.37097167969</v>
      </c>
    </row>
    <row r="2314" spans="1:3" ht="12.75">
      <c r="A2314" s="5">
        <v>42576.072916666664</v>
      </c>
      <c r="B2314" s="6">
        <v>-477.112243652344</v>
      </c>
      <c r="C2314" s="6">
        <v>-1215.89331054688</v>
      </c>
    </row>
    <row r="2315" spans="1:3" ht="12.75">
      <c r="A2315" s="5">
        <v>42576.08333333333</v>
      </c>
      <c r="B2315" s="6">
        <v>-475.431915283203</v>
      </c>
      <c r="C2315" s="6">
        <v>-1220.38159179688</v>
      </c>
    </row>
    <row r="2316" spans="1:3" ht="12.75">
      <c r="A2316" s="5">
        <v>42576.09375</v>
      </c>
      <c r="B2316" s="6">
        <v>-449.713928222656</v>
      </c>
      <c r="C2316" s="6">
        <v>-1226.23706054688</v>
      </c>
    </row>
    <row r="2317" spans="1:3" ht="12.75">
      <c r="A2317" s="5">
        <v>42576.104166666664</v>
      </c>
      <c r="B2317" s="6">
        <v>-437.999877929688</v>
      </c>
      <c r="C2317" s="6">
        <v>-1233.10913085938</v>
      </c>
    </row>
    <row r="2318" spans="1:3" ht="12.75">
      <c r="A2318" s="5">
        <v>42576.11458333333</v>
      </c>
      <c r="B2318" s="6">
        <v>-428.252197265625</v>
      </c>
      <c r="C2318" s="6">
        <v>-1236.24572753906</v>
      </c>
    </row>
    <row r="2319" spans="1:3" ht="12.75">
      <c r="A2319" s="5">
        <v>42576.125</v>
      </c>
      <c r="B2319" s="6">
        <v>-411.192687988281</v>
      </c>
      <c r="C2319" s="6">
        <v>-1234.17651367188</v>
      </c>
    </row>
    <row r="2320" spans="1:3" ht="12.75">
      <c r="A2320" s="5">
        <v>42576.135416666664</v>
      </c>
      <c r="B2320" s="6">
        <v>-391.304870605469</v>
      </c>
      <c r="C2320" s="6">
        <v>-1232.640625</v>
      </c>
    </row>
    <row r="2321" spans="1:3" ht="12.75">
      <c r="A2321" s="5">
        <v>42576.14583333333</v>
      </c>
      <c r="B2321" s="6">
        <v>-372.046691894531</v>
      </c>
      <c r="C2321" s="6">
        <v>-1235.05407714844</v>
      </c>
    </row>
    <row r="2322" spans="1:3" ht="12.75">
      <c r="A2322" s="5">
        <v>42576.15625</v>
      </c>
      <c r="B2322" s="6">
        <v>-394.188507080078</v>
      </c>
      <c r="C2322" s="6">
        <v>-1237.52038574219</v>
      </c>
    </row>
    <row r="2323" spans="1:3" ht="12.75">
      <c r="A2323" s="5">
        <v>42576.166666666664</v>
      </c>
      <c r="B2323" s="6">
        <v>-383.296142578125</v>
      </c>
      <c r="C2323" s="6">
        <v>-1243.54345703125</v>
      </c>
    </row>
    <row r="2324" spans="1:3" ht="12.75">
      <c r="A2324" s="5">
        <v>42576.17708333333</v>
      </c>
      <c r="B2324" s="6">
        <v>-354.292785644531</v>
      </c>
      <c r="C2324" s="6">
        <v>-1248.96081542969</v>
      </c>
    </row>
    <row r="2325" spans="1:3" ht="12.75">
      <c r="A2325" s="5">
        <v>42576.1875</v>
      </c>
      <c r="B2325" s="6">
        <v>-328.305511474609</v>
      </c>
      <c r="C2325" s="6">
        <v>-1248.69653320313</v>
      </c>
    </row>
    <row r="2326" spans="1:3" ht="12.75">
      <c r="A2326" s="5">
        <v>42576.197916666664</v>
      </c>
      <c r="B2326" s="6">
        <v>-343.232849121094</v>
      </c>
      <c r="C2326" s="6">
        <v>-1249.35095214844</v>
      </c>
    </row>
    <row r="2327" spans="1:3" ht="12.75">
      <c r="A2327" s="5">
        <v>42576.20833333333</v>
      </c>
      <c r="B2327" s="6">
        <v>-367.913848876953</v>
      </c>
      <c r="C2327" s="6">
        <v>-1249.1259765625</v>
      </c>
    </row>
    <row r="2328" spans="1:3" ht="12.75">
      <c r="A2328" s="5">
        <v>42576.21875</v>
      </c>
      <c r="B2328" s="6">
        <v>-405.476776123047</v>
      </c>
      <c r="C2328" s="6">
        <v>-1250.34069824219</v>
      </c>
    </row>
    <row r="2329" spans="1:3" ht="12.75">
      <c r="A2329" s="5">
        <v>42576.229166666664</v>
      </c>
      <c r="B2329" s="6">
        <v>-402.337646484375</v>
      </c>
      <c r="C2329" s="6">
        <v>-1250.14538574219</v>
      </c>
    </row>
    <row r="2330" spans="1:3" ht="12.75">
      <c r="A2330" s="5">
        <v>42576.23958333333</v>
      </c>
      <c r="B2330" s="6">
        <v>-399.179412841797</v>
      </c>
      <c r="C2330" s="6">
        <v>-1250.58764648438</v>
      </c>
    </row>
    <row r="2331" spans="1:3" ht="12.75">
      <c r="A2331" s="5">
        <v>42576.25</v>
      </c>
      <c r="B2331" s="6">
        <v>-426.146850585938</v>
      </c>
      <c r="C2331" s="6">
        <v>-1250.67980957031</v>
      </c>
    </row>
    <row r="2332" spans="1:3" ht="12.75">
      <c r="A2332" s="5">
        <v>42576.260416666664</v>
      </c>
      <c r="B2332" s="6">
        <v>-506.820892333984</v>
      </c>
      <c r="C2332" s="6">
        <v>-1250.57287597656</v>
      </c>
    </row>
    <row r="2333" spans="1:3" ht="12.75">
      <c r="A2333" s="5">
        <v>42576.27083333333</v>
      </c>
      <c r="B2333" s="6">
        <v>-549.952758789063</v>
      </c>
      <c r="C2333" s="6">
        <v>-1248.78356933594</v>
      </c>
    </row>
    <row r="2334" spans="1:3" ht="12.75">
      <c r="A2334" s="5">
        <v>42576.28125</v>
      </c>
      <c r="B2334" s="6">
        <v>-562.200866699219</v>
      </c>
      <c r="C2334" s="6">
        <v>-1245.56103515625</v>
      </c>
    </row>
    <row r="2335" spans="1:3" ht="12.75">
      <c r="A2335" s="5">
        <v>42576.291666666664</v>
      </c>
      <c r="B2335" s="6">
        <v>-597.902465820313</v>
      </c>
      <c r="C2335" s="6">
        <v>-1244.02087402344</v>
      </c>
    </row>
    <row r="2336" spans="1:3" ht="12.75">
      <c r="A2336" s="5">
        <v>42576.30208333333</v>
      </c>
      <c r="B2336" s="6">
        <v>-642.094055175781</v>
      </c>
      <c r="C2336" s="6">
        <v>-1239.37878417969</v>
      </c>
    </row>
    <row r="2337" spans="1:3" ht="12.75">
      <c r="A2337" s="5">
        <v>42576.3125</v>
      </c>
      <c r="B2337" s="6">
        <v>-665.317199707031</v>
      </c>
      <c r="C2337" s="6">
        <v>-1235.98522949219</v>
      </c>
    </row>
    <row r="2338" spans="1:3" ht="12.75">
      <c r="A2338" s="5">
        <v>42576.322916666664</v>
      </c>
      <c r="B2338" s="6">
        <v>-672.950378417969</v>
      </c>
      <c r="C2338" s="6">
        <v>-1233.1142578125</v>
      </c>
    </row>
    <row r="2339" spans="1:3" ht="12.75">
      <c r="A2339" s="5">
        <v>42576.33333333333</v>
      </c>
      <c r="B2339" s="6">
        <v>-688.901245117188</v>
      </c>
      <c r="C2339" s="6">
        <v>-1229.84252929688</v>
      </c>
    </row>
    <row r="2340" spans="1:3" ht="12.75">
      <c r="A2340" s="5">
        <v>42576.34375</v>
      </c>
      <c r="B2340" s="6">
        <v>-708.711608886719</v>
      </c>
      <c r="C2340" s="6">
        <v>-1225.42822265625</v>
      </c>
    </row>
    <row r="2341" spans="1:3" ht="12.75">
      <c r="A2341" s="5">
        <v>42576.354166666664</v>
      </c>
      <c r="B2341" s="6">
        <v>-697.937072753906</v>
      </c>
      <c r="C2341" s="6">
        <v>-1221.86279296875</v>
      </c>
    </row>
    <row r="2342" spans="1:3" ht="12.75">
      <c r="A2342" s="5">
        <v>42576.36458333333</v>
      </c>
      <c r="B2342" s="6">
        <v>-696.464477539063</v>
      </c>
      <c r="C2342" s="6">
        <v>-1217.55102539063</v>
      </c>
    </row>
    <row r="2343" spans="1:3" ht="12.75">
      <c r="A2343" s="5">
        <v>42576.375</v>
      </c>
      <c r="B2343" s="6">
        <v>-694.219787597656</v>
      </c>
      <c r="C2343" s="6">
        <v>-1216.50012207031</v>
      </c>
    </row>
    <row r="2344" spans="1:3" ht="12.75">
      <c r="A2344" s="5">
        <v>42576.385416666664</v>
      </c>
      <c r="B2344" s="6">
        <v>-692.013366699219</v>
      </c>
      <c r="C2344" s="6">
        <v>-1212.03784179688</v>
      </c>
    </row>
    <row r="2345" spans="1:3" ht="12.75">
      <c r="A2345" s="5">
        <v>42576.39583333333</v>
      </c>
      <c r="B2345" s="6">
        <v>-690.332092285156</v>
      </c>
      <c r="C2345" s="6">
        <v>-1210.00012207031</v>
      </c>
    </row>
    <row r="2346" spans="1:3" ht="12.75">
      <c r="A2346" s="5">
        <v>42576.40625</v>
      </c>
      <c r="B2346" s="6">
        <v>-681.655578613281</v>
      </c>
      <c r="C2346" s="6">
        <v>-1202.13305664063</v>
      </c>
    </row>
    <row r="2347" spans="1:3" ht="12.75">
      <c r="A2347" s="5">
        <v>42576.416666666664</v>
      </c>
      <c r="B2347" s="6">
        <v>-677.3642578125</v>
      </c>
      <c r="C2347" s="6">
        <v>-1200.31213378906</v>
      </c>
    </row>
    <row r="2348" spans="1:3" ht="12.75">
      <c r="A2348" s="5">
        <v>42576.42708333333</v>
      </c>
      <c r="B2348" s="6">
        <v>-681.028076171875</v>
      </c>
      <c r="C2348" s="6">
        <v>-1194.65551757813</v>
      </c>
    </row>
    <row r="2349" spans="1:3" ht="12.75">
      <c r="A2349" s="5">
        <v>42576.4375</v>
      </c>
      <c r="B2349" s="6">
        <v>-674.407653808594</v>
      </c>
      <c r="C2349" s="6">
        <v>-1189.36950683594</v>
      </c>
    </row>
    <row r="2350" spans="1:3" ht="12.75">
      <c r="A2350" s="5">
        <v>42576.447916666664</v>
      </c>
      <c r="B2350" s="6">
        <v>-674.289489746094</v>
      </c>
      <c r="C2350" s="6">
        <v>-1182.12854003906</v>
      </c>
    </row>
    <row r="2351" spans="1:3" ht="12.75">
      <c r="A2351" s="5">
        <v>42576.45833333333</v>
      </c>
      <c r="B2351" s="6">
        <v>-677.353454589844</v>
      </c>
      <c r="C2351" s="6">
        <v>-1177.51062011719</v>
      </c>
    </row>
    <row r="2352" spans="1:3" ht="12.75">
      <c r="A2352" s="5">
        <v>42576.46875</v>
      </c>
      <c r="B2352" s="6">
        <v>-688.846435546875</v>
      </c>
      <c r="C2352" s="6">
        <v>-1171.63232421875</v>
      </c>
    </row>
    <row r="2353" spans="1:3" ht="12.75">
      <c r="A2353" s="5">
        <v>42576.479166666664</v>
      </c>
      <c r="B2353" s="6">
        <v>-702.367980957031</v>
      </c>
      <c r="C2353" s="6">
        <v>-1166.22790527344</v>
      </c>
    </row>
    <row r="2354" spans="1:3" ht="12.75">
      <c r="A2354" s="5">
        <v>42576.48958333333</v>
      </c>
      <c r="B2354" s="6">
        <v>-707.653076171875</v>
      </c>
      <c r="C2354" s="6">
        <v>-1162.53930664063</v>
      </c>
    </row>
    <row r="2355" spans="1:3" ht="12.75">
      <c r="A2355" s="5">
        <v>42576.5</v>
      </c>
      <c r="B2355" s="6">
        <v>-692.376831054688</v>
      </c>
      <c r="C2355" s="6">
        <v>-1158.3681640625</v>
      </c>
    </row>
    <row r="2356" spans="1:3" ht="12.75">
      <c r="A2356" s="5">
        <v>42576.510416666664</v>
      </c>
      <c r="B2356" s="6">
        <v>-705.266906738281</v>
      </c>
      <c r="C2356" s="6">
        <v>-1151.32019042969</v>
      </c>
    </row>
    <row r="2357" spans="1:3" ht="12.75">
      <c r="A2357" s="5">
        <v>42576.52083333333</v>
      </c>
      <c r="B2357" s="6">
        <v>-706.6513671875</v>
      </c>
      <c r="C2357" s="6">
        <v>-1147.40466308594</v>
      </c>
    </row>
    <row r="2358" spans="1:3" ht="12.75">
      <c r="A2358" s="5">
        <v>42576.53125</v>
      </c>
      <c r="B2358" s="6">
        <v>-716.168701171875</v>
      </c>
      <c r="C2358" s="6">
        <v>-1144.87414550781</v>
      </c>
    </row>
    <row r="2359" spans="1:3" ht="12.75">
      <c r="A2359" s="5">
        <v>42576.541666666664</v>
      </c>
      <c r="B2359" s="6">
        <v>-730.359008789063</v>
      </c>
      <c r="C2359" s="6">
        <v>-1142.79455566406</v>
      </c>
    </row>
    <row r="2360" spans="1:3" ht="12.75">
      <c r="A2360" s="5">
        <v>42576.55208333333</v>
      </c>
      <c r="B2360" s="6">
        <v>-730.408935546875</v>
      </c>
      <c r="C2360" s="6">
        <v>-1140.05981445313</v>
      </c>
    </row>
    <row r="2361" spans="1:3" ht="12.75">
      <c r="A2361" s="5">
        <v>42576.5625</v>
      </c>
      <c r="B2361" s="6">
        <v>-737.461486816406</v>
      </c>
      <c r="C2361" s="6">
        <v>-1136.5595703125</v>
      </c>
    </row>
    <row r="2362" spans="1:3" ht="12.75">
      <c r="A2362" s="5">
        <v>42576.572916666664</v>
      </c>
      <c r="B2362" s="6">
        <v>-739.124389648438</v>
      </c>
      <c r="C2362" s="6">
        <v>-1133.68713378906</v>
      </c>
    </row>
    <row r="2363" spans="1:3" ht="12.75">
      <c r="A2363" s="5">
        <v>42576.58333333333</v>
      </c>
      <c r="B2363" s="6">
        <v>-747.561340332031</v>
      </c>
      <c r="C2363" s="6">
        <v>-1131.42797851563</v>
      </c>
    </row>
    <row r="2364" spans="1:3" ht="12.75">
      <c r="A2364" s="5">
        <v>42576.59375</v>
      </c>
      <c r="B2364" s="6">
        <v>-769.126708984375</v>
      </c>
      <c r="C2364" s="6">
        <v>-1127.41906738281</v>
      </c>
    </row>
    <row r="2365" spans="1:3" ht="12.75">
      <c r="A2365" s="5">
        <v>42576.604166666664</v>
      </c>
      <c r="B2365" s="6">
        <v>-774.785888671875</v>
      </c>
      <c r="C2365" s="6">
        <v>-1124.755859375</v>
      </c>
    </row>
    <row r="2366" spans="1:3" ht="12.75">
      <c r="A2366" s="5">
        <v>42576.61458333333</v>
      </c>
      <c r="B2366" s="6">
        <v>-782.867980957031</v>
      </c>
      <c r="C2366" s="6">
        <v>-1124.45239257813</v>
      </c>
    </row>
    <row r="2367" spans="1:3" ht="12.75">
      <c r="A2367" s="5">
        <v>42576.625</v>
      </c>
      <c r="B2367" s="6">
        <v>-788.53369140625</v>
      </c>
      <c r="C2367" s="6">
        <v>-1123.8837890625</v>
      </c>
    </row>
    <row r="2368" spans="1:3" ht="12.75">
      <c r="A2368" s="5">
        <v>42576.635416666664</v>
      </c>
      <c r="B2368" s="6">
        <v>-780.131713867188</v>
      </c>
      <c r="C2368" s="6">
        <v>-1123.23742675781</v>
      </c>
    </row>
    <row r="2369" spans="1:3" ht="12.75">
      <c r="A2369" s="5">
        <v>42576.64583333333</v>
      </c>
      <c r="B2369" s="6">
        <v>-792.451171875</v>
      </c>
      <c r="C2369" s="6">
        <v>-1119.77075195313</v>
      </c>
    </row>
    <row r="2370" spans="1:3" ht="12.75">
      <c r="A2370" s="5">
        <v>42576.65625</v>
      </c>
      <c r="B2370" s="6">
        <v>-788.701049804688</v>
      </c>
      <c r="C2370" s="6">
        <v>-1117.04162597656</v>
      </c>
    </row>
    <row r="2371" spans="1:3" ht="12.75">
      <c r="A2371" s="5">
        <v>42576.666666666664</v>
      </c>
      <c r="B2371" s="6">
        <v>-790.603088378906</v>
      </c>
      <c r="C2371" s="6">
        <v>-1114.34448242188</v>
      </c>
    </row>
    <row r="2372" spans="1:3" ht="12.75">
      <c r="A2372" s="5">
        <v>42576.67708333333</v>
      </c>
      <c r="B2372" s="6">
        <v>-787.909729003906</v>
      </c>
      <c r="C2372" s="6">
        <v>-1113.99072265625</v>
      </c>
    </row>
    <row r="2373" spans="1:3" ht="12.75">
      <c r="A2373" s="5">
        <v>42576.6875</v>
      </c>
      <c r="B2373" s="6">
        <v>-788.969665527344</v>
      </c>
      <c r="C2373" s="6">
        <v>-1114.29870605469</v>
      </c>
    </row>
    <row r="2374" spans="1:3" ht="12.75">
      <c r="A2374" s="5">
        <v>42576.697916666664</v>
      </c>
      <c r="B2374" s="6">
        <v>-786.981384277344</v>
      </c>
      <c r="C2374" s="6">
        <v>-1113.38562011719</v>
      </c>
    </row>
    <row r="2375" spans="1:3" ht="12.75">
      <c r="A2375" s="5">
        <v>42576.70833333333</v>
      </c>
      <c r="B2375" s="6">
        <v>-773.586364746094</v>
      </c>
      <c r="C2375" s="6">
        <v>-1114.18994140625</v>
      </c>
    </row>
    <row r="2376" spans="1:3" ht="12.75">
      <c r="A2376" s="5">
        <v>42576.71875</v>
      </c>
      <c r="B2376" s="6">
        <v>-759.112548828125</v>
      </c>
      <c r="C2376" s="6">
        <v>-1114.84655761719</v>
      </c>
    </row>
    <row r="2377" spans="1:3" ht="12.75">
      <c r="A2377" s="5">
        <v>42576.729166666664</v>
      </c>
      <c r="B2377" s="6">
        <v>-765.29296875</v>
      </c>
      <c r="C2377" s="6">
        <v>-1114.26489257813</v>
      </c>
    </row>
    <row r="2378" spans="1:3" ht="12.75">
      <c r="A2378" s="5">
        <v>42576.73958333333</v>
      </c>
      <c r="B2378" s="6">
        <v>-762.24462890625</v>
      </c>
      <c r="C2378" s="6">
        <v>-1113.36413574219</v>
      </c>
    </row>
    <row r="2379" spans="1:3" ht="12.75">
      <c r="A2379" s="5">
        <v>42576.75</v>
      </c>
      <c r="B2379" s="6">
        <v>-760.847229003906</v>
      </c>
      <c r="C2379" s="6">
        <v>-1113.25</v>
      </c>
    </row>
    <row r="2380" spans="1:3" ht="12.75">
      <c r="A2380" s="5">
        <v>42576.760416666664</v>
      </c>
      <c r="B2380" s="6">
        <v>-759.642883300781</v>
      </c>
      <c r="C2380" s="6">
        <v>-1113.39294433594</v>
      </c>
    </row>
    <row r="2381" spans="1:3" ht="12.75">
      <c r="A2381" s="5">
        <v>42576.77083333333</v>
      </c>
      <c r="B2381" s="6">
        <v>-785.130493164063</v>
      </c>
      <c r="C2381" s="6">
        <v>-1113.5</v>
      </c>
    </row>
    <row r="2382" spans="1:3" ht="12.75">
      <c r="A2382" s="5">
        <v>42576.78125</v>
      </c>
      <c r="B2382" s="6">
        <v>-789.965393066406</v>
      </c>
      <c r="C2382" s="6">
        <v>-1114.78723144531</v>
      </c>
    </row>
    <row r="2383" spans="1:3" ht="12.75">
      <c r="A2383" s="5">
        <v>42576.791666666664</v>
      </c>
      <c r="B2383" s="6">
        <v>-780.016784667969</v>
      </c>
      <c r="C2383" s="6">
        <v>-1118.34240722656</v>
      </c>
    </row>
    <row r="2384" spans="1:3" ht="12.75">
      <c r="A2384" s="5">
        <v>42576.80208333333</v>
      </c>
      <c r="B2384" s="6">
        <v>-744.169677734375</v>
      </c>
      <c r="C2384" s="6">
        <v>-1120.01953125</v>
      </c>
    </row>
    <row r="2385" spans="1:3" ht="12.75">
      <c r="A2385" s="5">
        <v>42576.8125</v>
      </c>
      <c r="B2385" s="6">
        <v>-745.020202636719</v>
      </c>
      <c r="C2385" s="6">
        <v>-1120.98681640625</v>
      </c>
    </row>
    <row r="2386" spans="1:3" ht="12.75">
      <c r="A2386" s="5">
        <v>42576.822916666664</v>
      </c>
      <c r="B2386" s="6">
        <v>-756.652954101563</v>
      </c>
      <c r="C2386" s="6">
        <v>-1120.20666503906</v>
      </c>
    </row>
    <row r="2387" spans="1:3" ht="12.75">
      <c r="A2387" s="5">
        <v>42576.83333333333</v>
      </c>
      <c r="B2387" s="6">
        <v>-723.740112304688</v>
      </c>
      <c r="C2387" s="6">
        <v>-1120.26586914063</v>
      </c>
    </row>
    <row r="2388" spans="1:3" ht="12.75">
      <c r="A2388" s="5">
        <v>42576.84375</v>
      </c>
      <c r="B2388" s="6">
        <v>-693.155944824219</v>
      </c>
      <c r="C2388" s="6">
        <v>-1126.87145996094</v>
      </c>
    </row>
    <row r="2389" spans="1:3" ht="12.75">
      <c r="A2389" s="5">
        <v>42576.854166666664</v>
      </c>
      <c r="B2389" s="6">
        <v>-673.659729003906</v>
      </c>
      <c r="C2389" s="6">
        <v>-1131.19970703125</v>
      </c>
    </row>
    <row r="2390" spans="1:3" ht="12.75">
      <c r="A2390" s="5">
        <v>42576.86458333333</v>
      </c>
      <c r="B2390" s="6">
        <v>-677.629760742188</v>
      </c>
      <c r="C2390" s="6">
        <v>-1135.14526367188</v>
      </c>
    </row>
    <row r="2391" spans="1:3" ht="12.75">
      <c r="A2391" s="5">
        <v>42576.875</v>
      </c>
      <c r="B2391" s="6">
        <v>-657.921264648438</v>
      </c>
      <c r="C2391" s="6">
        <v>-1135.14025878906</v>
      </c>
    </row>
    <row r="2392" spans="1:3" ht="12.75">
      <c r="A2392" s="5">
        <v>42576.885416666664</v>
      </c>
      <c r="B2392" s="6">
        <v>-625.022644042969</v>
      </c>
      <c r="C2392" s="6">
        <v>-1138.01538085938</v>
      </c>
    </row>
    <row r="2393" spans="1:3" ht="12.75">
      <c r="A2393" s="5">
        <v>42576.89583333333</v>
      </c>
      <c r="B2393" s="6">
        <v>-617.870422363281</v>
      </c>
      <c r="C2393" s="6">
        <v>-1140.31848144531</v>
      </c>
    </row>
    <row r="2394" spans="1:3" ht="12.75">
      <c r="A2394" s="5">
        <v>42576.90625</v>
      </c>
      <c r="B2394" s="6">
        <v>-597.579467773438</v>
      </c>
      <c r="C2394" s="6">
        <v>-1143.29138183594</v>
      </c>
    </row>
    <row r="2395" spans="1:3" ht="12.75">
      <c r="A2395" s="5">
        <v>42576.916666666664</v>
      </c>
      <c r="B2395" s="6">
        <v>-574.643981933594</v>
      </c>
      <c r="C2395" s="6">
        <v>-1144.96594238281</v>
      </c>
    </row>
    <row r="2396" spans="1:3" ht="12.75">
      <c r="A2396" s="5">
        <v>42576.92708333333</v>
      </c>
      <c r="B2396" s="6">
        <v>-553.615661621094</v>
      </c>
      <c r="C2396" s="6">
        <v>-1147.39782714844</v>
      </c>
    </row>
    <row r="2397" spans="1:3" ht="12.75">
      <c r="A2397" s="5">
        <v>42576.9375</v>
      </c>
      <c r="B2397" s="6">
        <v>-555.244995117188</v>
      </c>
      <c r="C2397" s="6">
        <v>-1149.55261230469</v>
      </c>
    </row>
    <row r="2398" spans="1:3" ht="12.75">
      <c r="A2398" s="5">
        <v>42576.947916666664</v>
      </c>
      <c r="B2398" s="6">
        <v>-545.381774902344</v>
      </c>
      <c r="C2398" s="6">
        <v>-1153.08093261719</v>
      </c>
    </row>
    <row r="2399" spans="1:3" ht="12.75">
      <c r="A2399" s="5">
        <v>42576.95833333333</v>
      </c>
      <c r="B2399" s="6">
        <v>-512.437927246094</v>
      </c>
      <c r="C2399" s="6">
        <v>-1154.93041992188</v>
      </c>
    </row>
    <row r="2400" spans="1:3" ht="12.75">
      <c r="A2400" s="5">
        <v>42576.96875</v>
      </c>
      <c r="B2400" s="6">
        <v>-460.809051513672</v>
      </c>
      <c r="C2400" s="6">
        <v>-1156.26708984375</v>
      </c>
    </row>
    <row r="2401" spans="1:3" ht="12.75">
      <c r="A2401" s="5">
        <v>42576.979166666664</v>
      </c>
      <c r="B2401" s="6">
        <v>-427.0078125</v>
      </c>
      <c r="C2401" s="6">
        <v>-1160.73791503906</v>
      </c>
    </row>
    <row r="2402" spans="1:3" ht="12.75">
      <c r="A2402" s="5">
        <v>42576.98958333333</v>
      </c>
      <c r="B2402" s="6">
        <v>-432.001373291016</v>
      </c>
      <c r="C2402" s="6">
        <v>-1162.24365234375</v>
      </c>
    </row>
    <row r="2403" spans="1:3" ht="12.75">
      <c r="A2403" s="5">
        <v>42577</v>
      </c>
      <c r="B2403" s="6">
        <v>-445.988006591797</v>
      </c>
      <c r="C2403" s="6">
        <v>-1161.38305664063</v>
      </c>
    </row>
    <row r="2404" spans="1:3" ht="12.75">
      <c r="A2404" s="5">
        <v>42577.010416666664</v>
      </c>
      <c r="B2404" s="6">
        <v>-472.643524169922</v>
      </c>
      <c r="C2404" s="6">
        <v>-1164.82360839844</v>
      </c>
    </row>
    <row r="2405" spans="1:3" ht="12.75">
      <c r="A2405" s="5">
        <v>42577.02083333333</v>
      </c>
      <c r="B2405" s="6">
        <v>-445.5400390625</v>
      </c>
      <c r="C2405" s="6">
        <v>-1168.23999023438</v>
      </c>
    </row>
    <row r="2406" spans="1:3" ht="12.75">
      <c r="A2406" s="5">
        <v>42577.03125</v>
      </c>
      <c r="B2406" s="6">
        <v>-450.156616210938</v>
      </c>
      <c r="C2406" s="6">
        <v>-1170.44982910156</v>
      </c>
    </row>
    <row r="2407" spans="1:3" ht="12.75">
      <c r="A2407" s="5">
        <v>42577.041666666664</v>
      </c>
      <c r="B2407" s="6">
        <v>-428.721069335938</v>
      </c>
      <c r="C2407" s="6">
        <v>-1170.1806640625</v>
      </c>
    </row>
    <row r="2408" spans="1:3" ht="12.75">
      <c r="A2408" s="5">
        <v>42577.05208333333</v>
      </c>
      <c r="B2408" s="6">
        <v>-397.819549560547</v>
      </c>
      <c r="C2408" s="6">
        <v>-1169.03454589844</v>
      </c>
    </row>
    <row r="2409" spans="1:3" ht="12.75">
      <c r="A2409" s="5">
        <v>42577.0625</v>
      </c>
      <c r="B2409" s="6">
        <v>-360.917663574219</v>
      </c>
      <c r="C2409" s="6">
        <v>-1171.15319824219</v>
      </c>
    </row>
    <row r="2410" spans="1:3" ht="12.75">
      <c r="A2410" s="5">
        <v>42577.072916666664</v>
      </c>
      <c r="B2410" s="6">
        <v>-350.003692626953</v>
      </c>
      <c r="C2410" s="6">
        <v>-1175.00512695313</v>
      </c>
    </row>
    <row r="2411" spans="1:3" ht="12.75">
      <c r="A2411" s="5">
        <v>42577.08333333333</v>
      </c>
      <c r="B2411" s="6">
        <v>-348.684814453125</v>
      </c>
      <c r="C2411" s="6">
        <v>-1175.69116210938</v>
      </c>
    </row>
    <row r="2412" spans="1:3" ht="12.75">
      <c r="A2412" s="5">
        <v>42577.09375</v>
      </c>
      <c r="B2412" s="6">
        <v>-323.090209960938</v>
      </c>
      <c r="C2412" s="6">
        <v>-1177.7783203125</v>
      </c>
    </row>
    <row r="2413" spans="1:3" ht="12.75">
      <c r="A2413" s="5">
        <v>42577.104166666664</v>
      </c>
      <c r="B2413" s="6">
        <v>-295.122100830078</v>
      </c>
      <c r="C2413" s="6">
        <v>-1179.81005859375</v>
      </c>
    </row>
    <row r="2414" spans="1:3" ht="12.75">
      <c r="A2414" s="5">
        <v>42577.11458333333</v>
      </c>
      <c r="B2414" s="6">
        <v>-293.368011474609</v>
      </c>
      <c r="C2414" s="6">
        <v>-1180.9384765625</v>
      </c>
    </row>
    <row r="2415" spans="1:3" ht="12.75">
      <c r="A2415" s="5">
        <v>42577.125</v>
      </c>
      <c r="B2415" s="6">
        <v>-296.251617431641</v>
      </c>
      <c r="C2415" s="6">
        <v>-1183.61926269531</v>
      </c>
    </row>
    <row r="2416" spans="1:3" ht="12.75">
      <c r="A2416" s="5">
        <v>42577.135416666664</v>
      </c>
      <c r="B2416" s="6">
        <v>-321.04248046875</v>
      </c>
      <c r="C2416" s="6">
        <v>-1187.31652832031</v>
      </c>
    </row>
    <row r="2417" spans="1:3" ht="12.75">
      <c r="A2417" s="5">
        <v>42577.14583333333</v>
      </c>
      <c r="B2417" s="6">
        <v>-328.321044921875</v>
      </c>
      <c r="C2417" s="6">
        <v>-1190.13513183594</v>
      </c>
    </row>
    <row r="2418" spans="1:3" ht="12.75">
      <c r="A2418" s="5">
        <v>42577.15625</v>
      </c>
      <c r="B2418" s="6">
        <v>-275.248168945313</v>
      </c>
      <c r="C2418" s="6">
        <v>-1190.77746582031</v>
      </c>
    </row>
    <row r="2419" spans="1:3" ht="12.75">
      <c r="A2419" s="5">
        <v>42577.166666666664</v>
      </c>
      <c r="B2419" s="6">
        <v>-253.605117797852</v>
      </c>
      <c r="C2419" s="6">
        <v>-1197.84985351563</v>
      </c>
    </row>
    <row r="2420" spans="1:3" ht="12.75">
      <c r="A2420" s="5">
        <v>42577.17708333333</v>
      </c>
      <c r="B2420" s="6">
        <v>-268.365142822266</v>
      </c>
      <c r="C2420" s="6">
        <v>-1203.47741699219</v>
      </c>
    </row>
    <row r="2421" spans="1:3" ht="12.75">
      <c r="A2421" s="5">
        <v>42577.1875</v>
      </c>
      <c r="B2421" s="6">
        <v>-292.20849609375</v>
      </c>
      <c r="C2421" s="6">
        <v>-1204.11071777344</v>
      </c>
    </row>
    <row r="2422" spans="1:3" ht="12.75">
      <c r="A2422" s="5">
        <v>42577.197916666664</v>
      </c>
      <c r="B2422" s="6">
        <v>-274.845764160156</v>
      </c>
      <c r="C2422" s="6">
        <v>-1210.0810546875</v>
      </c>
    </row>
    <row r="2423" spans="1:3" ht="12.75">
      <c r="A2423" s="5">
        <v>42577.20833333333</v>
      </c>
      <c r="B2423" s="6">
        <v>-279.166778564453</v>
      </c>
      <c r="C2423" s="6">
        <v>-1214.00231933594</v>
      </c>
    </row>
    <row r="2424" spans="1:3" ht="12.75">
      <c r="A2424" s="5">
        <v>42577.21875</v>
      </c>
      <c r="B2424" s="6">
        <v>-291.532989501953</v>
      </c>
      <c r="C2424" s="6">
        <v>-1215.98156738281</v>
      </c>
    </row>
    <row r="2425" spans="1:3" ht="12.75">
      <c r="A2425" s="5">
        <v>42577.229166666664</v>
      </c>
      <c r="B2425" s="6">
        <v>-292.050506591797</v>
      </c>
      <c r="C2425" s="6">
        <v>-1221.49426269531</v>
      </c>
    </row>
    <row r="2426" spans="1:3" ht="12.75">
      <c r="A2426" s="5">
        <v>42577.23958333333</v>
      </c>
      <c r="B2426" s="6">
        <v>-290.269256591797</v>
      </c>
      <c r="C2426" s="6">
        <v>-1220.60070800781</v>
      </c>
    </row>
    <row r="2427" spans="1:3" ht="12.75">
      <c r="A2427" s="5">
        <v>42577.25</v>
      </c>
      <c r="B2427" s="6">
        <v>-311.5908203125</v>
      </c>
      <c r="C2427" s="6">
        <v>-1225.68103027344</v>
      </c>
    </row>
    <row r="2428" spans="1:3" ht="12.75">
      <c r="A2428" s="5">
        <v>42577.260416666664</v>
      </c>
      <c r="B2428" s="6">
        <v>-348.091552734375</v>
      </c>
      <c r="C2428" s="6">
        <v>-1230.46411132813</v>
      </c>
    </row>
    <row r="2429" spans="1:3" ht="12.75">
      <c r="A2429" s="5">
        <v>42577.27083333333</v>
      </c>
      <c r="B2429" s="6">
        <v>-372.364196777344</v>
      </c>
      <c r="C2429" s="6">
        <v>-1233.96765136719</v>
      </c>
    </row>
    <row r="2430" spans="1:3" ht="12.75">
      <c r="A2430" s="5">
        <v>42577.28125</v>
      </c>
      <c r="B2430" s="6">
        <v>-377.698791503906</v>
      </c>
      <c r="C2430" s="6">
        <v>-1227.2119140625</v>
      </c>
    </row>
    <row r="2431" spans="1:3" ht="12.75">
      <c r="A2431" s="5">
        <v>42577.291666666664</v>
      </c>
      <c r="B2431" s="6">
        <v>-382.528289794922</v>
      </c>
      <c r="C2431" s="6">
        <v>-1224.15368652344</v>
      </c>
    </row>
    <row r="2432" spans="1:3" ht="12.75">
      <c r="A2432" s="5">
        <v>42577.30208333333</v>
      </c>
      <c r="B2432" s="6">
        <v>-409.858703613281</v>
      </c>
      <c r="C2432" s="6">
        <v>-1219.810546875</v>
      </c>
    </row>
    <row r="2433" spans="1:3" ht="12.75">
      <c r="A2433" s="5">
        <v>42577.3125</v>
      </c>
      <c r="B2433" s="6">
        <v>-438.999145507813</v>
      </c>
      <c r="C2433" s="6">
        <v>-1213.22790527344</v>
      </c>
    </row>
    <row r="2434" spans="1:3" ht="12.75">
      <c r="A2434" s="5">
        <v>42577.322916666664</v>
      </c>
      <c r="B2434" s="6">
        <v>-451.199401855469</v>
      </c>
      <c r="C2434" s="6">
        <v>-1210.76354980469</v>
      </c>
    </row>
    <row r="2435" spans="1:3" ht="12.75">
      <c r="A2435" s="5">
        <v>42577.33333333333</v>
      </c>
      <c r="B2435" s="6">
        <v>-481.656311035156</v>
      </c>
      <c r="C2435" s="6">
        <v>-1211.24584960938</v>
      </c>
    </row>
    <row r="2436" spans="1:3" ht="12.75">
      <c r="A2436" s="5">
        <v>42577.34375</v>
      </c>
      <c r="B2436" s="6">
        <v>-520.328186035156</v>
      </c>
      <c r="C2436" s="6">
        <v>-1207.60217285156</v>
      </c>
    </row>
    <row r="2437" spans="1:3" ht="12.75">
      <c r="A2437" s="5">
        <v>42577.354166666664</v>
      </c>
      <c r="B2437" s="6">
        <v>-551.231201171875</v>
      </c>
      <c r="C2437" s="6">
        <v>-1201.48608398438</v>
      </c>
    </row>
    <row r="2438" spans="1:3" ht="12.75">
      <c r="A2438" s="5">
        <v>42577.36458333333</v>
      </c>
      <c r="B2438" s="6">
        <v>-599.968688964844</v>
      </c>
      <c r="C2438" s="6">
        <v>-1198.52490234375</v>
      </c>
    </row>
    <row r="2439" spans="1:3" ht="12.75">
      <c r="A2439" s="5">
        <v>42577.375</v>
      </c>
      <c r="B2439" s="6">
        <v>-656.119812011719</v>
      </c>
      <c r="C2439" s="6">
        <v>-1198.00012207031</v>
      </c>
    </row>
    <row r="2440" spans="1:3" ht="12.75">
      <c r="A2440" s="5">
        <v>42577.385416666664</v>
      </c>
      <c r="B2440" s="6">
        <v>-706.961181640625</v>
      </c>
      <c r="C2440" s="6">
        <v>-1195.02001953125</v>
      </c>
    </row>
    <row r="2441" spans="1:3" ht="12.75">
      <c r="A2441" s="5">
        <v>42577.39583333333</v>
      </c>
      <c r="B2441" s="6">
        <v>-743.265747070313</v>
      </c>
      <c r="C2441" s="6">
        <v>-1192.59912109375</v>
      </c>
    </row>
    <row r="2442" spans="1:3" ht="12.75">
      <c r="A2442" s="5">
        <v>42577.40625</v>
      </c>
      <c r="B2442" s="6">
        <v>-775.568298339844</v>
      </c>
      <c r="C2442" s="6">
        <v>-1188.11511230469</v>
      </c>
    </row>
    <row r="2443" spans="1:3" ht="12.75">
      <c r="A2443" s="5">
        <v>42577.416666666664</v>
      </c>
      <c r="B2443" s="6">
        <v>-796.208190917969</v>
      </c>
      <c r="C2443" s="6">
        <v>-1184.91235351563</v>
      </c>
    </row>
    <row r="2444" spans="1:3" ht="12.75">
      <c r="A2444" s="5">
        <v>42577.42708333333</v>
      </c>
      <c r="B2444" s="6">
        <v>-812.511779785156</v>
      </c>
      <c r="C2444" s="6">
        <v>-1177.36340332031</v>
      </c>
    </row>
    <row r="2445" spans="1:3" ht="12.75">
      <c r="A2445" s="5">
        <v>42577.4375</v>
      </c>
      <c r="B2445" s="6">
        <v>-810.9814453125</v>
      </c>
      <c r="C2445" s="6">
        <v>-1170.93395996094</v>
      </c>
    </row>
    <row r="2446" spans="1:3" ht="12.75">
      <c r="A2446" s="5">
        <v>42577.447916666664</v>
      </c>
      <c r="B2446" s="6">
        <v>-824.94775390625</v>
      </c>
      <c r="C2446" s="6">
        <v>-1164.42004394531</v>
      </c>
    </row>
    <row r="2447" spans="1:3" ht="12.75">
      <c r="A2447" s="5">
        <v>42577.45833333333</v>
      </c>
      <c r="B2447" s="6">
        <v>-848.268493652344</v>
      </c>
      <c r="C2447" s="6">
        <v>-1160.1298828125</v>
      </c>
    </row>
    <row r="2448" spans="1:3" ht="12.75">
      <c r="A2448" s="5">
        <v>42577.46875</v>
      </c>
      <c r="B2448" s="6">
        <v>-853.475769042969</v>
      </c>
      <c r="C2448" s="6">
        <v>-1154.89575195313</v>
      </c>
    </row>
    <row r="2449" spans="1:3" ht="12.75">
      <c r="A2449" s="5">
        <v>42577.479166666664</v>
      </c>
      <c r="B2449" s="6">
        <v>-851.904968261719</v>
      </c>
      <c r="C2449" s="6">
        <v>-1151.82141113281</v>
      </c>
    </row>
    <row r="2450" spans="1:3" ht="12.75">
      <c r="A2450" s="5">
        <v>42577.48958333333</v>
      </c>
      <c r="B2450" s="6">
        <v>-862.188110351563</v>
      </c>
      <c r="C2450" s="6">
        <v>-1148.6025390625</v>
      </c>
    </row>
    <row r="2451" spans="1:3" ht="12.75">
      <c r="A2451" s="5">
        <v>42577.5</v>
      </c>
      <c r="B2451" s="6">
        <v>-857.477233886719</v>
      </c>
      <c r="C2451" s="6">
        <v>-1147.24792480469</v>
      </c>
    </row>
    <row r="2452" spans="1:3" ht="12.75">
      <c r="A2452" s="5">
        <v>42577.510416666664</v>
      </c>
      <c r="B2452" s="6">
        <v>-842.040832519531</v>
      </c>
      <c r="C2452" s="6">
        <v>-1145.66662597656</v>
      </c>
    </row>
    <row r="2453" spans="1:3" ht="12.75">
      <c r="A2453" s="5">
        <v>42577.52083333333</v>
      </c>
      <c r="B2453" s="6">
        <v>-833.900634765625</v>
      </c>
      <c r="C2453" s="6">
        <v>-1144.85046386719</v>
      </c>
    </row>
    <row r="2454" spans="1:3" ht="12.75">
      <c r="A2454" s="5">
        <v>42577.53125</v>
      </c>
      <c r="B2454" s="6">
        <v>-832.250244140625</v>
      </c>
      <c r="C2454" s="6">
        <v>-1142.51647949219</v>
      </c>
    </row>
    <row r="2455" spans="1:3" ht="12.75">
      <c r="A2455" s="5">
        <v>42577.541666666664</v>
      </c>
      <c r="B2455" s="6">
        <v>-838.874145507813</v>
      </c>
      <c r="C2455" s="6">
        <v>-1141.67687988281</v>
      </c>
    </row>
    <row r="2456" spans="1:3" ht="12.75">
      <c r="A2456" s="5">
        <v>42577.55208333333</v>
      </c>
      <c r="B2456" s="6">
        <v>-832.615783691406</v>
      </c>
      <c r="C2456" s="6">
        <v>-1140.7421875</v>
      </c>
    </row>
    <row r="2457" spans="1:3" ht="12.75">
      <c r="A2457" s="5">
        <v>42577.5625</v>
      </c>
      <c r="B2457" s="6">
        <v>-838.685974121094</v>
      </c>
      <c r="C2457" s="6">
        <v>-1138.416015625</v>
      </c>
    </row>
    <row r="2458" spans="1:3" ht="12.75">
      <c r="A2458" s="5">
        <v>42577.572916666664</v>
      </c>
      <c r="B2458" s="6">
        <v>-837.883361816406</v>
      </c>
      <c r="C2458" s="6">
        <v>-1136.44982910156</v>
      </c>
    </row>
    <row r="2459" spans="1:3" ht="12.75">
      <c r="A2459" s="5">
        <v>42577.58333333333</v>
      </c>
      <c r="B2459" s="6">
        <v>-840.917602539063</v>
      </c>
      <c r="C2459" s="6">
        <v>-1133.04077148438</v>
      </c>
    </row>
    <row r="2460" spans="1:3" ht="12.75">
      <c r="A2460" s="5">
        <v>42577.59375</v>
      </c>
      <c r="B2460" s="6">
        <v>-845.71875</v>
      </c>
      <c r="C2460" s="6">
        <v>-1132.4736328125</v>
      </c>
    </row>
    <row r="2461" spans="1:3" ht="12.75">
      <c r="A2461" s="5">
        <v>42577.604166666664</v>
      </c>
      <c r="B2461" s="6">
        <v>-846.904296875</v>
      </c>
      <c r="C2461" s="6">
        <v>-1130.68273925781</v>
      </c>
    </row>
    <row r="2462" spans="1:3" ht="12.75">
      <c r="A2462" s="5">
        <v>42577.61458333333</v>
      </c>
      <c r="B2462" s="6">
        <v>-845.81103515625</v>
      </c>
      <c r="C2462" s="6">
        <v>-1129.62817382813</v>
      </c>
    </row>
    <row r="2463" spans="1:3" ht="12.75">
      <c r="A2463" s="5">
        <v>42577.625</v>
      </c>
      <c r="B2463" s="6">
        <v>-832.645935058594</v>
      </c>
      <c r="C2463" s="6">
        <v>-1126.62951660156</v>
      </c>
    </row>
    <row r="2464" spans="1:3" ht="12.75">
      <c r="A2464" s="5">
        <v>42577.635416666664</v>
      </c>
      <c r="B2464" s="6">
        <v>-839.514465332031</v>
      </c>
      <c r="C2464" s="6">
        <v>-1126.17797851563</v>
      </c>
    </row>
    <row r="2465" spans="1:3" ht="12.75">
      <c r="A2465" s="5">
        <v>42577.64583333333</v>
      </c>
      <c r="B2465" s="6">
        <v>-861.624084472656</v>
      </c>
      <c r="C2465" s="6">
        <v>-1126.74951171875</v>
      </c>
    </row>
    <row r="2466" spans="1:3" ht="12.75">
      <c r="A2466" s="5">
        <v>42577.65625</v>
      </c>
      <c r="B2466" s="6">
        <v>-876.969177246094</v>
      </c>
      <c r="C2466" s="6">
        <v>-1125.55078125</v>
      </c>
    </row>
    <row r="2467" spans="1:3" ht="12.75">
      <c r="A2467" s="5">
        <v>42577.666666666664</v>
      </c>
      <c r="B2467" s="6">
        <v>-892.03662109375</v>
      </c>
      <c r="C2467" s="6">
        <v>-1126.9892578125</v>
      </c>
    </row>
    <row r="2468" spans="1:3" ht="12.75">
      <c r="A2468" s="5">
        <v>42577.67708333333</v>
      </c>
      <c r="B2468" s="6">
        <v>-885.476013183594</v>
      </c>
      <c r="C2468" s="6">
        <v>-1128.39575195313</v>
      </c>
    </row>
    <row r="2469" spans="1:3" ht="12.75">
      <c r="A2469" s="5">
        <v>42577.6875</v>
      </c>
      <c r="B2469" s="6">
        <v>-864.539489746094</v>
      </c>
      <c r="C2469" s="6">
        <v>-1127.58471679688</v>
      </c>
    </row>
    <row r="2470" spans="1:3" ht="12.75">
      <c r="A2470" s="5">
        <v>42577.697916666664</v>
      </c>
      <c r="B2470" s="6">
        <v>-861.338928222656</v>
      </c>
      <c r="C2470" s="6">
        <v>-1125.54260253906</v>
      </c>
    </row>
    <row r="2471" spans="1:3" ht="12.75">
      <c r="A2471" s="5">
        <v>42577.70833333333</v>
      </c>
      <c r="B2471" s="6">
        <v>-846.223571777344</v>
      </c>
      <c r="C2471" s="6">
        <v>-1124.12145996094</v>
      </c>
    </row>
    <row r="2472" spans="1:3" ht="12.75">
      <c r="A2472" s="5">
        <v>42577.71875</v>
      </c>
      <c r="B2472" s="6">
        <v>-813.8310546875</v>
      </c>
      <c r="C2472" s="6">
        <v>-1122.75744628906</v>
      </c>
    </row>
    <row r="2473" spans="1:3" ht="12.75">
      <c r="A2473" s="5">
        <v>42577.729166666664</v>
      </c>
      <c r="B2473" s="6">
        <v>-801.470397949219</v>
      </c>
      <c r="C2473" s="6">
        <v>-1122.51879882813</v>
      </c>
    </row>
    <row r="2474" spans="1:3" ht="12.75">
      <c r="A2474" s="5">
        <v>42577.73958333333</v>
      </c>
      <c r="B2474" s="6">
        <v>-791.328002929688</v>
      </c>
      <c r="C2474" s="6">
        <v>-1129.27746582031</v>
      </c>
    </row>
    <row r="2475" spans="1:3" ht="12.75">
      <c r="A2475" s="5">
        <v>42577.75</v>
      </c>
      <c r="B2475" s="6">
        <v>-778.875793457031</v>
      </c>
      <c r="C2475" s="6">
        <v>-1134.34313964844</v>
      </c>
    </row>
    <row r="2476" spans="1:3" ht="12.75">
      <c r="A2476" s="5">
        <v>42577.760416666664</v>
      </c>
      <c r="B2476" s="6">
        <v>-782.508544921875</v>
      </c>
      <c r="C2476" s="6">
        <v>-1137.13598632813</v>
      </c>
    </row>
    <row r="2477" spans="1:3" ht="12.75">
      <c r="A2477" s="5">
        <v>42577.77083333333</v>
      </c>
      <c r="B2477" s="6">
        <v>-783.943908691406</v>
      </c>
      <c r="C2477" s="6">
        <v>-1138.26379394531</v>
      </c>
    </row>
    <row r="2478" spans="1:3" ht="12.75">
      <c r="A2478" s="5">
        <v>42577.78125</v>
      </c>
      <c r="B2478" s="6">
        <v>-781.844299316406</v>
      </c>
      <c r="C2478" s="6">
        <v>-1141.48132324219</v>
      </c>
    </row>
    <row r="2479" spans="1:3" ht="12.75">
      <c r="A2479" s="5">
        <v>42577.791666666664</v>
      </c>
      <c r="B2479" s="6">
        <v>-778.110168457031</v>
      </c>
      <c r="C2479" s="6">
        <v>-1142.80920410156</v>
      </c>
    </row>
    <row r="2480" spans="1:3" ht="12.75">
      <c r="A2480" s="5">
        <v>42577.80208333333</v>
      </c>
      <c r="B2480" s="6">
        <v>-761.35546875</v>
      </c>
      <c r="C2480" s="6">
        <v>-1142.86389160156</v>
      </c>
    </row>
    <row r="2481" spans="1:3" ht="12.75">
      <c r="A2481" s="5">
        <v>42577.8125</v>
      </c>
      <c r="B2481" s="6">
        <v>-759.27294921875</v>
      </c>
      <c r="C2481" s="6">
        <v>-1144.61047363281</v>
      </c>
    </row>
    <row r="2482" spans="1:3" ht="12.75">
      <c r="A2482" s="5">
        <v>42577.822916666664</v>
      </c>
      <c r="B2482" s="6">
        <v>-759.931701660156</v>
      </c>
      <c r="C2482" s="6">
        <v>-1149.66870117188</v>
      </c>
    </row>
    <row r="2483" spans="1:3" ht="12.75">
      <c r="A2483" s="5">
        <v>42577.83333333333</v>
      </c>
      <c r="B2483" s="6">
        <v>-748.109802246094</v>
      </c>
      <c r="C2483" s="6">
        <v>-1155.23937988281</v>
      </c>
    </row>
    <row r="2484" spans="1:3" ht="12.75">
      <c r="A2484" s="5">
        <v>42577.84375</v>
      </c>
      <c r="B2484" s="6">
        <v>-765.288269042969</v>
      </c>
      <c r="C2484" s="6">
        <v>-1164.78820800781</v>
      </c>
    </row>
    <row r="2485" spans="1:3" ht="12.75">
      <c r="A2485" s="5">
        <v>42577.854166666664</v>
      </c>
      <c r="B2485" s="6">
        <v>-774.804382324219</v>
      </c>
      <c r="C2485" s="6">
        <v>-1167.51452636719</v>
      </c>
    </row>
    <row r="2486" spans="1:3" ht="12.75">
      <c r="A2486" s="5">
        <v>42577.86458333333</v>
      </c>
      <c r="B2486" s="6">
        <v>-774.776123046875</v>
      </c>
      <c r="C2486" s="6">
        <v>-1171.71228027344</v>
      </c>
    </row>
    <row r="2487" spans="1:3" ht="12.75">
      <c r="A2487" s="5">
        <v>42577.875</v>
      </c>
      <c r="B2487" s="6">
        <v>-761.668151855469</v>
      </c>
      <c r="C2487" s="6">
        <v>-1171.97998046875</v>
      </c>
    </row>
    <row r="2488" spans="1:3" ht="12.75">
      <c r="A2488" s="5">
        <v>42577.885416666664</v>
      </c>
      <c r="B2488" s="6">
        <v>-744.354309082031</v>
      </c>
      <c r="C2488" s="6">
        <v>-1172.90466308594</v>
      </c>
    </row>
    <row r="2489" spans="1:3" ht="12.75">
      <c r="A2489" s="5">
        <v>42577.89583333333</v>
      </c>
      <c r="B2489" s="6">
        <v>-733.781921386719</v>
      </c>
      <c r="C2489" s="6">
        <v>-1173.00012207031</v>
      </c>
    </row>
    <row r="2490" spans="1:3" ht="12.75">
      <c r="A2490" s="5">
        <v>42577.90625</v>
      </c>
      <c r="B2490" s="6">
        <v>-736.049560546875</v>
      </c>
      <c r="C2490" s="6">
        <v>-1171.27355957031</v>
      </c>
    </row>
    <row r="2491" spans="1:3" ht="12.75">
      <c r="A2491" s="5">
        <v>42577.916666666664</v>
      </c>
      <c r="B2491" s="6">
        <v>-758.305297851563</v>
      </c>
      <c r="C2491" s="6">
        <v>-1172.98352050781</v>
      </c>
    </row>
    <row r="2492" spans="1:3" ht="12.75">
      <c r="A2492" s="5">
        <v>42577.92708333333</v>
      </c>
      <c r="B2492" s="6">
        <v>-804.253662109375</v>
      </c>
      <c r="C2492" s="6">
        <v>-1173.71130371094</v>
      </c>
    </row>
    <row r="2493" spans="1:3" ht="12.75">
      <c r="A2493" s="5">
        <v>42577.9375</v>
      </c>
      <c r="B2493" s="6">
        <v>-787.349304199219</v>
      </c>
      <c r="C2493" s="6">
        <v>-1173.50012207031</v>
      </c>
    </row>
    <row r="2494" spans="1:3" ht="12.75">
      <c r="A2494" s="5">
        <v>42577.947916666664</v>
      </c>
      <c r="B2494" s="6">
        <v>-760.675659179688</v>
      </c>
      <c r="C2494" s="6">
        <v>-1175.95227050781</v>
      </c>
    </row>
    <row r="2495" spans="1:3" ht="12.75">
      <c r="A2495" s="5">
        <v>42577.95833333333</v>
      </c>
      <c r="B2495" s="6">
        <v>-753.874572753906</v>
      </c>
      <c r="C2495" s="6">
        <v>-1179.91235351563</v>
      </c>
    </row>
    <row r="2496" spans="1:3" ht="12.75">
      <c r="A2496" s="5">
        <v>42577.96875</v>
      </c>
      <c r="B2496" s="6">
        <v>-738.050231933594</v>
      </c>
      <c r="C2496" s="6">
        <v>-1182.05615234375</v>
      </c>
    </row>
    <row r="2497" spans="1:3" ht="12.75">
      <c r="A2497" s="5">
        <v>42577.979166666664</v>
      </c>
      <c r="B2497" s="6">
        <v>-725.124206542969</v>
      </c>
      <c r="C2497" s="6">
        <v>-1186.95275878906</v>
      </c>
    </row>
    <row r="2498" spans="1:3" ht="12.75">
      <c r="A2498" s="5">
        <v>42577.98958333333</v>
      </c>
      <c r="B2498" s="6">
        <v>-675.735412597656</v>
      </c>
      <c r="C2498" s="6">
        <v>-1193.45703125</v>
      </c>
    </row>
    <row r="2499" spans="1:3" ht="12.75">
      <c r="A2499" s="5">
        <v>42578</v>
      </c>
      <c r="B2499" s="6">
        <v>-651.912780761719</v>
      </c>
      <c r="C2499" s="6">
        <v>-1200.18432617188</v>
      </c>
    </row>
    <row r="2500" spans="1:3" ht="12.75">
      <c r="A2500" s="5">
        <v>42578.010416666664</v>
      </c>
      <c r="B2500" s="6">
        <v>-601.801208496094</v>
      </c>
      <c r="C2500" s="6">
        <v>-1203.76721191406</v>
      </c>
    </row>
    <row r="2501" spans="1:3" ht="12.75">
      <c r="A2501" s="5">
        <v>42578.02083333333</v>
      </c>
      <c r="B2501" s="6">
        <v>-594.745971679688</v>
      </c>
      <c r="C2501" s="6">
        <v>-1205.49145507813</v>
      </c>
    </row>
    <row r="2502" spans="1:3" ht="12.75">
      <c r="A2502" s="5">
        <v>42578.03125</v>
      </c>
      <c r="B2502" s="6">
        <v>-563.6162109375</v>
      </c>
      <c r="C2502" s="6">
        <v>-1207.21984863281</v>
      </c>
    </row>
    <row r="2503" spans="1:3" ht="12.75">
      <c r="A2503" s="5">
        <v>42578.041666666664</v>
      </c>
      <c r="B2503" s="6">
        <v>-515.916137695313</v>
      </c>
      <c r="C2503" s="6">
        <v>-1209.36645507813</v>
      </c>
    </row>
    <row r="2504" spans="1:3" ht="12.75">
      <c r="A2504" s="5">
        <v>42578.05208333333</v>
      </c>
      <c r="B2504" s="6">
        <v>-479.347442626953</v>
      </c>
      <c r="C2504" s="6">
        <v>-1207.21630859375</v>
      </c>
    </row>
    <row r="2505" spans="1:3" ht="12.75">
      <c r="A2505" s="5">
        <v>42578.0625</v>
      </c>
      <c r="B2505" s="6">
        <v>-449.333740234375</v>
      </c>
      <c r="C2505" s="6">
        <v>-1206.14013671875</v>
      </c>
    </row>
    <row r="2506" spans="1:3" ht="12.75">
      <c r="A2506" s="5">
        <v>42578.072916666664</v>
      </c>
      <c r="B2506" s="6">
        <v>-412.800323486328</v>
      </c>
      <c r="C2506" s="6">
        <v>-1204.68054199219</v>
      </c>
    </row>
    <row r="2507" spans="1:3" ht="12.75">
      <c r="A2507" s="5">
        <v>42578.08333333333</v>
      </c>
      <c r="B2507" s="6">
        <v>-401.537048339844</v>
      </c>
      <c r="C2507" s="6">
        <v>-1205.06213378906</v>
      </c>
    </row>
    <row r="2508" spans="1:3" ht="12.75">
      <c r="A2508" s="5">
        <v>42578.09375</v>
      </c>
      <c r="B2508" s="6">
        <v>-467.281646728516</v>
      </c>
      <c r="C2508" s="6">
        <v>-1210.26501464844</v>
      </c>
    </row>
    <row r="2509" spans="1:3" ht="12.75">
      <c r="A2509" s="5">
        <v>42578.104166666664</v>
      </c>
      <c r="B2509" s="6">
        <v>-430.822814941406</v>
      </c>
      <c r="C2509" s="6">
        <v>-1213.40405273438</v>
      </c>
    </row>
    <row r="2510" spans="1:3" ht="12.75">
      <c r="A2510" s="5">
        <v>42578.11458333333</v>
      </c>
      <c r="B2510" s="6">
        <v>-434.944763183594</v>
      </c>
      <c r="C2510" s="6">
        <v>-1218.7626953125</v>
      </c>
    </row>
    <row r="2511" spans="1:3" ht="12.75">
      <c r="A2511" s="5">
        <v>42578.125</v>
      </c>
      <c r="B2511" s="6">
        <v>-430.170135498047</v>
      </c>
      <c r="C2511" s="6">
        <v>-1219.39111328125</v>
      </c>
    </row>
    <row r="2512" spans="1:3" ht="12.75">
      <c r="A2512" s="5">
        <v>42578.135416666664</v>
      </c>
      <c r="B2512" s="6">
        <v>-403.911651611328</v>
      </c>
      <c r="C2512" s="6">
        <v>-1222.31616210938</v>
      </c>
    </row>
    <row r="2513" spans="1:3" ht="12.75">
      <c r="A2513" s="5">
        <v>42578.14583333333</v>
      </c>
      <c r="B2513" s="6">
        <v>-387.118011474609</v>
      </c>
      <c r="C2513" s="6">
        <v>-1225.19958496094</v>
      </c>
    </row>
    <row r="2514" spans="1:3" ht="12.75">
      <c r="A2514" s="5">
        <v>42578.15625</v>
      </c>
      <c r="B2514" s="6">
        <v>-394.697967529297</v>
      </c>
      <c r="C2514" s="6">
        <v>-1227.3779296875</v>
      </c>
    </row>
    <row r="2515" spans="1:3" ht="12.75">
      <c r="A2515" s="5">
        <v>42578.166666666664</v>
      </c>
      <c r="B2515" s="6">
        <v>-415.935028076172</v>
      </c>
      <c r="C2515" s="6">
        <v>-1231.25915527344</v>
      </c>
    </row>
    <row r="2516" spans="1:3" ht="12.75">
      <c r="A2516" s="5">
        <v>42578.17708333333</v>
      </c>
      <c r="B2516" s="6">
        <v>-451.090209960938</v>
      </c>
      <c r="C2516" s="6">
        <v>-1229.5869140625</v>
      </c>
    </row>
    <row r="2517" spans="1:3" ht="12.75">
      <c r="A2517" s="5">
        <v>42578.1875</v>
      </c>
      <c r="B2517" s="6">
        <v>-471.982299804688</v>
      </c>
      <c r="C2517" s="6">
        <v>-1227.58898925781</v>
      </c>
    </row>
    <row r="2518" spans="1:3" ht="12.75">
      <c r="A2518" s="5">
        <v>42578.197916666664</v>
      </c>
      <c r="B2518" s="6">
        <v>-499.513580322266</v>
      </c>
      <c r="C2518" s="6">
        <v>-1226.91381835938</v>
      </c>
    </row>
    <row r="2519" spans="1:3" ht="12.75">
      <c r="A2519" s="5">
        <v>42578.20833333333</v>
      </c>
      <c r="B2519" s="6">
        <v>-518.238830566406</v>
      </c>
      <c r="C2519" s="6">
        <v>-1227.99340820313</v>
      </c>
    </row>
    <row r="2520" spans="1:3" ht="12.75">
      <c r="A2520" s="5">
        <v>42578.21875</v>
      </c>
      <c r="B2520" s="6">
        <v>-548.556945800781</v>
      </c>
      <c r="C2520" s="6">
        <v>-1230.38720703125</v>
      </c>
    </row>
    <row r="2521" spans="1:3" ht="12.75">
      <c r="A2521" s="5">
        <v>42578.229166666664</v>
      </c>
      <c r="B2521" s="6">
        <v>-542.39013671875</v>
      </c>
      <c r="C2521" s="6">
        <v>-1229.75744628906</v>
      </c>
    </row>
    <row r="2522" spans="1:3" ht="12.75">
      <c r="A2522" s="5">
        <v>42578.23958333333</v>
      </c>
      <c r="B2522" s="6">
        <v>-546.834838867188</v>
      </c>
      <c r="C2522" s="6">
        <v>-1235.1318359375</v>
      </c>
    </row>
    <row r="2523" spans="1:3" ht="12.75">
      <c r="A2523" s="5">
        <v>42578.25</v>
      </c>
      <c r="B2523" s="6">
        <v>-546.014343261719</v>
      </c>
      <c r="C2523" s="6">
        <v>-1234.50659179688</v>
      </c>
    </row>
    <row r="2524" spans="1:3" ht="12.75">
      <c r="A2524" s="5">
        <v>42578.260416666664</v>
      </c>
      <c r="B2524" s="6">
        <v>-549.299438476563</v>
      </c>
      <c r="C2524" s="6">
        <v>-1226.72546386719</v>
      </c>
    </row>
    <row r="2525" spans="1:3" ht="12.75">
      <c r="A2525" s="5">
        <v>42578.27083333333</v>
      </c>
      <c r="B2525" s="6">
        <v>-555.882995605469</v>
      </c>
      <c r="C2525" s="6">
        <v>-1224.6650390625</v>
      </c>
    </row>
    <row r="2526" spans="1:3" ht="12.75">
      <c r="A2526" s="5">
        <v>42578.28125</v>
      </c>
      <c r="B2526" s="6">
        <v>-569.927001953125</v>
      </c>
      <c r="C2526" s="6">
        <v>-1226.81372070313</v>
      </c>
    </row>
    <row r="2527" spans="1:3" ht="12.75">
      <c r="A2527" s="5">
        <v>42578.291666666664</v>
      </c>
      <c r="B2527" s="6">
        <v>-564.174377441406</v>
      </c>
      <c r="C2527" s="6">
        <v>-1226.94677734375</v>
      </c>
    </row>
    <row r="2528" spans="1:3" ht="12.75">
      <c r="A2528" s="5">
        <v>42578.30208333333</v>
      </c>
      <c r="B2528" s="6">
        <v>-546.458312988281</v>
      </c>
      <c r="C2528" s="6">
        <v>-1227.29760742188</v>
      </c>
    </row>
    <row r="2529" spans="1:3" ht="12.75">
      <c r="A2529" s="5">
        <v>42578.3125</v>
      </c>
      <c r="B2529" s="6">
        <v>-551.849182128906</v>
      </c>
      <c r="C2529" s="6">
        <v>-1226.58093261719</v>
      </c>
    </row>
    <row r="2530" spans="1:3" ht="12.75">
      <c r="A2530" s="5">
        <v>42578.322916666664</v>
      </c>
      <c r="B2530" s="6">
        <v>-565.421752929688</v>
      </c>
      <c r="C2530" s="6">
        <v>-1223.83288574219</v>
      </c>
    </row>
    <row r="2531" spans="1:3" ht="12.75">
      <c r="A2531" s="5">
        <v>42578.33333333333</v>
      </c>
      <c r="B2531" s="6">
        <v>-581.322021484375</v>
      </c>
      <c r="C2531" s="6">
        <v>-1222.96850585938</v>
      </c>
    </row>
    <row r="2532" spans="1:3" ht="12.75">
      <c r="A2532" s="5">
        <v>42578.34375</v>
      </c>
      <c r="B2532" s="6">
        <v>-611.677001953125</v>
      </c>
      <c r="C2532" s="6">
        <v>-1217.43017578125</v>
      </c>
    </row>
    <row r="2533" spans="1:3" ht="12.75">
      <c r="A2533" s="5">
        <v>42578.354166666664</v>
      </c>
      <c r="B2533" s="6">
        <v>-630.575073242188</v>
      </c>
      <c r="C2533" s="6">
        <v>-1213.07446289063</v>
      </c>
    </row>
    <row r="2534" spans="1:3" ht="12.75">
      <c r="A2534" s="5">
        <v>42578.36458333333</v>
      </c>
      <c r="B2534" s="6">
        <v>-653.615905761719</v>
      </c>
      <c r="C2534" s="6">
        <v>-1209.30615234375</v>
      </c>
    </row>
    <row r="2535" spans="1:3" ht="12.75">
      <c r="A2535" s="5">
        <v>42578.375</v>
      </c>
      <c r="B2535" s="6">
        <v>-692.743408203125</v>
      </c>
      <c r="C2535" s="6">
        <v>-1203.35168457031</v>
      </c>
    </row>
    <row r="2536" spans="1:3" ht="12.75">
      <c r="A2536" s="5">
        <v>42578.385416666664</v>
      </c>
      <c r="B2536" s="6">
        <v>-751.539001464844</v>
      </c>
      <c r="C2536" s="6">
        <v>-1198.81494140625</v>
      </c>
    </row>
    <row r="2537" spans="1:3" ht="12.75">
      <c r="A2537" s="5">
        <v>42578.39583333333</v>
      </c>
      <c r="B2537" s="6">
        <v>-766.763977050781</v>
      </c>
      <c r="C2537" s="6">
        <v>-1195.58227539063</v>
      </c>
    </row>
    <row r="2538" spans="1:3" ht="12.75">
      <c r="A2538" s="5">
        <v>42578.40625</v>
      </c>
      <c r="B2538" s="6">
        <v>-791.265747070313</v>
      </c>
      <c r="C2538" s="6">
        <v>-1192.1591796875</v>
      </c>
    </row>
    <row r="2539" spans="1:3" ht="12.75">
      <c r="A2539" s="5">
        <v>42578.416666666664</v>
      </c>
      <c r="B2539" s="6">
        <v>-810.4931640625</v>
      </c>
      <c r="C2539" s="6">
        <v>-1186.95068359375</v>
      </c>
    </row>
    <row r="2540" spans="1:3" ht="12.75">
      <c r="A2540" s="5">
        <v>42578.42708333333</v>
      </c>
      <c r="B2540" s="6">
        <v>-827.350891113281</v>
      </c>
      <c r="C2540" s="6">
        <v>-1180.25732421875</v>
      </c>
    </row>
    <row r="2541" spans="1:3" ht="12.75">
      <c r="A2541" s="5">
        <v>42578.4375</v>
      </c>
      <c r="B2541" s="6">
        <v>-823.784362792969</v>
      </c>
      <c r="C2541" s="6">
        <v>-1173.33569335938</v>
      </c>
    </row>
    <row r="2542" spans="1:3" ht="12.75">
      <c r="A2542" s="5">
        <v>42578.447916666664</v>
      </c>
      <c r="B2542" s="6">
        <v>-818.3408203125</v>
      </c>
      <c r="C2542" s="6">
        <v>-1170.05773925781</v>
      </c>
    </row>
    <row r="2543" spans="1:3" ht="12.75">
      <c r="A2543" s="5">
        <v>42578.45833333333</v>
      </c>
      <c r="B2543" s="6">
        <v>-836.14599609375</v>
      </c>
      <c r="C2543" s="6">
        <v>-1166.76306152344</v>
      </c>
    </row>
    <row r="2544" spans="1:3" ht="12.75">
      <c r="A2544" s="5">
        <v>42578.46875</v>
      </c>
      <c r="B2544" s="6">
        <v>-846.345764160156</v>
      </c>
      <c r="C2544" s="6">
        <v>-1160.46557617188</v>
      </c>
    </row>
    <row r="2545" spans="1:3" ht="12.75">
      <c r="A2545" s="5">
        <v>42578.479166666664</v>
      </c>
      <c r="B2545" s="6">
        <v>-844.187805175781</v>
      </c>
      <c r="C2545" s="6">
        <v>-1155.88500976563</v>
      </c>
    </row>
    <row r="2546" spans="1:3" ht="12.75">
      <c r="A2546" s="5">
        <v>42578.48958333333</v>
      </c>
      <c r="B2546" s="6">
        <v>-838.378234863281</v>
      </c>
      <c r="C2546" s="6">
        <v>-1151.197265625</v>
      </c>
    </row>
    <row r="2547" spans="1:3" ht="12.75">
      <c r="A2547" s="5">
        <v>42578.5</v>
      </c>
      <c r="B2547" s="6">
        <v>-824.119262695313</v>
      </c>
      <c r="C2547" s="6">
        <v>-1150.84838867188</v>
      </c>
    </row>
    <row r="2548" spans="1:3" ht="12.75">
      <c r="A2548" s="5">
        <v>42578.510416666664</v>
      </c>
      <c r="B2548" s="6">
        <v>-787.698181152344</v>
      </c>
      <c r="C2548" s="6">
        <v>-1148.53967285156</v>
      </c>
    </row>
    <row r="2549" spans="1:3" ht="12.75">
      <c r="A2549" s="5">
        <v>42578.52083333333</v>
      </c>
      <c r="B2549" s="6">
        <v>-789.419738769531</v>
      </c>
      <c r="C2549" s="6">
        <v>-1145.85144042969</v>
      </c>
    </row>
    <row r="2550" spans="1:3" ht="12.75">
      <c r="A2550" s="5">
        <v>42578.53125</v>
      </c>
      <c r="B2550" s="6">
        <v>-796.026123046875</v>
      </c>
      <c r="C2550" s="6">
        <v>-1145.59936523438</v>
      </c>
    </row>
    <row r="2551" spans="1:3" ht="12.75">
      <c r="A2551" s="5">
        <v>42578.541666666664</v>
      </c>
      <c r="B2551" s="6">
        <v>-796.841613769531</v>
      </c>
      <c r="C2551" s="6">
        <v>-1144.353515625</v>
      </c>
    </row>
    <row r="2552" spans="1:3" ht="12.75">
      <c r="A2552" s="5">
        <v>42578.55208333333</v>
      </c>
      <c r="B2552" s="6">
        <v>-812.779724121094</v>
      </c>
      <c r="C2552" s="6">
        <v>-1142.52392578125</v>
      </c>
    </row>
    <row r="2553" spans="1:3" ht="12.75">
      <c r="A2553" s="5">
        <v>42578.5625</v>
      </c>
      <c r="B2553" s="6">
        <v>-813.351135253906</v>
      </c>
      <c r="C2553" s="6">
        <v>-1141.75</v>
      </c>
    </row>
    <row r="2554" spans="1:3" ht="12.75">
      <c r="A2554" s="5">
        <v>42578.572916666664</v>
      </c>
      <c r="B2554" s="6">
        <v>-816.767395019531</v>
      </c>
      <c r="C2554" s="6">
        <v>-1138.75183105469</v>
      </c>
    </row>
    <row r="2555" spans="1:3" ht="12.75">
      <c r="A2555" s="5">
        <v>42578.58333333333</v>
      </c>
      <c r="B2555" s="6">
        <v>-810.312866210938</v>
      </c>
      <c r="C2555" s="6">
        <v>-1138.5</v>
      </c>
    </row>
    <row r="2556" spans="1:3" ht="12.75">
      <c r="A2556" s="5">
        <v>42578.59375</v>
      </c>
      <c r="B2556" s="6">
        <v>-825.182434082031</v>
      </c>
      <c r="C2556" s="6">
        <v>-1135.60302734375</v>
      </c>
    </row>
    <row r="2557" spans="1:3" ht="12.75">
      <c r="A2557" s="5">
        <v>42578.604166666664</v>
      </c>
      <c r="B2557" s="6">
        <v>-835.879211425781</v>
      </c>
      <c r="C2557" s="6">
        <v>-1133.10327148438</v>
      </c>
    </row>
    <row r="2558" spans="1:3" ht="12.75">
      <c r="A2558" s="5">
        <v>42578.61458333333</v>
      </c>
      <c r="B2558" s="6">
        <v>-826.772644042969</v>
      </c>
      <c r="C2558" s="6">
        <v>-1131.93212890625</v>
      </c>
    </row>
    <row r="2559" spans="1:3" ht="12.75">
      <c r="A2559" s="5">
        <v>42578.625</v>
      </c>
      <c r="B2559" s="6">
        <v>-828.153442382813</v>
      </c>
      <c r="C2559" s="6">
        <v>-1130.99841308594</v>
      </c>
    </row>
    <row r="2560" spans="1:3" ht="12.75">
      <c r="A2560" s="5">
        <v>42578.635416666664</v>
      </c>
      <c r="B2560" s="6">
        <v>-839.395935058594</v>
      </c>
      <c r="C2560" s="6">
        <v>-1128.93017578125</v>
      </c>
    </row>
    <row r="2561" spans="1:3" ht="12.75">
      <c r="A2561" s="5">
        <v>42578.64583333333</v>
      </c>
      <c r="B2561" s="6">
        <v>-853.099670410156</v>
      </c>
      <c r="C2561" s="6">
        <v>-1129.02355957031</v>
      </c>
    </row>
    <row r="2562" spans="1:3" ht="12.75">
      <c r="A2562" s="5">
        <v>42578.65625</v>
      </c>
      <c r="B2562" s="6">
        <v>-867.654541015625</v>
      </c>
      <c r="C2562" s="6">
        <v>-1128.00622558594</v>
      </c>
    </row>
    <row r="2563" spans="1:3" ht="12.75">
      <c r="A2563" s="5">
        <v>42578.666666666664</v>
      </c>
      <c r="B2563" s="6">
        <v>-866.647583007813</v>
      </c>
      <c r="C2563" s="6">
        <v>-1127.35046386719</v>
      </c>
    </row>
    <row r="2564" spans="1:3" ht="12.75">
      <c r="A2564" s="5">
        <v>42578.67708333333</v>
      </c>
      <c r="B2564" s="6">
        <v>-846.977416992188</v>
      </c>
      <c r="C2564" s="6">
        <v>-1127.39111328125</v>
      </c>
    </row>
    <row r="2565" spans="1:3" ht="12.75">
      <c r="A2565" s="5">
        <v>42578.6875</v>
      </c>
      <c r="B2565" s="6">
        <v>-830.956420898438</v>
      </c>
      <c r="C2565" s="6">
        <v>-1127.74890136719</v>
      </c>
    </row>
    <row r="2566" spans="1:3" ht="12.75">
      <c r="A2566" s="5">
        <v>42578.697916666664</v>
      </c>
      <c r="B2566" s="6">
        <v>-826.634155273438</v>
      </c>
      <c r="C2566" s="6">
        <v>-1125.17626953125</v>
      </c>
    </row>
    <row r="2567" spans="1:3" ht="12.75">
      <c r="A2567" s="5">
        <v>42578.70833333333</v>
      </c>
      <c r="B2567" s="6">
        <v>-836.157287597656</v>
      </c>
      <c r="C2567" s="6">
        <v>-1125</v>
      </c>
    </row>
    <row r="2568" spans="1:3" ht="12.75">
      <c r="A2568" s="5">
        <v>42578.71875</v>
      </c>
      <c r="B2568" s="6">
        <v>-843.743835449219</v>
      </c>
      <c r="C2568" s="6">
        <v>-1123.13879394531</v>
      </c>
    </row>
    <row r="2569" spans="1:3" ht="12.75">
      <c r="A2569" s="5">
        <v>42578.729166666664</v>
      </c>
      <c r="B2569" s="6">
        <v>-842.356018066406</v>
      </c>
      <c r="C2569" s="6">
        <v>-1122.20129394531</v>
      </c>
    </row>
    <row r="2570" spans="1:3" ht="12.75">
      <c r="A2570" s="5">
        <v>42578.73958333333</v>
      </c>
      <c r="B2570" s="6">
        <v>-842.792114257813</v>
      </c>
      <c r="C2570" s="6">
        <v>-1123.66784667969</v>
      </c>
    </row>
    <row r="2571" spans="1:3" ht="12.75">
      <c r="A2571" s="5">
        <v>42578.75</v>
      </c>
      <c r="B2571" s="6">
        <v>-842.538635253906</v>
      </c>
      <c r="C2571" s="6">
        <v>-1122.90246582031</v>
      </c>
    </row>
    <row r="2572" spans="1:3" ht="12.75">
      <c r="A2572" s="5">
        <v>42578.760416666664</v>
      </c>
      <c r="B2572" s="6">
        <v>-840.16943359375</v>
      </c>
      <c r="C2572" s="6">
        <v>-1123.72546386719</v>
      </c>
    </row>
    <row r="2573" spans="1:3" ht="12.75">
      <c r="A2573" s="5">
        <v>42578.77083333333</v>
      </c>
      <c r="B2573" s="6">
        <v>-845.098571777344</v>
      </c>
      <c r="C2573" s="6">
        <v>-1124.41735839844</v>
      </c>
    </row>
    <row r="2574" spans="1:3" ht="12.75">
      <c r="A2574" s="5">
        <v>42578.78125</v>
      </c>
      <c r="B2574" s="6">
        <v>-842.098266601563</v>
      </c>
      <c r="C2574" s="6">
        <v>-1123.66833496094</v>
      </c>
    </row>
    <row r="2575" spans="1:3" ht="12.75">
      <c r="A2575" s="5">
        <v>42578.791666666664</v>
      </c>
      <c r="B2575" s="6">
        <v>-836.461486816406</v>
      </c>
      <c r="C2575" s="6">
        <v>-1123.74731445313</v>
      </c>
    </row>
    <row r="2576" spans="1:3" ht="12.75">
      <c r="A2576" s="5">
        <v>42578.80208333333</v>
      </c>
      <c r="B2576" s="6">
        <v>-823.136352539063</v>
      </c>
      <c r="C2576" s="6">
        <v>-1124.21826171875</v>
      </c>
    </row>
    <row r="2577" spans="1:3" ht="12.75">
      <c r="A2577" s="5">
        <v>42578.8125</v>
      </c>
      <c r="B2577" s="6">
        <v>-825.837097167969</v>
      </c>
      <c r="C2577" s="6">
        <v>-1124.85375976563</v>
      </c>
    </row>
    <row r="2578" spans="1:3" ht="12.75">
      <c r="A2578" s="5">
        <v>42578.822916666664</v>
      </c>
      <c r="B2578" s="6">
        <v>-853.831481933594</v>
      </c>
      <c r="C2578" s="6">
        <v>-1125.36584472656</v>
      </c>
    </row>
    <row r="2579" spans="1:3" ht="12.75">
      <c r="A2579" s="5">
        <v>42578.83333333333</v>
      </c>
      <c r="B2579" s="6">
        <v>-867.275207519531</v>
      </c>
      <c r="C2579" s="6">
        <v>-1126.51147460938</v>
      </c>
    </row>
    <row r="2580" spans="1:3" ht="12.75">
      <c r="A2580" s="5">
        <v>42578.84375</v>
      </c>
      <c r="B2580" s="6">
        <v>-830.368591308594</v>
      </c>
      <c r="C2580" s="6">
        <v>-1132.01550292969</v>
      </c>
    </row>
    <row r="2581" spans="1:3" ht="12.75">
      <c r="A2581" s="5">
        <v>42578.854166666664</v>
      </c>
      <c r="B2581" s="6">
        <v>-825.835388183594</v>
      </c>
      <c r="C2581" s="6">
        <v>-1132.69104003906</v>
      </c>
    </row>
    <row r="2582" spans="1:3" ht="12.75">
      <c r="A2582" s="5">
        <v>42578.86458333333</v>
      </c>
      <c r="B2582" s="6">
        <v>-827.5283203125</v>
      </c>
      <c r="C2582" s="6">
        <v>-1136.78540039063</v>
      </c>
    </row>
    <row r="2583" spans="1:3" ht="12.75">
      <c r="A2583" s="5">
        <v>42578.875</v>
      </c>
      <c r="B2583" s="6">
        <v>-817.252807617188</v>
      </c>
      <c r="C2583" s="6">
        <v>-1142.09497070313</v>
      </c>
    </row>
    <row r="2584" spans="1:3" ht="12.75">
      <c r="A2584" s="5">
        <v>42578.885416666664</v>
      </c>
      <c r="B2584" s="6">
        <v>-766.864624023438</v>
      </c>
      <c r="C2584" s="6">
        <v>-1148.83569335938</v>
      </c>
    </row>
    <row r="2585" spans="1:3" ht="12.75">
      <c r="A2585" s="5">
        <v>42578.89583333333</v>
      </c>
      <c r="B2585" s="6">
        <v>-746.365539550781</v>
      </c>
      <c r="C2585" s="6">
        <v>-1156.294921875</v>
      </c>
    </row>
    <row r="2586" spans="1:3" ht="12.75">
      <c r="A2586" s="5">
        <v>42578.90625</v>
      </c>
      <c r="B2586" s="6">
        <v>-742.076965332031</v>
      </c>
      <c r="C2586" s="6">
        <v>-1160.55725097656</v>
      </c>
    </row>
    <row r="2587" spans="1:3" ht="12.75">
      <c r="A2587" s="5">
        <v>42578.916666666664</v>
      </c>
      <c r="B2587" s="6">
        <v>-756.670349121094</v>
      </c>
      <c r="C2587" s="6">
        <v>-1168.2197265625</v>
      </c>
    </row>
    <row r="2588" spans="1:3" ht="12.75">
      <c r="A2588" s="5">
        <v>42578.92708333333</v>
      </c>
      <c r="B2588" s="6">
        <v>-801.81884765625</v>
      </c>
      <c r="C2588" s="6">
        <v>-1165.67199707031</v>
      </c>
    </row>
    <row r="2589" spans="1:3" ht="12.75">
      <c r="A2589" s="5">
        <v>42578.9375</v>
      </c>
      <c r="B2589" s="6">
        <v>-817.05810546875</v>
      </c>
      <c r="C2589" s="6">
        <v>-1167.47619628906</v>
      </c>
    </row>
    <row r="2590" spans="1:3" ht="12.75">
      <c r="A2590" s="5">
        <v>42578.947916666664</v>
      </c>
      <c r="B2590" s="6">
        <v>-834.789367675781</v>
      </c>
      <c r="C2590" s="6">
        <v>-1177.31042480469</v>
      </c>
    </row>
    <row r="2591" spans="1:3" ht="12.75">
      <c r="A2591" s="5">
        <v>42578.95833333333</v>
      </c>
      <c r="B2591" s="6">
        <v>-840.910339355469</v>
      </c>
      <c r="C2591" s="6">
        <v>-1180.89892578125</v>
      </c>
    </row>
    <row r="2592" spans="1:3" ht="12.75">
      <c r="A2592" s="5">
        <v>42578.96875</v>
      </c>
      <c r="B2592" s="6">
        <v>-801.734436035156</v>
      </c>
      <c r="C2592" s="6">
        <v>-1186.26440429688</v>
      </c>
    </row>
    <row r="2593" spans="1:3" ht="12.75">
      <c r="A2593" s="5">
        <v>42578.979166666664</v>
      </c>
      <c r="B2593" s="6">
        <v>-786.96826171875</v>
      </c>
      <c r="C2593" s="6">
        <v>-1188.38061523438</v>
      </c>
    </row>
    <row r="2594" spans="1:3" ht="12.75">
      <c r="A2594" s="5">
        <v>42578.98958333333</v>
      </c>
      <c r="B2594" s="6">
        <v>-789.483459472656</v>
      </c>
      <c r="C2594" s="6">
        <v>-1190.13171386719</v>
      </c>
    </row>
    <row r="2595" spans="1:3" ht="12.75">
      <c r="A2595" s="5">
        <v>42579</v>
      </c>
      <c r="B2595" s="6">
        <v>-783.933288574219</v>
      </c>
      <c r="C2595" s="6">
        <v>-1193.87634277344</v>
      </c>
    </row>
    <row r="2596" spans="1:3" ht="12.75">
      <c r="A2596" s="5">
        <v>42579.010416666664</v>
      </c>
      <c r="B2596" s="6">
        <v>-796.706909179688</v>
      </c>
      <c r="C2596" s="6">
        <v>-1195.8681640625</v>
      </c>
    </row>
    <row r="2597" spans="1:3" ht="12.75">
      <c r="A2597" s="5">
        <v>42579.02083333333</v>
      </c>
      <c r="B2597" s="6">
        <v>-814.228820800781</v>
      </c>
      <c r="C2597" s="6">
        <v>-1199.57592773438</v>
      </c>
    </row>
    <row r="2598" spans="1:3" ht="12.75">
      <c r="A2598" s="5">
        <v>42579.03125</v>
      </c>
      <c r="B2598" s="6">
        <v>-784.66455078125</v>
      </c>
      <c r="C2598" s="6">
        <v>-1204.91381835938</v>
      </c>
    </row>
    <row r="2599" spans="1:3" ht="12.75">
      <c r="A2599" s="5">
        <v>42579.041666666664</v>
      </c>
      <c r="B2599" s="6">
        <v>-712.339965820313</v>
      </c>
      <c r="C2599" s="6">
        <v>-1205.13488769531</v>
      </c>
    </row>
    <row r="2600" spans="1:3" ht="12.75">
      <c r="A2600" s="5">
        <v>42579.05208333333</v>
      </c>
      <c r="B2600" s="6">
        <v>-671.63818359375</v>
      </c>
      <c r="C2600" s="6">
        <v>-1205.69445800781</v>
      </c>
    </row>
    <row r="2601" spans="1:3" ht="12.75">
      <c r="A2601" s="5">
        <v>42579.0625</v>
      </c>
      <c r="B2601" s="6">
        <v>-703.871765136719</v>
      </c>
      <c r="C2601" s="6">
        <v>-1205.50012207031</v>
      </c>
    </row>
    <row r="2602" spans="1:3" ht="12.75">
      <c r="A2602" s="5">
        <v>42579.072916666664</v>
      </c>
      <c r="B2602" s="6">
        <v>-702.99658203125</v>
      </c>
      <c r="C2602" s="6">
        <v>-1204.76708984375</v>
      </c>
    </row>
    <row r="2603" spans="1:3" ht="12.75">
      <c r="A2603" s="5">
        <v>42579.08333333333</v>
      </c>
      <c r="B2603" s="6">
        <v>-710.207641601563</v>
      </c>
      <c r="C2603" s="6">
        <v>-1208.62854003906</v>
      </c>
    </row>
    <row r="2604" spans="1:3" ht="12.75">
      <c r="A2604" s="5">
        <v>42579.09375</v>
      </c>
      <c r="B2604" s="6">
        <v>-704.846801757813</v>
      </c>
      <c r="C2604" s="6">
        <v>-1211.26843261719</v>
      </c>
    </row>
    <row r="2605" spans="1:3" ht="12.75">
      <c r="A2605" s="5">
        <v>42579.104166666664</v>
      </c>
      <c r="B2605" s="6">
        <v>-685.928649902344</v>
      </c>
      <c r="C2605" s="6">
        <v>-1212.97314453125</v>
      </c>
    </row>
    <row r="2606" spans="1:3" ht="12.75">
      <c r="A2606" s="5">
        <v>42579.11458333333</v>
      </c>
      <c r="B2606" s="6">
        <v>-662.693969726563</v>
      </c>
      <c r="C2606" s="6">
        <v>-1214.92651367188</v>
      </c>
    </row>
    <row r="2607" spans="1:3" ht="12.75">
      <c r="A2607" s="5">
        <v>42579.125</v>
      </c>
      <c r="B2607" s="6">
        <v>-613.551086425781</v>
      </c>
      <c r="C2607" s="6">
        <v>-1214.17529296875</v>
      </c>
    </row>
    <row r="2608" spans="1:3" ht="12.75">
      <c r="A2608" s="5">
        <v>42579.135416666664</v>
      </c>
      <c r="B2608" s="6">
        <v>-606.19775390625</v>
      </c>
      <c r="C2608" s="6">
        <v>-1216.7353515625</v>
      </c>
    </row>
    <row r="2609" spans="1:3" ht="12.75">
      <c r="A2609" s="5">
        <v>42579.14583333333</v>
      </c>
      <c r="B2609" s="6">
        <v>-566.566467285156</v>
      </c>
      <c r="C2609" s="6">
        <v>-1217.13684082031</v>
      </c>
    </row>
    <row r="2610" spans="1:3" ht="12.75">
      <c r="A2610" s="5">
        <v>42579.15625</v>
      </c>
      <c r="B2610" s="6">
        <v>-538.269836425781</v>
      </c>
      <c r="C2610" s="6">
        <v>-1218.33825683594</v>
      </c>
    </row>
    <row r="2611" spans="1:3" ht="12.75">
      <c r="A2611" s="5">
        <v>42579.166666666664</v>
      </c>
      <c r="B2611" s="6">
        <v>-523.806030273438</v>
      </c>
      <c r="C2611" s="6">
        <v>-1219.06408691406</v>
      </c>
    </row>
    <row r="2612" spans="1:3" ht="12.75">
      <c r="A2612" s="5">
        <v>42579.17708333333</v>
      </c>
      <c r="B2612" s="6">
        <v>-533.040100097656</v>
      </c>
      <c r="C2612" s="6">
        <v>-1219.67724609375</v>
      </c>
    </row>
    <row r="2613" spans="1:3" ht="12.75">
      <c r="A2613" s="5">
        <v>42579.1875</v>
      </c>
      <c r="B2613" s="6">
        <v>-530.10986328125</v>
      </c>
      <c r="C2613" s="6">
        <v>-1219.58056640625</v>
      </c>
    </row>
    <row r="2614" spans="1:3" ht="12.75">
      <c r="A2614" s="5">
        <v>42579.197916666664</v>
      </c>
      <c r="B2614" s="6">
        <v>-517.820373535156</v>
      </c>
      <c r="C2614" s="6">
        <v>-1223.70434570313</v>
      </c>
    </row>
    <row r="2615" spans="1:3" ht="12.75">
      <c r="A2615" s="5">
        <v>42579.20833333333</v>
      </c>
      <c r="B2615" s="6">
        <v>-514.093811035156</v>
      </c>
      <c r="C2615" s="6">
        <v>-1230.06213378906</v>
      </c>
    </row>
    <row r="2616" spans="1:3" ht="12.75">
      <c r="A2616" s="5">
        <v>42579.21875</v>
      </c>
      <c r="B2616" s="6">
        <v>-545.202209472656</v>
      </c>
      <c r="C2616" s="6">
        <v>-1231.04150390625</v>
      </c>
    </row>
    <row r="2617" spans="1:3" ht="12.75">
      <c r="A2617" s="5">
        <v>42579.229166666664</v>
      </c>
      <c r="B2617" s="6">
        <v>-561.701293945313</v>
      </c>
      <c r="C2617" s="6">
        <v>-1229.50964355469</v>
      </c>
    </row>
    <row r="2618" spans="1:3" ht="12.75">
      <c r="A2618" s="5">
        <v>42579.23958333333</v>
      </c>
      <c r="B2618" s="6">
        <v>-546.476013183594</v>
      </c>
      <c r="C2618" s="6">
        <v>-1232.39831542969</v>
      </c>
    </row>
    <row r="2619" spans="1:3" ht="12.75">
      <c r="A2619" s="5">
        <v>42579.25</v>
      </c>
      <c r="B2619" s="6">
        <v>-520.923278808594</v>
      </c>
      <c r="C2619" s="6">
        <v>-1230.7685546875</v>
      </c>
    </row>
    <row r="2620" spans="1:3" ht="12.75">
      <c r="A2620" s="5">
        <v>42579.260416666664</v>
      </c>
      <c r="B2620" s="6">
        <v>-497.798675537109</v>
      </c>
      <c r="C2620" s="6">
        <v>-1226.74438476563</v>
      </c>
    </row>
    <row r="2621" spans="1:3" ht="12.75">
      <c r="A2621" s="5">
        <v>42579.27083333333</v>
      </c>
      <c r="B2621" s="6">
        <v>-481.289978027344</v>
      </c>
      <c r="C2621" s="6">
        <v>-1222.998046875</v>
      </c>
    </row>
    <row r="2622" spans="1:3" ht="12.75">
      <c r="A2622" s="5">
        <v>42579.28125</v>
      </c>
      <c r="B2622" s="6">
        <v>-486.123443603516</v>
      </c>
      <c r="C2622" s="6">
        <v>-1219.30297851563</v>
      </c>
    </row>
    <row r="2623" spans="1:3" ht="12.75">
      <c r="A2623" s="5">
        <v>42579.291666666664</v>
      </c>
      <c r="B2623" s="6">
        <v>-509.822784423828</v>
      </c>
      <c r="C2623" s="6">
        <v>-1218.93994140625</v>
      </c>
    </row>
    <row r="2624" spans="1:3" ht="12.75">
      <c r="A2624" s="5">
        <v>42579.30208333333</v>
      </c>
      <c r="B2624" s="6">
        <v>-549.115051269531</v>
      </c>
      <c r="C2624" s="6">
        <v>-1215.17041015625</v>
      </c>
    </row>
    <row r="2625" spans="1:3" ht="12.75">
      <c r="A2625" s="5">
        <v>42579.3125</v>
      </c>
      <c r="B2625" s="6">
        <v>-607.954711914063</v>
      </c>
      <c r="C2625" s="6">
        <v>-1209.93798828125</v>
      </c>
    </row>
    <row r="2626" spans="1:3" ht="12.75">
      <c r="A2626" s="5">
        <v>42579.322916666664</v>
      </c>
      <c r="B2626" s="6">
        <v>-658.530883789063</v>
      </c>
      <c r="C2626" s="6">
        <v>-1204.38684082031</v>
      </c>
    </row>
    <row r="2627" spans="1:3" ht="12.75">
      <c r="A2627" s="5">
        <v>42579.33333333333</v>
      </c>
      <c r="B2627" s="6">
        <v>-693.990905761719</v>
      </c>
      <c r="C2627" s="6">
        <v>-1203.50769042969</v>
      </c>
    </row>
    <row r="2628" spans="1:3" ht="12.75">
      <c r="A2628" s="5">
        <v>42579.34375</v>
      </c>
      <c r="B2628" s="6">
        <v>-735.224975585938</v>
      </c>
      <c r="C2628" s="6">
        <v>-1203.95104980469</v>
      </c>
    </row>
    <row r="2629" spans="1:3" ht="12.75">
      <c r="A2629" s="5">
        <v>42579.354166666664</v>
      </c>
      <c r="B2629" s="6">
        <v>-747.901000976563</v>
      </c>
      <c r="C2629" s="6">
        <v>-1202.35485839844</v>
      </c>
    </row>
    <row r="2630" spans="1:3" ht="12.75">
      <c r="A2630" s="5">
        <v>42579.36458333333</v>
      </c>
      <c r="B2630" s="6">
        <v>-763.999816894531</v>
      </c>
      <c r="C2630" s="6">
        <v>-1195.455078125</v>
      </c>
    </row>
    <row r="2631" spans="1:3" ht="12.75">
      <c r="A2631" s="5">
        <v>42579.375</v>
      </c>
      <c r="B2631" s="6">
        <v>-790.02490234375</v>
      </c>
      <c r="C2631" s="6">
        <v>-1189.43969726563</v>
      </c>
    </row>
    <row r="2632" spans="1:3" ht="12.75">
      <c r="A2632" s="5">
        <v>42579.385416666664</v>
      </c>
      <c r="B2632" s="6">
        <v>-801.483154296875</v>
      </c>
      <c r="C2632" s="6">
        <v>-1183.78735351563</v>
      </c>
    </row>
    <row r="2633" spans="1:3" ht="12.75">
      <c r="A2633" s="5">
        <v>42579.39583333333</v>
      </c>
      <c r="B2633" s="6">
        <v>-804.200012207031</v>
      </c>
      <c r="C2633" s="6">
        <v>-1179.99096679688</v>
      </c>
    </row>
    <row r="2634" spans="1:3" ht="12.75">
      <c r="A2634" s="5">
        <v>42579.40625</v>
      </c>
      <c r="B2634" s="6">
        <v>-804.159606933594</v>
      </c>
      <c r="C2634" s="6">
        <v>-1176.01672363281</v>
      </c>
    </row>
    <row r="2635" spans="1:3" ht="12.75">
      <c r="A2635" s="5">
        <v>42579.416666666664</v>
      </c>
      <c r="B2635" s="6">
        <v>-809.520263671875</v>
      </c>
      <c r="C2635" s="6">
        <v>-1170.62719726563</v>
      </c>
    </row>
    <row r="2636" spans="1:3" ht="12.75">
      <c r="A2636" s="5">
        <v>42579.42708333333</v>
      </c>
      <c r="B2636" s="6">
        <v>-814.925598144531</v>
      </c>
      <c r="C2636" s="6">
        <v>-1167.07165527344</v>
      </c>
    </row>
    <row r="2637" spans="1:3" ht="12.75">
      <c r="A2637" s="5">
        <v>42579.4375</v>
      </c>
      <c r="B2637" s="6">
        <v>-814.463562011719</v>
      </c>
      <c r="C2637" s="6">
        <v>-1162.76208496094</v>
      </c>
    </row>
    <row r="2638" spans="1:3" ht="12.75">
      <c r="A2638" s="5">
        <v>42579.447916666664</v>
      </c>
      <c r="B2638" s="6">
        <v>-811.787475585938</v>
      </c>
      <c r="C2638" s="6">
        <v>-1157.70812988281</v>
      </c>
    </row>
    <row r="2639" spans="1:3" ht="12.75">
      <c r="A2639" s="5">
        <v>42579.45833333333</v>
      </c>
      <c r="B2639" s="6">
        <v>-802.195373535156</v>
      </c>
      <c r="C2639" s="6">
        <v>-1154.56848144531</v>
      </c>
    </row>
    <row r="2640" spans="1:3" ht="12.75">
      <c r="A2640" s="5">
        <v>42579.46875</v>
      </c>
      <c r="B2640" s="6">
        <v>-788.194030761719</v>
      </c>
      <c r="C2640" s="6">
        <v>-1149.45654296875</v>
      </c>
    </row>
    <row r="2641" spans="1:3" ht="12.75">
      <c r="A2641" s="5">
        <v>42579.479166666664</v>
      </c>
      <c r="B2641" s="6">
        <v>-773.005004882813</v>
      </c>
      <c r="C2641" s="6">
        <v>-1146.59155273438</v>
      </c>
    </row>
    <row r="2642" spans="1:3" ht="12.75">
      <c r="A2642" s="5">
        <v>42579.48958333333</v>
      </c>
      <c r="B2642" s="6">
        <v>-777.764953613281</v>
      </c>
      <c r="C2642" s="6">
        <v>-1144.06420898438</v>
      </c>
    </row>
    <row r="2643" spans="1:3" ht="12.75">
      <c r="A2643" s="5">
        <v>42579.5</v>
      </c>
      <c r="B2643" s="6">
        <v>-783.42724609375</v>
      </c>
      <c r="C2643" s="6">
        <v>-1141.751953125</v>
      </c>
    </row>
    <row r="2644" spans="1:3" ht="12.75">
      <c r="A2644" s="5">
        <v>42579.510416666664</v>
      </c>
      <c r="B2644" s="6">
        <v>-799.832946777344</v>
      </c>
      <c r="C2644" s="6">
        <v>-1140.28381347656</v>
      </c>
    </row>
    <row r="2645" spans="1:3" ht="12.75">
      <c r="A2645" s="5">
        <v>42579.52083333333</v>
      </c>
      <c r="B2645" s="6">
        <v>-815.637573242188</v>
      </c>
      <c r="C2645" s="6">
        <v>-1139.52868652344</v>
      </c>
    </row>
    <row r="2646" spans="1:3" ht="12.75">
      <c r="A2646" s="5">
        <v>42579.53125</v>
      </c>
      <c r="B2646" s="6">
        <v>-824.0615234375</v>
      </c>
      <c r="C2646" s="6">
        <v>-1136.50659179688</v>
      </c>
    </row>
    <row r="2647" spans="1:3" ht="12.75">
      <c r="A2647" s="5">
        <v>42579.541666666664</v>
      </c>
      <c r="B2647" s="6">
        <v>-830.563415527344</v>
      </c>
      <c r="C2647" s="6">
        <v>-1133.95886230469</v>
      </c>
    </row>
    <row r="2648" spans="1:3" ht="12.75">
      <c r="A2648" s="5">
        <v>42579.55208333333</v>
      </c>
      <c r="B2648" s="6">
        <v>-836.685668945313</v>
      </c>
      <c r="C2648" s="6">
        <v>-1131.89562988281</v>
      </c>
    </row>
    <row r="2649" spans="1:3" ht="12.75">
      <c r="A2649" s="5">
        <v>42579.5625</v>
      </c>
      <c r="B2649" s="6">
        <v>-839.367858886719</v>
      </c>
      <c r="C2649" s="6">
        <v>-1128.46704101563</v>
      </c>
    </row>
    <row r="2650" spans="1:3" ht="12.75">
      <c r="A2650" s="5">
        <v>42579.572916666664</v>
      </c>
      <c r="B2650" s="6">
        <v>-844.490478515625</v>
      </c>
      <c r="C2650" s="6">
        <v>-1126.35546875</v>
      </c>
    </row>
    <row r="2651" spans="1:3" ht="12.75">
      <c r="A2651" s="5">
        <v>42579.58333333333</v>
      </c>
      <c r="B2651" s="6">
        <v>-845.212890625</v>
      </c>
      <c r="C2651" s="6">
        <v>-1126</v>
      </c>
    </row>
    <row r="2652" spans="1:3" ht="12.75">
      <c r="A2652" s="5">
        <v>42579.59375</v>
      </c>
      <c r="B2652" s="6">
        <v>-851.239013671875</v>
      </c>
      <c r="C2652" s="6">
        <v>-1123.09533691406</v>
      </c>
    </row>
    <row r="2653" spans="1:3" ht="12.75">
      <c r="A2653" s="5">
        <v>42579.604166666664</v>
      </c>
      <c r="B2653" s="6">
        <v>-853.771545410156</v>
      </c>
      <c r="C2653" s="6">
        <v>-1123.17712402344</v>
      </c>
    </row>
    <row r="2654" spans="1:3" ht="12.75">
      <c r="A2654" s="5">
        <v>42579.61458333333</v>
      </c>
      <c r="B2654" s="6">
        <v>-861.017700195313</v>
      </c>
      <c r="C2654" s="6">
        <v>-1121.12609863281</v>
      </c>
    </row>
    <row r="2655" spans="1:3" ht="12.75">
      <c r="A2655" s="5">
        <v>42579.625</v>
      </c>
      <c r="B2655" s="6">
        <v>-863.881591796875</v>
      </c>
      <c r="C2655" s="6">
        <v>-1122.46313476563</v>
      </c>
    </row>
    <row r="2656" spans="1:3" ht="12.75">
      <c r="A2656" s="5">
        <v>42579.635416666664</v>
      </c>
      <c r="B2656" s="6">
        <v>-869.350646972656</v>
      </c>
      <c r="C2656" s="6">
        <v>-1121.48461914063</v>
      </c>
    </row>
    <row r="2657" spans="1:3" ht="12.75">
      <c r="A2657" s="5">
        <v>42579.64583333333</v>
      </c>
      <c r="B2657" s="6">
        <v>-869.828857421875</v>
      </c>
      <c r="C2657" s="6">
        <v>-1119.24731445313</v>
      </c>
    </row>
    <row r="2658" spans="1:3" ht="12.75">
      <c r="A2658" s="5">
        <v>42579.65625</v>
      </c>
      <c r="B2658" s="6">
        <v>-866.315490722656</v>
      </c>
      <c r="C2658" s="6">
        <v>-1116.99743652344</v>
      </c>
    </row>
    <row r="2659" spans="1:3" ht="12.75">
      <c r="A2659" s="5">
        <v>42579.666666666664</v>
      </c>
      <c r="B2659" s="6">
        <v>-867.539794921875</v>
      </c>
      <c r="C2659" s="6">
        <v>-1117.08203125</v>
      </c>
    </row>
    <row r="2660" spans="1:3" ht="12.75">
      <c r="A2660" s="5">
        <v>42579.67708333333</v>
      </c>
      <c r="B2660" s="6">
        <v>-879.772827148438</v>
      </c>
      <c r="C2660" s="6">
        <v>-1117.66259765625</v>
      </c>
    </row>
    <row r="2661" spans="1:3" ht="12.75">
      <c r="A2661" s="5">
        <v>42579.6875</v>
      </c>
      <c r="B2661" s="6">
        <v>-892.937316894531</v>
      </c>
      <c r="C2661" s="6">
        <v>-1117.99951171875</v>
      </c>
    </row>
    <row r="2662" spans="1:3" ht="12.75">
      <c r="A2662" s="5">
        <v>42579.697916666664</v>
      </c>
      <c r="B2662" s="6">
        <v>-891.149353027344</v>
      </c>
      <c r="C2662" s="6">
        <v>-1117.02014160156</v>
      </c>
    </row>
    <row r="2663" spans="1:3" ht="12.75">
      <c r="A2663" s="5">
        <v>42579.70833333333</v>
      </c>
      <c r="B2663" s="6">
        <v>-886.244384765625</v>
      </c>
      <c r="C2663" s="6">
        <v>-1116.75073242188</v>
      </c>
    </row>
    <row r="2664" spans="1:3" ht="12.75">
      <c r="A2664" s="5">
        <v>42579.71875</v>
      </c>
      <c r="B2664" s="6">
        <v>-874.872741699219</v>
      </c>
      <c r="C2664" s="6">
        <v>-1114.05310058594</v>
      </c>
    </row>
    <row r="2665" spans="1:3" ht="12.75">
      <c r="A2665" s="5">
        <v>42579.729166666664</v>
      </c>
      <c r="B2665" s="6">
        <v>-880.960632324219</v>
      </c>
      <c r="C2665" s="6">
        <v>-1113.69396972656</v>
      </c>
    </row>
    <row r="2666" spans="1:3" ht="12.75">
      <c r="A2666" s="5">
        <v>42579.73958333333</v>
      </c>
      <c r="B2666" s="6">
        <v>-872.35693359375</v>
      </c>
      <c r="C2666" s="6">
        <v>-1114.59545898438</v>
      </c>
    </row>
    <row r="2667" spans="1:3" ht="12.75">
      <c r="A2667" s="5">
        <v>42579.75</v>
      </c>
      <c r="B2667" s="6">
        <v>-859.571350097656</v>
      </c>
      <c r="C2667" s="6">
        <v>-1114.74841308594</v>
      </c>
    </row>
    <row r="2668" spans="1:3" ht="12.75">
      <c r="A2668" s="5">
        <v>42579.760416666664</v>
      </c>
      <c r="B2668" s="6">
        <v>-842.754455566406</v>
      </c>
      <c r="C2668" s="6">
        <v>-1114.06042480469</v>
      </c>
    </row>
    <row r="2669" spans="1:3" ht="12.75">
      <c r="A2669" s="5">
        <v>42579.77083333333</v>
      </c>
      <c r="B2669" s="6">
        <v>-840.485046386719</v>
      </c>
      <c r="C2669" s="6">
        <v>-1114.248046875</v>
      </c>
    </row>
    <row r="2670" spans="1:3" ht="12.75">
      <c r="A2670" s="5">
        <v>42579.78125</v>
      </c>
      <c r="B2670" s="6">
        <v>-840.89306640625</v>
      </c>
      <c r="C2670" s="6">
        <v>-1115.08154296875</v>
      </c>
    </row>
    <row r="2671" spans="1:3" ht="12.75">
      <c r="A2671" s="5">
        <v>42579.791666666664</v>
      </c>
      <c r="B2671" s="6">
        <v>-836.607177734375</v>
      </c>
      <c r="C2671" s="6">
        <v>-1116.9072265625</v>
      </c>
    </row>
    <row r="2672" spans="1:3" ht="12.75">
      <c r="A2672" s="5">
        <v>42579.80208333333</v>
      </c>
      <c r="B2672" s="6">
        <v>-813.453857421875</v>
      </c>
      <c r="C2672" s="6">
        <v>-1117.90637207031</v>
      </c>
    </row>
    <row r="2673" spans="1:3" ht="12.75">
      <c r="A2673" s="5">
        <v>42579.8125</v>
      </c>
      <c r="B2673" s="6">
        <v>-794.897155761719</v>
      </c>
      <c r="C2673" s="6">
        <v>-1117.75317382813</v>
      </c>
    </row>
    <row r="2674" spans="1:3" ht="12.75">
      <c r="A2674" s="5">
        <v>42579.822916666664</v>
      </c>
      <c r="B2674" s="6">
        <v>-806.728820800781</v>
      </c>
      <c r="C2674" s="6">
        <v>-1118.26245117188</v>
      </c>
    </row>
    <row r="2675" spans="1:3" ht="12.75">
      <c r="A2675" s="5">
        <v>42579.83333333333</v>
      </c>
      <c r="B2675" s="6">
        <v>-801.603759765625</v>
      </c>
      <c r="C2675" s="6">
        <v>-1119.62329101563</v>
      </c>
    </row>
    <row r="2676" spans="1:3" ht="12.75">
      <c r="A2676" s="5">
        <v>42579.84375</v>
      </c>
      <c r="B2676" s="6">
        <v>-774.674133300781</v>
      </c>
      <c r="C2676" s="6">
        <v>-1121.14526367188</v>
      </c>
    </row>
    <row r="2677" spans="1:3" ht="12.75">
      <c r="A2677" s="5">
        <v>42579.854166666664</v>
      </c>
      <c r="B2677" s="6">
        <v>-770.459228515625</v>
      </c>
      <c r="C2677" s="6">
        <v>-1124.37768554688</v>
      </c>
    </row>
    <row r="2678" spans="1:3" ht="12.75">
      <c r="A2678" s="5">
        <v>42579.86458333333</v>
      </c>
      <c r="B2678" s="6">
        <v>-771.094787597656</v>
      </c>
      <c r="C2678" s="6">
        <v>-1127.89538574219</v>
      </c>
    </row>
    <row r="2679" spans="1:3" ht="12.75">
      <c r="A2679" s="5">
        <v>42579.875</v>
      </c>
      <c r="B2679" s="6">
        <v>-760.664489746094</v>
      </c>
      <c r="C2679" s="6">
        <v>-1131.33605957031</v>
      </c>
    </row>
    <row r="2680" spans="1:3" ht="12.75">
      <c r="A2680" s="5">
        <v>42579.885416666664</v>
      </c>
      <c r="B2680" s="6">
        <v>-761.920837402344</v>
      </c>
      <c r="C2680" s="6">
        <v>-1140.60925292969</v>
      </c>
    </row>
    <row r="2681" spans="1:3" ht="12.75">
      <c r="A2681" s="5">
        <v>42579.89583333333</v>
      </c>
      <c r="B2681" s="6">
        <v>-756.6025390625</v>
      </c>
      <c r="C2681" s="6">
        <v>-1144.85729980469</v>
      </c>
    </row>
    <row r="2682" spans="1:3" ht="12.75">
      <c r="A2682" s="5">
        <v>42579.90625</v>
      </c>
      <c r="B2682" s="6">
        <v>-761.555541992188</v>
      </c>
      <c r="C2682" s="6">
        <v>-1143.81298828125</v>
      </c>
    </row>
    <row r="2683" spans="1:3" ht="12.75">
      <c r="A2683" s="5">
        <v>42579.916666666664</v>
      </c>
      <c r="B2683" s="6">
        <v>-783.054992675781</v>
      </c>
      <c r="C2683" s="6">
        <v>-1146.92321777344</v>
      </c>
    </row>
    <row r="2684" spans="1:3" ht="12.75">
      <c r="A2684" s="5">
        <v>42579.92708333333</v>
      </c>
      <c r="B2684" s="6">
        <v>-820.471618652344</v>
      </c>
      <c r="C2684" s="6">
        <v>-1152.2177734375</v>
      </c>
    </row>
    <row r="2685" spans="1:3" ht="12.75">
      <c r="A2685" s="5">
        <v>42579.9375</v>
      </c>
      <c r="B2685" s="6">
        <v>-828.1796875</v>
      </c>
      <c r="C2685" s="6">
        <v>-1150.86059570313</v>
      </c>
    </row>
    <row r="2686" spans="1:3" ht="12.75">
      <c r="A2686" s="5">
        <v>42579.947916666664</v>
      </c>
      <c r="B2686" s="6">
        <v>-822.634643554688</v>
      </c>
      <c r="C2686" s="6">
        <v>-1151.19689941406</v>
      </c>
    </row>
    <row r="2687" spans="1:3" ht="12.75">
      <c r="A2687" s="5">
        <v>42579.95833333333</v>
      </c>
      <c r="B2687" s="6">
        <v>-814.987426757813</v>
      </c>
      <c r="C2687" s="6">
        <v>-1155.86987304688</v>
      </c>
    </row>
    <row r="2688" spans="1:3" ht="12.75">
      <c r="A2688" s="5">
        <v>42579.96875</v>
      </c>
      <c r="B2688" s="6">
        <v>-826.064147949219</v>
      </c>
      <c r="C2688" s="6">
        <v>-1163.78161621094</v>
      </c>
    </row>
    <row r="2689" spans="1:3" ht="12.75">
      <c r="A2689" s="5">
        <v>42579.979166666664</v>
      </c>
      <c r="B2689" s="6">
        <v>-835.337280273438</v>
      </c>
      <c r="C2689" s="6">
        <v>-1168.62341308594</v>
      </c>
    </row>
    <row r="2690" spans="1:3" ht="12.75">
      <c r="A2690" s="5">
        <v>42579.98958333333</v>
      </c>
      <c r="B2690" s="6">
        <v>-837.249877929688</v>
      </c>
      <c r="C2690" s="6">
        <v>-1174.79455566406</v>
      </c>
    </row>
    <row r="2691" spans="1:3" ht="12.75">
      <c r="A2691" s="5">
        <v>42580</v>
      </c>
      <c r="B2691" s="6">
        <v>-842.164916992188</v>
      </c>
      <c r="C2691" s="6">
        <v>-1175.15124511719</v>
      </c>
    </row>
    <row r="2692" spans="1:3" ht="12.75">
      <c r="A2692" s="5">
        <v>42580.010416666664</v>
      </c>
      <c r="B2692" s="6">
        <v>-834.555114746094</v>
      </c>
      <c r="C2692" s="6">
        <v>-1171.751953125</v>
      </c>
    </row>
    <row r="2693" spans="1:3" ht="12.75">
      <c r="A2693" s="5">
        <v>42580.02083333333</v>
      </c>
      <c r="B2693" s="6">
        <v>-812.850891113281</v>
      </c>
      <c r="C2693" s="6">
        <v>-1171.00012207031</v>
      </c>
    </row>
    <row r="2694" spans="1:3" ht="12.75">
      <c r="A2694" s="5">
        <v>42580.03125</v>
      </c>
      <c r="B2694" s="6">
        <v>-811.105163574219</v>
      </c>
      <c r="C2694" s="6">
        <v>-1173.06274414063</v>
      </c>
    </row>
    <row r="2695" spans="1:3" ht="12.75">
      <c r="A2695" s="5">
        <v>42580.041666666664</v>
      </c>
      <c r="B2695" s="6">
        <v>-798.516784667969</v>
      </c>
      <c r="C2695" s="6">
        <v>-1176.30249023438</v>
      </c>
    </row>
    <row r="2696" spans="1:3" ht="12.75">
      <c r="A2696" s="5">
        <v>42580.05208333333</v>
      </c>
      <c r="B2696" s="6">
        <v>-772.82470703125</v>
      </c>
      <c r="C2696" s="6">
        <v>-1176.04272460938</v>
      </c>
    </row>
    <row r="2697" spans="1:3" ht="12.75">
      <c r="A2697" s="5">
        <v>42580.0625</v>
      </c>
      <c r="B2697" s="6">
        <v>-760.091247558594</v>
      </c>
      <c r="C2697" s="6">
        <v>-1184.71350097656</v>
      </c>
    </row>
    <row r="2698" spans="1:3" ht="12.75">
      <c r="A2698" s="5">
        <v>42580.072916666664</v>
      </c>
      <c r="B2698" s="6">
        <v>-741.55810546875</v>
      </c>
      <c r="C2698" s="6">
        <v>-1192.38000488281</v>
      </c>
    </row>
    <row r="2699" spans="1:3" ht="12.75">
      <c r="A2699" s="5">
        <v>42580.08333333333</v>
      </c>
      <c r="B2699" s="6">
        <v>-739.618713378906</v>
      </c>
      <c r="C2699" s="6">
        <v>-1193.55651855469</v>
      </c>
    </row>
    <row r="2700" spans="1:3" ht="12.75">
      <c r="A2700" s="5">
        <v>42580.09375</v>
      </c>
      <c r="B2700" s="6">
        <v>-723.49365234375</v>
      </c>
      <c r="C2700" s="6">
        <v>-1195.98767089844</v>
      </c>
    </row>
    <row r="2701" spans="1:3" ht="12.75">
      <c r="A2701" s="5">
        <v>42580.104166666664</v>
      </c>
      <c r="B2701" s="6">
        <v>-699.749816894531</v>
      </c>
      <c r="C2701" s="6">
        <v>-1196.67517089844</v>
      </c>
    </row>
    <row r="2702" spans="1:3" ht="12.75">
      <c r="A2702" s="5">
        <v>42580.11458333333</v>
      </c>
      <c r="B2702" s="6">
        <v>-700.780700683594</v>
      </c>
      <c r="C2702" s="6">
        <v>-1198.3837890625</v>
      </c>
    </row>
    <row r="2703" spans="1:3" ht="12.75">
      <c r="A2703" s="5">
        <v>42580.125</v>
      </c>
      <c r="B2703" s="6">
        <v>-667.356140136719</v>
      </c>
      <c r="C2703" s="6">
        <v>-1202.31420898438</v>
      </c>
    </row>
    <row r="2704" spans="1:3" ht="12.75">
      <c r="A2704" s="5">
        <v>42580.135416666664</v>
      </c>
      <c r="B2704" s="6">
        <v>-640.98828125</v>
      </c>
      <c r="C2704" s="6">
        <v>-1205.92114257813</v>
      </c>
    </row>
    <row r="2705" spans="1:3" ht="12.75">
      <c r="A2705" s="5">
        <v>42580.14583333333</v>
      </c>
      <c r="B2705" s="6">
        <v>-628.198425292969</v>
      </c>
      <c r="C2705" s="6">
        <v>-1208.00073242188</v>
      </c>
    </row>
    <row r="2706" spans="1:3" ht="12.75">
      <c r="A2706" s="5">
        <v>42580.15625</v>
      </c>
      <c r="B2706" s="6">
        <v>-591.882507324219</v>
      </c>
      <c r="C2706" s="6">
        <v>-1207.63110351563</v>
      </c>
    </row>
    <row r="2707" spans="1:3" ht="12.75">
      <c r="A2707" s="5">
        <v>42580.166666666664</v>
      </c>
      <c r="B2707" s="6">
        <v>-587.160339355469</v>
      </c>
      <c r="C2707" s="6">
        <v>-1212.39538574219</v>
      </c>
    </row>
    <row r="2708" spans="1:3" ht="12.75">
      <c r="A2708" s="5">
        <v>42580.17708333333</v>
      </c>
      <c r="B2708" s="6">
        <v>-573.609985351563</v>
      </c>
      <c r="C2708" s="6">
        <v>-1210.26708984375</v>
      </c>
    </row>
    <row r="2709" spans="1:3" ht="12.75">
      <c r="A2709" s="5">
        <v>42580.1875</v>
      </c>
      <c r="B2709" s="6">
        <v>-557.33544921875</v>
      </c>
      <c r="C2709" s="6">
        <v>-1214.03430175781</v>
      </c>
    </row>
    <row r="2710" spans="1:3" ht="12.75">
      <c r="A2710" s="5">
        <v>42580.197916666664</v>
      </c>
      <c r="B2710" s="6">
        <v>-543.838806152344</v>
      </c>
      <c r="C2710" s="6">
        <v>-1219.50939941406</v>
      </c>
    </row>
    <row r="2711" spans="1:3" ht="12.75">
      <c r="A2711" s="5">
        <v>42580.20833333333</v>
      </c>
      <c r="B2711" s="6">
        <v>-523.962463378906</v>
      </c>
      <c r="C2711" s="6">
        <v>-1222.70764160156</v>
      </c>
    </row>
    <row r="2712" spans="1:3" ht="12.75">
      <c r="A2712" s="5">
        <v>42580.21875</v>
      </c>
      <c r="B2712" s="6">
        <v>-507.994018554688</v>
      </c>
      <c r="C2712" s="6">
        <v>-1221.46655273438</v>
      </c>
    </row>
    <row r="2713" spans="1:3" ht="12.75">
      <c r="A2713" s="5">
        <v>42580.229166666664</v>
      </c>
      <c r="B2713" s="6">
        <v>-499.986602783203</v>
      </c>
      <c r="C2713" s="6">
        <v>-1221.18176269531</v>
      </c>
    </row>
    <row r="2714" spans="1:3" ht="12.75">
      <c r="A2714" s="5">
        <v>42580.23958333333</v>
      </c>
      <c r="B2714" s="6">
        <v>-480.5751953125</v>
      </c>
      <c r="C2714" s="6">
        <v>-1225.84521484375</v>
      </c>
    </row>
    <row r="2715" spans="1:3" ht="12.75">
      <c r="A2715" s="5">
        <v>42580.25</v>
      </c>
      <c r="B2715" s="6">
        <v>-468.026123046875</v>
      </c>
      <c r="C2715" s="6">
        <v>-1226.21374511719</v>
      </c>
    </row>
    <row r="2716" spans="1:3" ht="12.75">
      <c r="A2716" s="5">
        <v>42580.260416666664</v>
      </c>
      <c r="B2716" s="6">
        <v>-502.352416992188</v>
      </c>
      <c r="C2716" s="6">
        <v>-1222.04345703125</v>
      </c>
    </row>
    <row r="2717" spans="1:3" ht="12.75">
      <c r="A2717" s="5">
        <v>42580.27083333333</v>
      </c>
      <c r="B2717" s="6">
        <v>-505.322509765625</v>
      </c>
      <c r="C2717" s="6">
        <v>-1217.33850097656</v>
      </c>
    </row>
    <row r="2718" spans="1:3" ht="12.75">
      <c r="A2718" s="5">
        <v>42580.28125</v>
      </c>
      <c r="B2718" s="6">
        <v>-523.055480957031</v>
      </c>
      <c r="C2718" s="6">
        <v>-1215.15563964844</v>
      </c>
    </row>
    <row r="2719" spans="1:3" ht="12.75">
      <c r="A2719" s="5">
        <v>42580.291666666664</v>
      </c>
      <c r="B2719" s="6">
        <v>-541.26513671875</v>
      </c>
      <c r="C2719" s="6">
        <v>-1210.43957519531</v>
      </c>
    </row>
    <row r="2720" spans="1:3" ht="12.75">
      <c r="A2720" s="5">
        <v>42580.30208333333</v>
      </c>
      <c r="B2720" s="6">
        <v>-600.9248046875</v>
      </c>
      <c r="C2720" s="6">
        <v>-1204.32824707031</v>
      </c>
    </row>
    <row r="2721" spans="1:3" ht="12.75">
      <c r="A2721" s="5">
        <v>42580.3125</v>
      </c>
      <c r="B2721" s="6">
        <v>-649.706115722656</v>
      </c>
      <c r="C2721" s="6">
        <v>-1201.67260742188</v>
      </c>
    </row>
    <row r="2722" spans="1:3" ht="12.75">
      <c r="A2722" s="5">
        <v>42580.322916666664</v>
      </c>
      <c r="B2722" s="6">
        <v>-693.799987792969</v>
      </c>
      <c r="C2722" s="6">
        <v>-1196.59545898438</v>
      </c>
    </row>
    <row r="2723" spans="1:3" ht="12.75">
      <c r="A2723" s="5">
        <v>42580.33333333333</v>
      </c>
      <c r="B2723" s="6">
        <v>-707.125</v>
      </c>
      <c r="C2723" s="6">
        <v>-1194.23852539063</v>
      </c>
    </row>
    <row r="2724" spans="1:3" ht="12.75">
      <c r="A2724" s="5">
        <v>42580.34375</v>
      </c>
      <c r="B2724" s="6">
        <v>-767.736022949219</v>
      </c>
      <c r="C2724" s="6">
        <v>-1191.69775390625</v>
      </c>
    </row>
    <row r="2725" spans="1:3" ht="12.75">
      <c r="A2725" s="5">
        <v>42580.354166666664</v>
      </c>
      <c r="B2725" s="6">
        <v>-784.369079589844</v>
      </c>
      <c r="C2725" s="6">
        <v>-1187.80871582031</v>
      </c>
    </row>
    <row r="2726" spans="1:3" ht="12.75">
      <c r="A2726" s="5">
        <v>42580.36458333333</v>
      </c>
      <c r="B2726" s="6">
        <v>-780.708862304688</v>
      </c>
      <c r="C2726" s="6">
        <v>-1186.88671875</v>
      </c>
    </row>
    <row r="2727" spans="1:3" ht="12.75">
      <c r="A2727" s="5">
        <v>42580.375</v>
      </c>
      <c r="B2727" s="6">
        <v>-792.48486328125</v>
      </c>
      <c r="C2727" s="6">
        <v>-1185.27368164063</v>
      </c>
    </row>
    <row r="2728" spans="1:3" ht="12.75">
      <c r="A2728" s="5">
        <v>42580.385416666664</v>
      </c>
      <c r="B2728" s="6">
        <v>-814.60791015625</v>
      </c>
      <c r="C2728" s="6">
        <v>-1179.44177246094</v>
      </c>
    </row>
    <row r="2729" spans="1:3" ht="12.75">
      <c r="A2729" s="5">
        <v>42580.39583333333</v>
      </c>
      <c r="B2729" s="6">
        <v>-802.993591308594</v>
      </c>
      <c r="C2729" s="6">
        <v>-1175.12255859375</v>
      </c>
    </row>
    <row r="2730" spans="1:3" ht="12.75">
      <c r="A2730" s="5">
        <v>42580.40625</v>
      </c>
      <c r="B2730" s="6">
        <v>-796.047058105469</v>
      </c>
      <c r="C2730" s="6">
        <v>-1172.41491699219</v>
      </c>
    </row>
    <row r="2731" spans="1:3" ht="12.75">
      <c r="A2731" s="5">
        <v>42580.416666666664</v>
      </c>
      <c r="B2731" s="6">
        <v>-801.343505859375</v>
      </c>
      <c r="C2731" s="6">
        <v>-1167.69226074219</v>
      </c>
    </row>
    <row r="2732" spans="1:3" ht="12.75">
      <c r="A2732" s="5">
        <v>42580.42708333333</v>
      </c>
      <c r="B2732" s="6">
        <v>-821.356872558594</v>
      </c>
      <c r="C2732" s="6">
        <v>-1162.20776367188</v>
      </c>
    </row>
    <row r="2733" spans="1:3" ht="12.75">
      <c r="A2733" s="5">
        <v>42580.4375</v>
      </c>
      <c r="B2733" s="6">
        <v>-830.288635253906</v>
      </c>
      <c r="C2733" s="6">
        <v>-1157.19946289063</v>
      </c>
    </row>
    <row r="2734" spans="1:3" ht="12.75">
      <c r="A2734" s="5">
        <v>42580.447916666664</v>
      </c>
      <c r="B2734" s="6">
        <v>-824.377990722656</v>
      </c>
      <c r="C2734" s="6">
        <v>-1152.71020507813</v>
      </c>
    </row>
    <row r="2735" spans="1:3" ht="12.75">
      <c r="A2735" s="5">
        <v>42580.45833333333</v>
      </c>
      <c r="B2735" s="6">
        <v>-830.284362792969</v>
      </c>
      <c r="C2735" s="6">
        <v>-1149.38415527344</v>
      </c>
    </row>
    <row r="2736" spans="1:3" ht="12.75">
      <c r="A2736" s="5">
        <v>42580.46875</v>
      </c>
      <c r="B2736" s="6">
        <v>-838.035583496094</v>
      </c>
      <c r="C2736" s="6">
        <v>-1146.365234375</v>
      </c>
    </row>
    <row r="2737" spans="1:3" ht="12.75">
      <c r="A2737" s="5">
        <v>42580.479166666664</v>
      </c>
      <c r="B2737" s="6">
        <v>-840.119018554688</v>
      </c>
      <c r="C2737" s="6">
        <v>-1144.11242675781</v>
      </c>
    </row>
    <row r="2738" spans="1:3" ht="12.75">
      <c r="A2738" s="5">
        <v>42580.48958333333</v>
      </c>
      <c r="B2738" s="6">
        <v>-837.252563476563</v>
      </c>
      <c r="C2738" s="6">
        <v>-1141.37243652344</v>
      </c>
    </row>
    <row r="2739" spans="1:3" ht="12.75">
      <c r="A2739" s="5">
        <v>42580.5</v>
      </c>
      <c r="B2739" s="6">
        <v>-837.16650390625</v>
      </c>
      <c r="C2739" s="6">
        <v>-1141.47827148438</v>
      </c>
    </row>
    <row r="2740" spans="1:3" ht="12.75">
      <c r="A2740" s="5">
        <v>42580.510416666664</v>
      </c>
      <c r="B2740" s="6">
        <v>-834.267272949219</v>
      </c>
      <c r="C2740" s="6">
        <v>-1138.63928222656</v>
      </c>
    </row>
    <row r="2741" spans="1:3" ht="12.75">
      <c r="A2741" s="5">
        <v>42580.52083333333</v>
      </c>
      <c r="B2741" s="6">
        <v>-836.839416503906</v>
      </c>
      <c r="C2741" s="6">
        <v>-1135.12866210938</v>
      </c>
    </row>
    <row r="2742" spans="1:3" ht="12.75">
      <c r="A2742" s="5">
        <v>42580.53125</v>
      </c>
      <c r="B2742" s="6">
        <v>-835.052307128906</v>
      </c>
      <c r="C2742" s="6">
        <v>-1132.71484375</v>
      </c>
    </row>
    <row r="2743" spans="1:3" ht="12.75">
      <c r="A2743" s="5">
        <v>42580.541666666664</v>
      </c>
      <c r="B2743" s="6">
        <v>-831.095336914063</v>
      </c>
      <c r="C2743" s="6">
        <v>-1130.22290039063</v>
      </c>
    </row>
    <row r="2744" spans="1:3" ht="12.75">
      <c r="A2744" s="5">
        <v>42580.55208333333</v>
      </c>
      <c r="B2744" s="6">
        <v>-834.168151855469</v>
      </c>
      <c r="C2744" s="6">
        <v>-1124.50817871094</v>
      </c>
    </row>
    <row r="2745" spans="1:3" ht="12.75">
      <c r="A2745" s="5">
        <v>42580.5625</v>
      </c>
      <c r="B2745" s="6">
        <v>-830.167419433594</v>
      </c>
      <c r="C2745" s="6">
        <v>-1122.20703125</v>
      </c>
    </row>
    <row r="2746" spans="1:3" ht="12.75">
      <c r="A2746" s="5">
        <v>42580.572916666664</v>
      </c>
      <c r="B2746" s="6">
        <v>-812.938110351563</v>
      </c>
      <c r="C2746" s="6">
        <v>-1120.67370605469</v>
      </c>
    </row>
    <row r="2747" spans="1:3" ht="12.75">
      <c r="A2747" s="5">
        <v>42580.58333333333</v>
      </c>
      <c r="B2747" s="6">
        <v>-819.884033203125</v>
      </c>
      <c r="C2747" s="6">
        <v>-1119.62890625</v>
      </c>
    </row>
    <row r="2748" spans="1:3" ht="12.75">
      <c r="A2748" s="5">
        <v>42580.59375</v>
      </c>
      <c r="B2748" s="6">
        <v>-824.508911132813</v>
      </c>
      <c r="C2748" s="6">
        <v>-1119.5</v>
      </c>
    </row>
    <row r="2749" spans="1:3" ht="12.75">
      <c r="A2749" s="5">
        <v>42580.604166666664</v>
      </c>
      <c r="B2749" s="6">
        <v>-816.514038085938</v>
      </c>
      <c r="C2749" s="6">
        <v>-1118.37512207031</v>
      </c>
    </row>
    <row r="2750" spans="1:3" ht="12.75">
      <c r="A2750" s="5">
        <v>42580.61458333333</v>
      </c>
      <c r="B2750" s="6">
        <v>-813.667785644531</v>
      </c>
      <c r="C2750" s="6">
        <v>-1115.47497558594</v>
      </c>
    </row>
    <row r="2751" spans="1:3" ht="12.75">
      <c r="A2751" s="5">
        <v>42580.625</v>
      </c>
      <c r="B2751" s="6">
        <v>-803.116394042969</v>
      </c>
      <c r="C2751" s="6">
        <v>-1115.30895996094</v>
      </c>
    </row>
    <row r="2752" spans="1:3" ht="12.75">
      <c r="A2752" s="5">
        <v>42580.635416666664</v>
      </c>
      <c r="B2752" s="6">
        <v>-814.327209472656</v>
      </c>
      <c r="C2752" s="6">
        <v>-1111.46362304688</v>
      </c>
    </row>
    <row r="2753" spans="1:3" ht="12.75">
      <c r="A2753" s="5">
        <v>42580.64583333333</v>
      </c>
      <c r="B2753" s="6">
        <v>-815.055725097656</v>
      </c>
      <c r="C2753" s="6">
        <v>-1111.39770507813</v>
      </c>
    </row>
    <row r="2754" spans="1:3" ht="12.75">
      <c r="A2754" s="5">
        <v>42580.65625</v>
      </c>
      <c r="B2754" s="6">
        <v>-811.622924804688</v>
      </c>
      <c r="C2754" s="6">
        <v>-1109.87109375</v>
      </c>
    </row>
    <row r="2755" spans="1:3" ht="12.75">
      <c r="A2755" s="5">
        <v>42580.666666666664</v>
      </c>
      <c r="B2755" s="6">
        <v>-811.659729003906</v>
      </c>
      <c r="C2755" s="6">
        <v>-1108.8798828125</v>
      </c>
    </row>
    <row r="2756" spans="1:3" ht="12.75">
      <c r="A2756" s="5">
        <v>42580.67708333333</v>
      </c>
      <c r="B2756" s="6">
        <v>-824.590270996094</v>
      </c>
      <c r="C2756" s="6">
        <v>-1107.44885253906</v>
      </c>
    </row>
    <row r="2757" spans="1:3" ht="12.75">
      <c r="A2757" s="5">
        <v>42580.6875</v>
      </c>
      <c r="B2757" s="6">
        <v>-827.378662109375</v>
      </c>
      <c r="C2757" s="6">
        <v>-1108.53247070313</v>
      </c>
    </row>
    <row r="2758" spans="1:3" ht="12.75">
      <c r="A2758" s="5">
        <v>42580.697916666664</v>
      </c>
      <c r="B2758" s="6">
        <v>-831.043518066406</v>
      </c>
      <c r="C2758" s="6">
        <v>-1107.71264648438</v>
      </c>
    </row>
    <row r="2759" spans="1:3" ht="12.75">
      <c r="A2759" s="5">
        <v>42580.70833333333</v>
      </c>
      <c r="B2759" s="6">
        <v>-814.305847167969</v>
      </c>
      <c r="C2759" s="6">
        <v>-1107.09045410156</v>
      </c>
    </row>
    <row r="2760" spans="1:3" ht="12.75">
      <c r="A2760" s="5">
        <v>42580.71875</v>
      </c>
      <c r="B2760" s="6">
        <v>-795.367858886719</v>
      </c>
      <c r="C2760" s="6">
        <v>-1107.38256835938</v>
      </c>
    </row>
    <row r="2761" spans="1:3" ht="12.75">
      <c r="A2761" s="5">
        <v>42580.729166666664</v>
      </c>
      <c r="B2761" s="6">
        <v>-788.103881835938</v>
      </c>
      <c r="C2761" s="6">
        <v>-1107.55847167969</v>
      </c>
    </row>
    <row r="2762" spans="1:3" ht="12.75">
      <c r="A2762" s="5">
        <v>42580.73958333333</v>
      </c>
      <c r="B2762" s="6">
        <v>-775.010192871094</v>
      </c>
      <c r="C2762" s="6">
        <v>-1107.3876953125</v>
      </c>
    </row>
    <row r="2763" spans="1:3" ht="12.75">
      <c r="A2763" s="5">
        <v>42580.75</v>
      </c>
      <c r="B2763" s="6">
        <v>-760.299255371094</v>
      </c>
      <c r="C2763" s="6">
        <v>-1107.31579589844</v>
      </c>
    </row>
    <row r="2764" spans="1:3" ht="12.75">
      <c r="A2764" s="5">
        <v>42580.760416666664</v>
      </c>
      <c r="B2764" s="6">
        <v>-757.018371582031</v>
      </c>
      <c r="C2764" s="6">
        <v>-1107.8349609375</v>
      </c>
    </row>
    <row r="2765" spans="1:3" ht="12.75">
      <c r="A2765" s="5">
        <v>42580.77083333333</v>
      </c>
      <c r="B2765" s="6">
        <v>-760.676696777344</v>
      </c>
      <c r="C2765" s="6">
        <v>-1107.32263183594</v>
      </c>
    </row>
    <row r="2766" spans="1:3" ht="12.75">
      <c r="A2766" s="5">
        <v>42580.78125</v>
      </c>
      <c r="B2766" s="6">
        <v>-763.521606445313</v>
      </c>
      <c r="C2766" s="6">
        <v>-1108.802734375</v>
      </c>
    </row>
    <row r="2767" spans="1:3" ht="12.75">
      <c r="A2767" s="5">
        <v>42580.791666666664</v>
      </c>
      <c r="B2767" s="6">
        <v>-759.13525390625</v>
      </c>
      <c r="C2767" s="6">
        <v>-1109.4619140625</v>
      </c>
    </row>
    <row r="2768" spans="1:3" ht="12.75">
      <c r="A2768" s="5">
        <v>42580.80208333333</v>
      </c>
      <c r="B2768" s="6">
        <v>-724.378723144531</v>
      </c>
      <c r="C2768" s="6">
        <v>-1110.66369628906</v>
      </c>
    </row>
    <row r="2769" spans="1:3" ht="12.75">
      <c r="A2769" s="5">
        <v>42580.8125</v>
      </c>
      <c r="B2769" s="6">
        <v>-712.58740234375</v>
      </c>
      <c r="C2769" s="6">
        <v>-1111.51171875</v>
      </c>
    </row>
    <row r="2770" spans="1:3" ht="12.75">
      <c r="A2770" s="5">
        <v>42580.822916666664</v>
      </c>
      <c r="B2770" s="6">
        <v>-691.363403320313</v>
      </c>
      <c r="C2770" s="6">
        <v>-1114.57629394531</v>
      </c>
    </row>
    <row r="2771" spans="1:3" ht="12.75">
      <c r="A2771" s="5">
        <v>42580.83333333333</v>
      </c>
      <c r="B2771" s="6">
        <v>-677.345703125</v>
      </c>
      <c r="C2771" s="6">
        <v>-1116.48498535156</v>
      </c>
    </row>
    <row r="2772" spans="1:3" ht="12.75">
      <c r="A2772" s="5">
        <v>42580.84375</v>
      </c>
      <c r="B2772" s="6">
        <v>-639.092651367188</v>
      </c>
      <c r="C2772" s="6">
        <v>-1120.40393066406</v>
      </c>
    </row>
    <row r="2773" spans="1:3" ht="12.75">
      <c r="A2773" s="5">
        <v>42580.854166666664</v>
      </c>
      <c r="B2773" s="6">
        <v>-625.365905761719</v>
      </c>
      <c r="C2773" s="6">
        <v>-1122.599609375</v>
      </c>
    </row>
    <row r="2774" spans="1:3" ht="12.75">
      <c r="A2774" s="5">
        <v>42580.86458333333</v>
      </c>
      <c r="B2774" s="6">
        <v>-625.061889648438</v>
      </c>
      <c r="C2774" s="6">
        <v>-1126.61694335938</v>
      </c>
    </row>
    <row r="2775" spans="1:3" ht="12.75">
      <c r="A2775" s="5">
        <v>42580.875</v>
      </c>
      <c r="B2775" s="6">
        <v>-634.400207519531</v>
      </c>
      <c r="C2775" s="6">
        <v>-1128.22265625</v>
      </c>
    </row>
    <row r="2776" spans="1:3" ht="12.75">
      <c r="A2776" s="5">
        <v>42580.885416666664</v>
      </c>
      <c r="B2776" s="6">
        <v>-655.437133789063</v>
      </c>
      <c r="C2776" s="6">
        <v>-1131.00329589844</v>
      </c>
    </row>
    <row r="2777" spans="1:3" ht="12.75">
      <c r="A2777" s="5">
        <v>42580.89583333333</v>
      </c>
      <c r="B2777" s="6">
        <v>-652.304443359375</v>
      </c>
      <c r="C2777" s="6">
        <v>-1131.12890625</v>
      </c>
    </row>
    <row r="2778" spans="1:3" ht="12.75">
      <c r="A2778" s="5">
        <v>42580.90625</v>
      </c>
      <c r="B2778" s="6">
        <v>-636.799072265625</v>
      </c>
      <c r="C2778" s="6">
        <v>-1132.45202636719</v>
      </c>
    </row>
    <row r="2779" spans="1:3" ht="12.75">
      <c r="A2779" s="5">
        <v>42580.916666666664</v>
      </c>
      <c r="B2779" s="6">
        <v>-625.910522460938</v>
      </c>
      <c r="C2779" s="6">
        <v>-1133.876953125</v>
      </c>
    </row>
    <row r="2780" spans="1:3" ht="12.75">
      <c r="A2780" s="5">
        <v>42580.92708333333</v>
      </c>
      <c r="B2780" s="6">
        <v>-637.127136230469</v>
      </c>
      <c r="C2780" s="6">
        <v>-1137.86218261719</v>
      </c>
    </row>
    <row r="2781" spans="1:3" ht="12.75">
      <c r="A2781" s="5">
        <v>42580.9375</v>
      </c>
      <c r="B2781" s="6">
        <v>-659.019348144531</v>
      </c>
      <c r="C2781" s="6">
        <v>-1139.97717285156</v>
      </c>
    </row>
    <row r="2782" spans="1:3" ht="12.75">
      <c r="A2782" s="5">
        <v>42580.947916666664</v>
      </c>
      <c r="B2782" s="6">
        <v>-663.160766601563</v>
      </c>
      <c r="C2782" s="6">
        <v>-1140.26745605469</v>
      </c>
    </row>
    <row r="2783" spans="1:3" ht="12.75">
      <c r="A2783" s="5">
        <v>42580.95833333333</v>
      </c>
      <c r="B2783" s="6">
        <v>-652.303771972656</v>
      </c>
      <c r="C2783" s="6">
        <v>-1138.9775390625</v>
      </c>
    </row>
    <row r="2784" spans="1:3" ht="12.75">
      <c r="A2784" s="5">
        <v>42580.96875</v>
      </c>
      <c r="B2784" s="6">
        <v>-645.878234863281</v>
      </c>
      <c r="C2784" s="6">
        <v>-1141.70910644531</v>
      </c>
    </row>
    <row r="2785" spans="1:3" ht="12.75">
      <c r="A2785" s="5">
        <v>42580.979166666664</v>
      </c>
      <c r="B2785" s="6">
        <v>-640.197631835938</v>
      </c>
      <c r="C2785" s="6">
        <v>-1144.6513671875</v>
      </c>
    </row>
    <row r="2786" spans="1:3" ht="12.75">
      <c r="A2786" s="5">
        <v>42580.98958333333</v>
      </c>
      <c r="B2786" s="6">
        <v>-633.224426269531</v>
      </c>
      <c r="C2786" s="6">
        <v>-1147.32861328125</v>
      </c>
    </row>
    <row r="2787" spans="1:3" ht="12.75">
      <c r="A2787" s="5">
        <v>42581</v>
      </c>
      <c r="B2787" s="6">
        <v>-634.480529785156</v>
      </c>
      <c r="C2787" s="6">
        <v>-1152.71398925781</v>
      </c>
    </row>
    <row r="2788" spans="1:3" ht="12.75">
      <c r="A2788" s="5">
        <v>42581.010416666664</v>
      </c>
      <c r="B2788" s="6">
        <v>-577.402770996094</v>
      </c>
      <c r="C2788" s="6">
        <v>-1160.17407226563</v>
      </c>
    </row>
    <row r="2789" spans="1:3" ht="12.75">
      <c r="A2789" s="5">
        <v>42581.02083333333</v>
      </c>
      <c r="B2789" s="6">
        <v>-557.675415039063</v>
      </c>
      <c r="C2789" s="6">
        <v>-1159.380859375</v>
      </c>
    </row>
    <row r="2790" spans="1:3" ht="12.75">
      <c r="A2790" s="5">
        <v>42581.03125</v>
      </c>
      <c r="B2790" s="6">
        <v>-552.260864257813</v>
      </c>
      <c r="C2790" s="6">
        <v>-1167.18322753906</v>
      </c>
    </row>
    <row r="2791" spans="1:3" ht="12.75">
      <c r="A2791" s="5">
        <v>42581.041666666664</v>
      </c>
      <c r="B2791" s="6">
        <v>-521.16943359375</v>
      </c>
      <c r="C2791" s="6">
        <v>-1170.40966796875</v>
      </c>
    </row>
    <row r="2792" spans="1:3" ht="12.75">
      <c r="A2792" s="5">
        <v>42581.05208333333</v>
      </c>
      <c r="B2792" s="6">
        <v>-500.541320800781</v>
      </c>
      <c r="C2792" s="6">
        <v>-1175.26110839844</v>
      </c>
    </row>
    <row r="2793" spans="1:3" ht="12.75">
      <c r="A2793" s="5">
        <v>42581.0625</v>
      </c>
      <c r="B2793" s="6">
        <v>-483.254852294922</v>
      </c>
      <c r="C2793" s="6">
        <v>-1181.16882324219</v>
      </c>
    </row>
    <row r="2794" spans="1:3" ht="12.75">
      <c r="A2794" s="5">
        <v>42581.072916666664</v>
      </c>
      <c r="B2794" s="6">
        <v>-465.397979736328</v>
      </c>
      <c r="C2794" s="6">
        <v>-1181.716796875</v>
      </c>
    </row>
    <row r="2795" spans="1:3" ht="12.75">
      <c r="A2795" s="5">
        <v>42581.08333333333</v>
      </c>
      <c r="B2795" s="6">
        <v>-451.737762451172</v>
      </c>
      <c r="C2795" s="6">
        <v>-1180.8203125</v>
      </c>
    </row>
    <row r="2796" spans="1:3" ht="12.75">
      <c r="A2796" s="5">
        <v>42581.09375</v>
      </c>
      <c r="B2796" s="6">
        <v>-451.128051757813</v>
      </c>
      <c r="C2796" s="6">
        <v>-1186.13256835938</v>
      </c>
    </row>
    <row r="2797" spans="1:3" ht="12.75">
      <c r="A2797" s="5">
        <v>42581.104166666664</v>
      </c>
      <c r="B2797" s="6">
        <v>-438.173492431641</v>
      </c>
      <c r="C2797" s="6">
        <v>-1186.05346679688</v>
      </c>
    </row>
    <row r="2798" spans="1:3" ht="12.75">
      <c r="A2798" s="5">
        <v>42581.11458333333</v>
      </c>
      <c r="B2798" s="6">
        <v>-431.923828125</v>
      </c>
      <c r="C2798" s="6">
        <v>-1190.74450683594</v>
      </c>
    </row>
    <row r="2799" spans="1:3" ht="12.75">
      <c r="A2799" s="5">
        <v>42581.125</v>
      </c>
      <c r="B2799" s="6">
        <v>-435.880462646484</v>
      </c>
      <c r="C2799" s="6">
        <v>-1196.17358398438</v>
      </c>
    </row>
    <row r="2800" spans="1:3" ht="12.75">
      <c r="A2800" s="5">
        <v>42581.135416666664</v>
      </c>
      <c r="B2800" s="6">
        <v>-437.039916992188</v>
      </c>
      <c r="C2800" s="6">
        <v>-1197.845703125</v>
      </c>
    </row>
    <row r="2801" spans="1:3" ht="12.75">
      <c r="A2801" s="5">
        <v>42581.14583333333</v>
      </c>
      <c r="B2801" s="6">
        <v>-441.996704101563</v>
      </c>
      <c r="C2801" s="6">
        <v>-1193.16357421875</v>
      </c>
    </row>
    <row r="2802" spans="1:3" ht="12.75">
      <c r="A2802" s="5">
        <v>42581.15625</v>
      </c>
      <c r="B2802" s="6">
        <v>-440.314544677734</v>
      </c>
      <c r="C2802" s="6">
        <v>-1193.23950195313</v>
      </c>
    </row>
    <row r="2803" spans="1:3" ht="12.75">
      <c r="A2803" s="5">
        <v>42581.166666666664</v>
      </c>
      <c r="B2803" s="6">
        <v>-433.451202392578</v>
      </c>
      <c r="C2803" s="6">
        <v>-1197.17456054688</v>
      </c>
    </row>
    <row r="2804" spans="1:3" ht="12.75">
      <c r="A2804" s="5">
        <v>42581.17708333333</v>
      </c>
      <c r="B2804" s="6">
        <v>-416.734100341797</v>
      </c>
      <c r="C2804" s="6">
        <v>-1202.47741699219</v>
      </c>
    </row>
    <row r="2805" spans="1:3" ht="12.75">
      <c r="A2805" s="5">
        <v>42581.1875</v>
      </c>
      <c r="B2805" s="6">
        <v>-372.088165283203</v>
      </c>
      <c r="C2805" s="6">
        <v>-1206.82873535156</v>
      </c>
    </row>
    <row r="2806" spans="1:3" ht="12.75">
      <c r="A2806" s="5">
        <v>42581.197916666664</v>
      </c>
      <c r="B2806" s="6">
        <v>-317.636444091797</v>
      </c>
      <c r="C2806" s="6">
        <v>-1208.51867675781</v>
      </c>
    </row>
    <row r="2807" spans="1:3" ht="12.75">
      <c r="A2807" s="5">
        <v>42581.20833333333</v>
      </c>
      <c r="B2807" s="6">
        <v>-278.962829589844</v>
      </c>
      <c r="C2807" s="6">
        <v>-1210.19970703125</v>
      </c>
    </row>
    <row r="2808" spans="1:3" ht="12.75">
      <c r="A2808" s="5">
        <v>42581.21875</v>
      </c>
      <c r="B2808" s="6">
        <v>-257.197692871094</v>
      </c>
      <c r="C2808" s="6">
        <v>-1213.23706054688</v>
      </c>
    </row>
    <row r="2809" spans="1:3" ht="12.75">
      <c r="A2809" s="5">
        <v>42581.229166666664</v>
      </c>
      <c r="B2809" s="6">
        <v>-235.884124755859</v>
      </c>
      <c r="C2809" s="6">
        <v>-1218.44677734375</v>
      </c>
    </row>
    <row r="2810" spans="1:3" ht="12.75">
      <c r="A2810" s="5">
        <v>42581.23958333333</v>
      </c>
      <c r="B2810" s="6">
        <v>-216.221176147461</v>
      </c>
      <c r="C2810" s="6">
        <v>-1221.56567382813</v>
      </c>
    </row>
    <row r="2811" spans="1:3" ht="12.75">
      <c r="A2811" s="5">
        <v>42581.25</v>
      </c>
      <c r="B2811" s="6">
        <v>-221.157318115234</v>
      </c>
      <c r="C2811" s="6">
        <v>-1221.78649902344</v>
      </c>
    </row>
    <row r="2812" spans="1:3" ht="12.75">
      <c r="A2812" s="5">
        <v>42581.260416666664</v>
      </c>
      <c r="B2812" s="6">
        <v>-273.316375732422</v>
      </c>
      <c r="C2812" s="6">
        <v>-1222.03564453125</v>
      </c>
    </row>
    <row r="2813" spans="1:3" ht="12.75">
      <c r="A2813" s="5">
        <v>42581.27083333333</v>
      </c>
      <c r="B2813" s="6">
        <v>-275.402252197266</v>
      </c>
      <c r="C2813" s="6">
        <v>-1217.62707519531</v>
      </c>
    </row>
    <row r="2814" spans="1:3" ht="12.75">
      <c r="A2814" s="5">
        <v>42581.28125</v>
      </c>
      <c r="B2814" s="6">
        <v>-279.901519775391</v>
      </c>
      <c r="C2814" s="6">
        <v>-1208.81079101563</v>
      </c>
    </row>
    <row r="2815" spans="1:3" ht="12.75">
      <c r="A2815" s="5">
        <v>42581.291666666664</v>
      </c>
      <c r="B2815" s="6">
        <v>-312.407989501953</v>
      </c>
      <c r="C2815" s="6">
        <v>-1207.88452148438</v>
      </c>
    </row>
    <row r="2816" spans="1:3" ht="12.75">
      <c r="A2816" s="5">
        <v>42581.30208333333</v>
      </c>
      <c r="B2816" s="6">
        <v>-357.566101074219</v>
      </c>
      <c r="C2816" s="6">
        <v>-1201.72021484375</v>
      </c>
    </row>
    <row r="2817" spans="1:3" ht="12.75">
      <c r="A2817" s="5">
        <v>42581.3125</v>
      </c>
      <c r="B2817" s="6">
        <v>-387.583374023438</v>
      </c>
      <c r="C2817" s="6">
        <v>-1196.21728515625</v>
      </c>
    </row>
    <row r="2818" spans="1:3" ht="12.75">
      <c r="A2818" s="5">
        <v>42581.322916666664</v>
      </c>
      <c r="B2818" s="6">
        <v>-429.158752441406</v>
      </c>
      <c r="C2818" s="6">
        <v>-1188.73559570313</v>
      </c>
    </row>
    <row r="2819" spans="1:3" ht="12.75">
      <c r="A2819" s="5">
        <v>42581.33333333333</v>
      </c>
      <c r="B2819" s="6">
        <v>-471.867340087891</v>
      </c>
      <c r="C2819" s="6">
        <v>-1183.49182128906</v>
      </c>
    </row>
    <row r="2820" spans="1:3" ht="12.75">
      <c r="A2820" s="5">
        <v>42581.34375</v>
      </c>
      <c r="B2820" s="6">
        <v>-505.457427978516</v>
      </c>
      <c r="C2820" s="6">
        <v>-1185.04211425781</v>
      </c>
    </row>
    <row r="2821" spans="1:3" ht="12.75">
      <c r="A2821" s="5">
        <v>42581.354166666664</v>
      </c>
      <c r="B2821" s="6">
        <v>-532.325256347656</v>
      </c>
      <c r="C2821" s="6">
        <v>-1186.98559570313</v>
      </c>
    </row>
    <row r="2822" spans="1:3" ht="12.75">
      <c r="A2822" s="5">
        <v>42581.36458333333</v>
      </c>
      <c r="B2822" s="6">
        <v>-541.69140625</v>
      </c>
      <c r="C2822" s="6">
        <v>-1180.2880859375</v>
      </c>
    </row>
    <row r="2823" spans="1:3" ht="12.75">
      <c r="A2823" s="5">
        <v>42581.375</v>
      </c>
      <c r="B2823" s="6">
        <v>-541.796142578125</v>
      </c>
      <c r="C2823" s="6">
        <v>-1177.49682617188</v>
      </c>
    </row>
    <row r="2824" spans="1:3" ht="12.75">
      <c r="A2824" s="5">
        <v>42581.385416666664</v>
      </c>
      <c r="B2824" s="6">
        <v>-533.885437011719</v>
      </c>
      <c r="C2824" s="6">
        <v>-1172.76843261719</v>
      </c>
    </row>
    <row r="2825" spans="1:3" ht="12.75">
      <c r="A2825" s="5">
        <v>42581.39583333333</v>
      </c>
      <c r="B2825" s="6">
        <v>-540.12939453125</v>
      </c>
      <c r="C2825" s="6">
        <v>-1168.12158203125</v>
      </c>
    </row>
    <row r="2826" spans="1:3" ht="12.75">
      <c r="A2826" s="5">
        <v>42581.40625</v>
      </c>
      <c r="B2826" s="6">
        <v>-543.710266113281</v>
      </c>
      <c r="C2826" s="6">
        <v>-1161.89794921875</v>
      </c>
    </row>
    <row r="2827" spans="1:3" ht="12.75">
      <c r="A2827" s="5">
        <v>42581.416666666664</v>
      </c>
      <c r="B2827" s="6">
        <v>-518.420288085938</v>
      </c>
      <c r="C2827" s="6">
        <v>-1157.92834472656</v>
      </c>
    </row>
    <row r="2828" spans="1:3" ht="12.75">
      <c r="A2828" s="5">
        <v>42581.42708333333</v>
      </c>
      <c r="B2828" s="6">
        <v>-495.324554443359</v>
      </c>
      <c r="C2828" s="6">
        <v>-1154.35778808594</v>
      </c>
    </row>
    <row r="2829" spans="1:3" ht="12.75">
      <c r="A2829" s="5">
        <v>42581.4375</v>
      </c>
      <c r="B2829" s="6">
        <v>-501.573791503906</v>
      </c>
      <c r="C2829" s="6">
        <v>-1151.82678222656</v>
      </c>
    </row>
    <row r="2830" spans="1:3" ht="12.75">
      <c r="A2830" s="5">
        <v>42581.447916666664</v>
      </c>
      <c r="B2830" s="6">
        <v>-510.172912597656</v>
      </c>
      <c r="C2830" s="6">
        <v>-1149.04211425781</v>
      </c>
    </row>
    <row r="2831" spans="1:3" ht="12.75">
      <c r="A2831" s="5">
        <v>42581.45833333333</v>
      </c>
      <c r="B2831" s="6">
        <v>-498.7939453125</v>
      </c>
      <c r="C2831" s="6">
        <v>-1147.14782714844</v>
      </c>
    </row>
    <row r="2832" spans="1:3" ht="12.75">
      <c r="A2832" s="5">
        <v>42581.46875</v>
      </c>
      <c r="B2832" s="6">
        <v>-513.606323242188</v>
      </c>
      <c r="C2832" s="6">
        <v>-1145.00268554688</v>
      </c>
    </row>
    <row r="2833" spans="1:3" ht="12.75">
      <c r="A2833" s="5">
        <v>42581.479166666664</v>
      </c>
      <c r="B2833" s="6">
        <v>-537.197631835938</v>
      </c>
      <c r="C2833" s="6">
        <v>-1143.04577636719</v>
      </c>
    </row>
    <row r="2834" spans="1:3" ht="12.75">
      <c r="A2834" s="5">
        <v>42581.48958333333</v>
      </c>
      <c r="B2834" s="6">
        <v>-561.454528808594</v>
      </c>
      <c r="C2834" s="6">
        <v>-1141.60327148438</v>
      </c>
    </row>
    <row r="2835" spans="1:3" ht="12.75">
      <c r="A2835" s="5">
        <v>42581.5</v>
      </c>
      <c r="B2835" s="6">
        <v>-592.816040039063</v>
      </c>
      <c r="C2835" s="6">
        <v>-1141</v>
      </c>
    </row>
    <row r="2836" spans="1:3" ht="12.75">
      <c r="A2836" s="5">
        <v>42581.510416666664</v>
      </c>
      <c r="B2836" s="6">
        <v>-640.722961425781</v>
      </c>
      <c r="C2836" s="6">
        <v>-1137.65454101563</v>
      </c>
    </row>
    <row r="2837" spans="1:3" ht="12.75">
      <c r="A2837" s="5">
        <v>42581.52083333333</v>
      </c>
      <c r="B2837" s="6">
        <v>-669.363342285156</v>
      </c>
      <c r="C2837" s="6">
        <v>-1138.07788085938</v>
      </c>
    </row>
    <row r="2838" spans="1:3" ht="12.75">
      <c r="A2838" s="5">
        <v>42581.53125</v>
      </c>
      <c r="B2838" s="6">
        <v>-686.27783203125</v>
      </c>
      <c r="C2838" s="6">
        <v>-1133.00231933594</v>
      </c>
    </row>
    <row r="2839" spans="1:3" ht="12.75">
      <c r="A2839" s="5">
        <v>42581.541666666664</v>
      </c>
      <c r="B2839" s="6">
        <v>-694.167907714844</v>
      </c>
      <c r="C2839" s="6">
        <v>-1132.93212890625</v>
      </c>
    </row>
    <row r="2840" spans="1:3" ht="12.75">
      <c r="A2840" s="5">
        <v>42581.55208333333</v>
      </c>
      <c r="B2840" s="6">
        <v>-694.854248046875</v>
      </c>
      <c r="C2840" s="6">
        <v>-1130.33605957031</v>
      </c>
    </row>
    <row r="2841" spans="1:3" ht="12.75">
      <c r="A2841" s="5">
        <v>42581.5625</v>
      </c>
      <c r="B2841" s="6">
        <v>-712.296020507813</v>
      </c>
      <c r="C2841" s="6">
        <v>-1131.0546875</v>
      </c>
    </row>
    <row r="2842" spans="1:3" ht="12.75">
      <c r="A2842" s="5">
        <v>42581.572916666664</v>
      </c>
      <c r="B2842" s="6">
        <v>-705.469787597656</v>
      </c>
      <c r="C2842" s="6">
        <v>-1130.15307617188</v>
      </c>
    </row>
    <row r="2843" spans="1:3" ht="12.75">
      <c r="A2843" s="5">
        <v>42581.58333333333</v>
      </c>
      <c r="B2843" s="6">
        <v>-705.461120605469</v>
      </c>
      <c r="C2843" s="6">
        <v>-1130.43286132813</v>
      </c>
    </row>
    <row r="2844" spans="1:3" ht="12.75">
      <c r="A2844" s="5">
        <v>42581.59375</v>
      </c>
      <c r="B2844" s="6">
        <v>-710.226867675781</v>
      </c>
      <c r="C2844" s="6">
        <v>-1129.34631347656</v>
      </c>
    </row>
    <row r="2845" spans="1:3" ht="12.75">
      <c r="A2845" s="5">
        <v>42581.604166666664</v>
      </c>
      <c r="B2845" s="6">
        <v>-715.935791015625</v>
      </c>
      <c r="C2845" s="6">
        <v>-1128.97119140625</v>
      </c>
    </row>
    <row r="2846" spans="1:3" ht="12.75">
      <c r="A2846" s="5">
        <v>42581.61458333333</v>
      </c>
      <c r="B2846" s="6">
        <v>-713.77978515625</v>
      </c>
      <c r="C2846" s="6">
        <v>-1126.76452636719</v>
      </c>
    </row>
    <row r="2847" spans="1:3" ht="12.75">
      <c r="A2847" s="5">
        <v>42581.625</v>
      </c>
      <c r="B2847" s="6">
        <v>-715.523254394531</v>
      </c>
      <c r="C2847" s="6">
        <v>-1124.21398925781</v>
      </c>
    </row>
    <row r="2848" spans="1:3" ht="12.75">
      <c r="A2848" s="5">
        <v>42581.635416666664</v>
      </c>
      <c r="B2848" s="6">
        <v>-703.410705566406</v>
      </c>
      <c r="C2848" s="6">
        <v>-1121.6123046875</v>
      </c>
    </row>
    <row r="2849" spans="1:3" ht="12.75">
      <c r="A2849" s="5">
        <v>42581.64583333333</v>
      </c>
      <c r="B2849" s="6">
        <v>-708.891906738281</v>
      </c>
      <c r="C2849" s="6">
        <v>-1123.24829101563</v>
      </c>
    </row>
    <row r="2850" spans="1:3" ht="12.75">
      <c r="A2850" s="5">
        <v>42581.65625</v>
      </c>
      <c r="B2850" s="6">
        <v>-696.270141601563</v>
      </c>
      <c r="C2850" s="6">
        <v>-1121.10791015625</v>
      </c>
    </row>
    <row r="2851" spans="1:3" ht="12.75">
      <c r="A2851" s="5">
        <v>42581.666666666664</v>
      </c>
      <c r="B2851" s="6">
        <v>-688.150451660156</v>
      </c>
      <c r="C2851" s="6">
        <v>-1120.29150390625</v>
      </c>
    </row>
    <row r="2852" spans="1:3" ht="12.75">
      <c r="A2852" s="5">
        <v>42581.67708333333</v>
      </c>
      <c r="B2852" s="6">
        <v>-657.905883789063</v>
      </c>
      <c r="C2852" s="6">
        <v>-1121.72045898438</v>
      </c>
    </row>
    <row r="2853" spans="1:3" ht="12.75">
      <c r="A2853" s="5">
        <v>42581.6875</v>
      </c>
      <c r="B2853" s="6">
        <v>-637.525512695313</v>
      </c>
      <c r="C2853" s="6">
        <v>-1121.30603027344</v>
      </c>
    </row>
    <row r="2854" spans="1:3" ht="12.75">
      <c r="A2854" s="5">
        <v>42581.697916666664</v>
      </c>
      <c r="B2854" s="6">
        <v>-605.114929199219</v>
      </c>
      <c r="C2854" s="6">
        <v>-1120.25207519531</v>
      </c>
    </row>
    <row r="2855" spans="1:3" ht="12.75">
      <c r="A2855" s="5">
        <v>42581.70833333333</v>
      </c>
      <c r="B2855" s="6">
        <v>-585.430297851563</v>
      </c>
      <c r="C2855" s="6">
        <v>-1119.62048339844</v>
      </c>
    </row>
    <row r="2856" spans="1:3" ht="12.75">
      <c r="A2856" s="5">
        <v>42581.71875</v>
      </c>
      <c r="B2856" s="6">
        <v>-589.001892089844</v>
      </c>
      <c r="C2856" s="6">
        <v>-1121.578125</v>
      </c>
    </row>
    <row r="2857" spans="1:3" ht="12.75">
      <c r="A2857" s="5">
        <v>42581.729166666664</v>
      </c>
      <c r="B2857" s="6">
        <v>-588.916870117188</v>
      </c>
      <c r="C2857" s="6">
        <v>-1122.40490722656</v>
      </c>
    </row>
    <row r="2858" spans="1:3" ht="12.75">
      <c r="A2858" s="5">
        <v>42581.73958333333</v>
      </c>
      <c r="B2858" s="6">
        <v>-584.580444335938</v>
      </c>
      <c r="C2858" s="6">
        <v>-1124.79748535156</v>
      </c>
    </row>
    <row r="2859" spans="1:3" ht="12.75">
      <c r="A2859" s="5">
        <v>42581.75</v>
      </c>
      <c r="B2859" s="6">
        <v>-586.312133789063</v>
      </c>
      <c r="C2859" s="6">
        <v>-1127.07861328125</v>
      </c>
    </row>
    <row r="2860" spans="1:3" ht="12.75">
      <c r="A2860" s="5">
        <v>42581.760416666664</v>
      </c>
      <c r="B2860" s="6">
        <v>-589.596252441406</v>
      </c>
      <c r="C2860" s="6">
        <v>-1129.74450683594</v>
      </c>
    </row>
    <row r="2861" spans="1:3" ht="12.75">
      <c r="A2861" s="5">
        <v>42581.77083333333</v>
      </c>
      <c r="B2861" s="6">
        <v>-598.4892578125</v>
      </c>
      <c r="C2861" s="6">
        <v>-1130.28088378906</v>
      </c>
    </row>
    <row r="2862" spans="1:3" ht="12.75">
      <c r="A2862" s="5">
        <v>42581.78125</v>
      </c>
      <c r="B2862" s="6">
        <v>-606.153137207031</v>
      </c>
      <c r="C2862" s="6">
        <v>-1130.14782714844</v>
      </c>
    </row>
    <row r="2863" spans="1:3" ht="12.75">
      <c r="A2863" s="5">
        <v>42581.791666666664</v>
      </c>
      <c r="B2863" s="6">
        <v>-609.82421875</v>
      </c>
      <c r="C2863" s="6">
        <v>-1131.48132324219</v>
      </c>
    </row>
    <row r="2864" spans="1:3" ht="12.75">
      <c r="A2864" s="5">
        <v>42581.80208333333</v>
      </c>
      <c r="B2864" s="6">
        <v>-618.011108398438</v>
      </c>
      <c r="C2864" s="6">
        <v>-1133.14147949219</v>
      </c>
    </row>
    <row r="2865" spans="1:3" ht="12.75">
      <c r="A2865" s="5">
        <v>42581.8125</v>
      </c>
      <c r="B2865" s="6">
        <v>-629.752563476563</v>
      </c>
      <c r="C2865" s="6">
        <v>-1133.66906738281</v>
      </c>
    </row>
    <row r="2866" spans="1:3" ht="12.75">
      <c r="A2866" s="5">
        <v>42581.822916666664</v>
      </c>
      <c r="B2866" s="6">
        <v>-625.04541015625</v>
      </c>
      <c r="C2866" s="6">
        <v>-1136.67578125</v>
      </c>
    </row>
    <row r="2867" spans="1:3" ht="12.75">
      <c r="A2867" s="5">
        <v>42581.83333333333</v>
      </c>
      <c r="B2867" s="6">
        <v>-608.319152832031</v>
      </c>
      <c r="C2867" s="6">
        <v>-1140.77795410156</v>
      </c>
    </row>
    <row r="2868" spans="1:3" ht="12.75">
      <c r="A2868" s="5">
        <v>42581.84375</v>
      </c>
      <c r="B2868" s="6">
        <v>-601.729431152344</v>
      </c>
      <c r="C2868" s="6">
        <v>-1143.69641113281</v>
      </c>
    </row>
    <row r="2869" spans="1:3" ht="12.75">
      <c r="A2869" s="5">
        <v>42581.854166666664</v>
      </c>
      <c r="B2869" s="6">
        <v>-593.547485351563</v>
      </c>
      <c r="C2869" s="6">
        <v>-1146.755859375</v>
      </c>
    </row>
    <row r="2870" spans="1:3" ht="12.75">
      <c r="A2870" s="5">
        <v>42581.86458333333</v>
      </c>
      <c r="B2870" s="6">
        <v>-609.025939941406</v>
      </c>
      <c r="C2870" s="6">
        <v>-1150.08605957031</v>
      </c>
    </row>
    <row r="2871" spans="1:3" ht="12.75">
      <c r="A2871" s="5">
        <v>42581.875</v>
      </c>
      <c r="B2871" s="6">
        <v>-607.443420410156</v>
      </c>
      <c r="C2871" s="6">
        <v>-1152.78149414063</v>
      </c>
    </row>
    <row r="2872" spans="1:3" ht="12.75">
      <c r="A2872" s="5">
        <v>42581.885416666664</v>
      </c>
      <c r="B2872" s="6">
        <v>-585.264282226563</v>
      </c>
      <c r="C2872" s="6">
        <v>-1154.6904296875</v>
      </c>
    </row>
    <row r="2873" spans="1:3" ht="12.75">
      <c r="A2873" s="5">
        <v>42581.89583333333</v>
      </c>
      <c r="B2873" s="6">
        <v>-571.865295410156</v>
      </c>
      <c r="C2873" s="6">
        <v>-1160.28466796875</v>
      </c>
    </row>
    <row r="2874" spans="1:3" ht="12.75">
      <c r="A2874" s="5">
        <v>42581.90625</v>
      </c>
      <c r="B2874" s="6">
        <v>-558.281066894531</v>
      </c>
      <c r="C2874" s="6">
        <v>-1162.71154785156</v>
      </c>
    </row>
    <row r="2875" spans="1:3" ht="12.75">
      <c r="A2875" s="5">
        <v>42581.916666666664</v>
      </c>
      <c r="B2875" s="6">
        <v>-538.718627929688</v>
      </c>
      <c r="C2875" s="6">
        <v>-1164.29382324219</v>
      </c>
    </row>
    <row r="2876" spans="1:3" ht="12.75">
      <c r="A2876" s="5">
        <v>42581.92708333333</v>
      </c>
      <c r="B2876" s="6">
        <v>-498.746337890625</v>
      </c>
      <c r="C2876" s="6">
        <v>-1167.95629882813</v>
      </c>
    </row>
    <row r="2877" spans="1:3" ht="12.75">
      <c r="A2877" s="5">
        <v>42581.9375</v>
      </c>
      <c r="B2877" s="6">
        <v>-477.942901611328</v>
      </c>
      <c r="C2877" s="6">
        <v>-1174.20910644531</v>
      </c>
    </row>
    <row r="2878" spans="1:3" ht="12.75">
      <c r="A2878" s="5">
        <v>42581.947916666664</v>
      </c>
      <c r="B2878" s="6">
        <v>-473.63671875</v>
      </c>
      <c r="C2878" s="6">
        <v>-1179.28295898438</v>
      </c>
    </row>
    <row r="2879" spans="1:3" ht="12.75">
      <c r="A2879" s="5">
        <v>42581.95833333333</v>
      </c>
      <c r="B2879" s="6">
        <v>-447.174194335938</v>
      </c>
      <c r="C2879" s="6">
        <v>-1185.74963378906</v>
      </c>
    </row>
    <row r="2880" spans="1:3" ht="12.75">
      <c r="A2880" s="5">
        <v>42581.96875</v>
      </c>
      <c r="B2880" s="6">
        <v>-417.284606933594</v>
      </c>
      <c r="C2880" s="6">
        <v>-1186.90405273438</v>
      </c>
    </row>
    <row r="2881" spans="1:3" ht="12.75">
      <c r="A2881" s="5">
        <v>42581.979166666664</v>
      </c>
      <c r="B2881" s="6">
        <v>-390.3173828125</v>
      </c>
      <c r="C2881" s="6">
        <v>-1185.7578125</v>
      </c>
    </row>
    <row r="2882" spans="1:3" ht="12.75">
      <c r="A2882" s="5">
        <v>42581.98958333333</v>
      </c>
      <c r="B2882" s="6">
        <v>-391.027709960938</v>
      </c>
      <c r="C2882" s="6">
        <v>-1191.08764648438</v>
      </c>
    </row>
    <row r="2883" spans="1:3" ht="12.75">
      <c r="A2883" s="5">
        <v>42582</v>
      </c>
      <c r="B2883" s="6">
        <v>-376.504455566406</v>
      </c>
      <c r="C2883" s="6">
        <v>-1194.48034667969</v>
      </c>
    </row>
    <row r="2884" spans="1:3" ht="12.75">
      <c r="A2884" s="5">
        <v>42582.010416666664</v>
      </c>
      <c r="B2884" s="6">
        <v>-364.264892578125</v>
      </c>
      <c r="C2884" s="6">
        <v>-1196.58984375</v>
      </c>
    </row>
    <row r="2885" spans="1:3" ht="12.75">
      <c r="A2885" s="5">
        <v>42582.02083333333</v>
      </c>
      <c r="B2885" s="6">
        <v>-381.6455078125</v>
      </c>
      <c r="C2885" s="6">
        <v>-1202.56140136719</v>
      </c>
    </row>
    <row r="2886" spans="1:3" ht="12.75">
      <c r="A2886" s="5">
        <v>42582.03125</v>
      </c>
      <c r="B2886" s="6">
        <v>-382.279296875</v>
      </c>
      <c r="C2886" s="6">
        <v>-1205.35620117188</v>
      </c>
    </row>
    <row r="2887" spans="1:3" ht="12.75">
      <c r="A2887" s="5">
        <v>42582.041666666664</v>
      </c>
      <c r="B2887" s="6">
        <v>-378.234191894531</v>
      </c>
      <c r="C2887" s="6">
        <v>-1204.74877929688</v>
      </c>
    </row>
    <row r="2888" spans="1:3" ht="12.75">
      <c r="A2888" s="5">
        <v>42582.05208333333</v>
      </c>
      <c r="B2888" s="6">
        <v>-365.430969238281</v>
      </c>
      <c r="C2888" s="6">
        <v>-1205.41552734375</v>
      </c>
    </row>
    <row r="2889" spans="1:3" ht="12.75">
      <c r="A2889" s="5">
        <v>42582.0625</v>
      </c>
      <c r="B2889" s="6">
        <v>-379.099914550781</v>
      </c>
      <c r="C2889" s="6">
        <v>-1206.15014648438</v>
      </c>
    </row>
    <row r="2890" spans="1:3" ht="12.75">
      <c r="A2890" s="5">
        <v>42582.072916666664</v>
      </c>
      <c r="B2890" s="6">
        <v>-373.641143798828</v>
      </c>
      <c r="C2890" s="6">
        <v>-1210.38940429688</v>
      </c>
    </row>
    <row r="2891" spans="1:3" ht="12.75">
      <c r="A2891" s="5">
        <v>42582.08333333333</v>
      </c>
      <c r="B2891" s="6">
        <v>-336.100891113281</v>
      </c>
      <c r="C2891" s="6">
        <v>-1212.50012207031</v>
      </c>
    </row>
    <row r="2892" spans="1:3" ht="12.75">
      <c r="A2892" s="5">
        <v>42582.09375</v>
      </c>
      <c r="B2892" s="6">
        <v>-288.926727294922</v>
      </c>
      <c r="C2892" s="6">
        <v>-1214.73693847656</v>
      </c>
    </row>
    <row r="2893" spans="1:3" ht="12.75">
      <c r="A2893" s="5">
        <v>42582.104166666664</v>
      </c>
      <c r="B2893" s="6">
        <v>-243.917129516602</v>
      </c>
      <c r="C2893" s="6">
        <v>-1217.23449707031</v>
      </c>
    </row>
    <row r="2894" spans="1:3" ht="12.75">
      <c r="A2894" s="5">
        <v>42582.11458333333</v>
      </c>
      <c r="B2894" s="6">
        <v>-216.139419555664</v>
      </c>
      <c r="C2894" s="6">
        <v>-1220.91027832031</v>
      </c>
    </row>
    <row r="2895" spans="1:3" ht="12.75">
      <c r="A2895" s="5">
        <v>42582.125</v>
      </c>
      <c r="B2895" s="6">
        <v>-181.341369628906</v>
      </c>
      <c r="C2895" s="6">
        <v>-1222.15002441406</v>
      </c>
    </row>
    <row r="2896" spans="1:3" ht="12.75">
      <c r="A2896" s="5">
        <v>42582.135416666664</v>
      </c>
      <c r="B2896" s="6">
        <v>-137.097595214844</v>
      </c>
      <c r="C2896" s="6">
        <v>-1222.1064453125</v>
      </c>
    </row>
    <row r="2897" spans="1:3" ht="12.75">
      <c r="A2897" s="5">
        <v>42582.14583333333</v>
      </c>
      <c r="B2897" s="6">
        <v>-100.658744812012</v>
      </c>
      <c r="C2897" s="6">
        <v>-1223.70446777344</v>
      </c>
    </row>
    <row r="2898" spans="1:3" ht="12.75">
      <c r="A2898" s="5">
        <v>42582.15625</v>
      </c>
      <c r="B2898" s="6">
        <v>-125.186103820801</v>
      </c>
      <c r="C2898" s="6">
        <v>-1225.1298828125</v>
      </c>
    </row>
    <row r="2899" spans="1:3" ht="12.75">
      <c r="A2899" s="5">
        <v>42582.166666666664</v>
      </c>
      <c r="B2899" s="6">
        <v>-152.947677612305</v>
      </c>
      <c r="C2899" s="6">
        <v>-1227.08166503906</v>
      </c>
    </row>
    <row r="2900" spans="1:3" ht="12.75">
      <c r="A2900" s="5">
        <v>42582.17708333333</v>
      </c>
      <c r="B2900" s="6">
        <v>-182.618591308594</v>
      </c>
      <c r="C2900" s="6">
        <v>-1228.556640625</v>
      </c>
    </row>
    <row r="2901" spans="1:3" ht="12.75">
      <c r="A2901" s="5">
        <v>42582.1875</v>
      </c>
      <c r="B2901" s="6">
        <v>-208.407241821289</v>
      </c>
      <c r="C2901" s="6">
        <v>-1229.49377441406</v>
      </c>
    </row>
    <row r="2902" spans="1:3" ht="12.75">
      <c r="A2902" s="5">
        <v>42582.197916666664</v>
      </c>
      <c r="B2902" s="6">
        <v>-208.470367431641</v>
      </c>
      <c r="C2902" s="6">
        <v>-1231.29064941406</v>
      </c>
    </row>
    <row r="2903" spans="1:3" ht="12.75">
      <c r="A2903" s="5">
        <v>42582.20833333333</v>
      </c>
      <c r="B2903" s="6">
        <v>-218.729232788086</v>
      </c>
      <c r="C2903" s="6">
        <v>-1233.69653320313</v>
      </c>
    </row>
    <row r="2904" spans="1:3" ht="12.75">
      <c r="A2904" s="5">
        <v>42582.21875</v>
      </c>
      <c r="B2904" s="6">
        <v>-245.407196044922</v>
      </c>
      <c r="C2904" s="6">
        <v>-1236.90014648438</v>
      </c>
    </row>
    <row r="2905" spans="1:3" ht="12.75">
      <c r="A2905" s="5">
        <v>42582.229166666664</v>
      </c>
      <c r="B2905" s="6">
        <v>-264.062347412109</v>
      </c>
      <c r="C2905" s="6">
        <v>-1241.1416015625</v>
      </c>
    </row>
    <row r="2906" spans="1:3" ht="12.75">
      <c r="A2906" s="5">
        <v>42582.23958333333</v>
      </c>
      <c r="B2906" s="6">
        <v>-274.715118408203</v>
      </c>
      <c r="C2906" s="6">
        <v>-1242.00573730469</v>
      </c>
    </row>
    <row r="2907" spans="1:3" ht="12.75">
      <c r="A2907" s="5">
        <v>42582.25</v>
      </c>
      <c r="B2907" s="6">
        <v>-274.854888916016</v>
      </c>
      <c r="C2907" s="6">
        <v>-1242.36743164063</v>
      </c>
    </row>
    <row r="2908" spans="1:3" ht="12.75">
      <c r="A2908" s="5">
        <v>42582.260416666664</v>
      </c>
      <c r="B2908" s="6">
        <v>-267.220001220703</v>
      </c>
      <c r="C2908" s="6">
        <v>-1238.31213378906</v>
      </c>
    </row>
    <row r="2909" spans="1:3" ht="12.75">
      <c r="A2909" s="5">
        <v>42582.27083333333</v>
      </c>
      <c r="B2909" s="6">
        <v>-276.579711914063</v>
      </c>
      <c r="C2909" s="6">
        <v>-1236.64245605469</v>
      </c>
    </row>
    <row r="2910" spans="1:3" ht="12.75">
      <c r="A2910" s="5">
        <v>42582.28125</v>
      </c>
      <c r="B2910" s="6">
        <v>-263.886383056641</v>
      </c>
      <c r="C2910" s="6">
        <v>-1238.85913085938</v>
      </c>
    </row>
    <row r="2911" spans="1:3" ht="12.75">
      <c r="A2911" s="5">
        <v>42582.291666666664</v>
      </c>
      <c r="B2911" s="6">
        <v>-265.062072753906</v>
      </c>
      <c r="C2911" s="6">
        <v>-1238.56506347656</v>
      </c>
    </row>
    <row r="2912" spans="1:3" ht="12.75">
      <c r="A2912" s="5">
        <v>42582.30208333333</v>
      </c>
      <c r="B2912" s="6">
        <v>-261.476806640625</v>
      </c>
      <c r="C2912" s="6">
        <v>-1237.42321777344</v>
      </c>
    </row>
    <row r="2913" spans="1:3" ht="12.75">
      <c r="A2913" s="5">
        <v>42582.3125</v>
      </c>
      <c r="B2913" s="6">
        <v>-268.940155029297</v>
      </c>
      <c r="C2913" s="6">
        <v>-1234.77038574219</v>
      </c>
    </row>
    <row r="2914" spans="1:3" ht="12.75">
      <c r="A2914" s="5">
        <v>42582.322916666664</v>
      </c>
      <c r="B2914" s="6">
        <v>-269.520721435547</v>
      </c>
      <c r="C2914" s="6">
        <v>-1232.23181152344</v>
      </c>
    </row>
    <row r="2915" spans="1:3" ht="12.75">
      <c r="A2915" s="5">
        <v>42582.33333333333</v>
      </c>
      <c r="B2915" s="6">
        <v>-264.520416259766</v>
      </c>
      <c r="C2915" s="6">
        <v>-1230.75207519531</v>
      </c>
    </row>
    <row r="2916" spans="1:3" ht="12.75">
      <c r="A2916" s="5">
        <v>42582.34375</v>
      </c>
      <c r="B2916" s="6">
        <v>-253.532272338867</v>
      </c>
      <c r="C2916" s="6">
        <v>-1228.74157714844</v>
      </c>
    </row>
    <row r="2917" spans="1:3" ht="12.75">
      <c r="A2917" s="5">
        <v>42582.354166666664</v>
      </c>
      <c r="B2917" s="6">
        <v>-236.098968505859</v>
      </c>
      <c r="C2917" s="6">
        <v>-1227.677734375</v>
      </c>
    </row>
    <row r="2918" spans="1:3" ht="12.75">
      <c r="A2918" s="5">
        <v>42582.36458333333</v>
      </c>
      <c r="B2918" s="6">
        <v>-246.836975097656</v>
      </c>
      <c r="C2918" s="6">
        <v>-1222.23864746094</v>
      </c>
    </row>
    <row r="2919" spans="1:3" ht="12.75">
      <c r="A2919" s="5">
        <v>42582.375</v>
      </c>
      <c r="B2919" s="6">
        <v>-287.798889160156</v>
      </c>
      <c r="C2919" s="6">
        <v>-1221.73974609375</v>
      </c>
    </row>
    <row r="2920" spans="1:3" ht="12.75">
      <c r="A2920" s="5">
        <v>42582.385416666664</v>
      </c>
      <c r="B2920" s="6">
        <v>-329.960998535156</v>
      </c>
      <c r="C2920" s="6">
        <v>-1217.08581542969</v>
      </c>
    </row>
    <row r="2921" spans="1:3" ht="12.75">
      <c r="A2921" s="5">
        <v>42582.39583333333</v>
      </c>
      <c r="B2921" s="6">
        <v>-360.981750488281</v>
      </c>
      <c r="C2921" s="6">
        <v>-1215.89282226563</v>
      </c>
    </row>
    <row r="2922" spans="1:3" ht="12.75">
      <c r="A2922" s="5">
        <v>42582.40625</v>
      </c>
      <c r="B2922" s="6">
        <v>-390.380584716797</v>
      </c>
      <c r="C2922" s="6">
        <v>-1212.75939941406</v>
      </c>
    </row>
    <row r="2923" spans="1:3" ht="12.75">
      <c r="A2923" s="5">
        <v>42582.416666666664</v>
      </c>
      <c r="B2923" s="6">
        <v>-426.442565917969</v>
      </c>
      <c r="C2923" s="6">
        <v>-1208.03149414063</v>
      </c>
    </row>
    <row r="2924" spans="1:3" ht="12.75">
      <c r="A2924" s="5">
        <v>42582.42708333333</v>
      </c>
      <c r="B2924" s="6">
        <v>-489.938659667969</v>
      </c>
      <c r="C2924" s="6">
        <v>-1204.96923828125</v>
      </c>
    </row>
    <row r="2925" spans="1:3" ht="12.75">
      <c r="A2925" s="5">
        <v>42582.4375</v>
      </c>
      <c r="B2925" s="6">
        <v>-530.874450683594</v>
      </c>
      <c r="C2925" s="6">
        <v>-1200.32751464844</v>
      </c>
    </row>
    <row r="2926" spans="1:3" ht="12.75">
      <c r="A2926" s="5">
        <v>42582.447916666664</v>
      </c>
      <c r="B2926" s="6">
        <v>-576.100524902344</v>
      </c>
      <c r="C2926" s="6">
        <v>-1196.44604492188</v>
      </c>
    </row>
    <row r="2927" spans="1:3" ht="12.75">
      <c r="A2927" s="5">
        <v>42582.45833333333</v>
      </c>
      <c r="B2927" s="6">
        <v>-622.029357910156</v>
      </c>
      <c r="C2927" s="6">
        <v>-1195.7216796875</v>
      </c>
    </row>
    <row r="2928" spans="1:3" ht="12.75">
      <c r="A2928" s="5">
        <v>42582.46875</v>
      </c>
      <c r="B2928" s="6">
        <v>-700.629150390625</v>
      </c>
      <c r="C2928" s="6">
        <v>-1193.99377441406</v>
      </c>
    </row>
    <row r="2929" spans="1:3" ht="12.75">
      <c r="A2929" s="5">
        <v>42582.479166666664</v>
      </c>
      <c r="B2929" s="6">
        <v>-739.466613769531</v>
      </c>
      <c r="C2929" s="6">
        <v>-1190.92651367188</v>
      </c>
    </row>
    <row r="2930" spans="1:3" ht="12.75">
      <c r="A2930" s="5">
        <v>42582.48958333333</v>
      </c>
      <c r="B2930" s="6">
        <v>-755.9423828125</v>
      </c>
      <c r="C2930" s="6">
        <v>-1187.32470703125</v>
      </c>
    </row>
    <row r="2931" spans="1:3" ht="12.75">
      <c r="A2931" s="5">
        <v>42582.5</v>
      </c>
      <c r="B2931" s="6">
        <v>-769.51708984375</v>
      </c>
      <c r="C2931" s="6">
        <v>-1185.49389648438</v>
      </c>
    </row>
    <row r="2932" spans="1:3" ht="12.75">
      <c r="A2932" s="5">
        <v>42582.510416666664</v>
      </c>
      <c r="B2932" s="6">
        <v>-798.060302734375</v>
      </c>
      <c r="C2932" s="6">
        <v>-1182.861328125</v>
      </c>
    </row>
    <row r="2933" spans="1:3" ht="12.75">
      <c r="A2933" s="5">
        <v>42582.52083333333</v>
      </c>
      <c r="B2933" s="6">
        <v>-829.513244628906</v>
      </c>
      <c r="C2933" s="6">
        <v>-1177.40380859375</v>
      </c>
    </row>
    <row r="2934" spans="1:3" ht="12.75">
      <c r="A2934" s="5">
        <v>42582.53125</v>
      </c>
      <c r="B2934" s="6">
        <v>-839.420288085938</v>
      </c>
      <c r="C2934" s="6">
        <v>-1179.74731445313</v>
      </c>
    </row>
    <row r="2935" spans="1:3" ht="12.75">
      <c r="A2935" s="5">
        <v>42582.541666666664</v>
      </c>
      <c r="B2935" s="6">
        <v>-835.867797851563</v>
      </c>
      <c r="C2935" s="6">
        <v>-1178.67565917969</v>
      </c>
    </row>
    <row r="2936" spans="1:3" ht="12.75">
      <c r="A2936" s="5">
        <v>42582.55208333333</v>
      </c>
      <c r="B2936" s="6">
        <v>-841.430053710938</v>
      </c>
      <c r="C2936" s="6">
        <v>-1173.22900390625</v>
      </c>
    </row>
    <row r="2937" spans="1:3" ht="12.75">
      <c r="A2937" s="5">
        <v>42582.5625</v>
      </c>
      <c r="B2937" s="6">
        <v>-842.3291015625</v>
      </c>
      <c r="C2937" s="6">
        <v>-1169.96215820313</v>
      </c>
    </row>
    <row r="2938" spans="1:3" ht="12.75">
      <c r="A2938" s="5">
        <v>42582.572916666664</v>
      </c>
      <c r="B2938" s="6">
        <v>-833.09033203125</v>
      </c>
      <c r="C2938" s="6">
        <v>-1169.58984375</v>
      </c>
    </row>
    <row r="2939" spans="1:3" ht="12.75">
      <c r="A2939" s="5">
        <v>42582.58333333333</v>
      </c>
      <c r="B2939" s="6">
        <v>-818.044738769531</v>
      </c>
      <c r="C2939" s="6">
        <v>-1165.52062988281</v>
      </c>
    </row>
    <row r="2940" spans="1:3" ht="12.75">
      <c r="A2940" s="5">
        <v>42582.59375</v>
      </c>
      <c r="B2940" s="6">
        <v>-804.293701171875</v>
      </c>
      <c r="C2940" s="6">
        <v>-1163.29650878906</v>
      </c>
    </row>
    <row r="2941" spans="1:3" ht="12.75">
      <c r="A2941" s="5">
        <v>42582.604166666664</v>
      </c>
      <c r="B2941" s="6">
        <v>-803.804565429688</v>
      </c>
      <c r="C2941" s="6">
        <v>-1161.46325683594</v>
      </c>
    </row>
    <row r="2942" spans="1:3" ht="12.75">
      <c r="A2942" s="5">
        <v>42582.61458333333</v>
      </c>
      <c r="B2942" s="6">
        <v>-796.87255859375</v>
      </c>
      <c r="C2942" s="6">
        <v>-1160.07739257813</v>
      </c>
    </row>
    <row r="2943" spans="1:3" ht="12.75">
      <c r="A2943" s="5">
        <v>42582.625</v>
      </c>
      <c r="B2943" s="6">
        <v>-797.672912597656</v>
      </c>
      <c r="C2943" s="6">
        <v>-1156.66748046875</v>
      </c>
    </row>
    <row r="2944" spans="1:3" ht="12.75">
      <c r="A2944" s="5">
        <v>42582.635416666664</v>
      </c>
      <c r="B2944" s="6">
        <v>-818.696228027344</v>
      </c>
      <c r="C2944" s="6">
        <v>-1156.19750976563</v>
      </c>
    </row>
    <row r="2945" spans="1:3" ht="12.75">
      <c r="A2945" s="5">
        <v>42582.64583333333</v>
      </c>
      <c r="B2945" s="6">
        <v>-805.723815917969</v>
      </c>
      <c r="C2945" s="6">
        <v>-1154.32092285156</v>
      </c>
    </row>
    <row r="2946" spans="1:3" ht="12.75">
      <c r="A2946" s="5">
        <v>42582.65625</v>
      </c>
      <c r="B2946" s="6">
        <v>-807.206665039063</v>
      </c>
      <c r="C2946" s="6">
        <v>-1152.79943847656</v>
      </c>
    </row>
    <row r="2947" spans="1:3" ht="12.75">
      <c r="A2947" s="5">
        <v>42582.666666666664</v>
      </c>
      <c r="B2947" s="6">
        <v>-804.681457519531</v>
      </c>
      <c r="C2947" s="6">
        <v>-1148.2353515625</v>
      </c>
    </row>
    <row r="2948" spans="1:3" ht="12.75">
      <c r="A2948" s="5">
        <v>42582.67708333333</v>
      </c>
      <c r="B2948" s="6">
        <v>-775.334716796875</v>
      </c>
      <c r="C2948" s="6">
        <v>-1148.93774414063</v>
      </c>
    </row>
    <row r="2949" spans="1:3" ht="12.75">
      <c r="A2949" s="5">
        <v>42582.6875</v>
      </c>
      <c r="B2949" s="6">
        <v>-758.564086914063</v>
      </c>
      <c r="C2949" s="6">
        <v>-1149.5</v>
      </c>
    </row>
    <row r="2950" spans="1:3" ht="12.75">
      <c r="A2950" s="5">
        <v>42582.697916666664</v>
      </c>
      <c r="B2950" s="6">
        <v>-747.044128417969</v>
      </c>
      <c r="C2950" s="6">
        <v>-1147.53662109375</v>
      </c>
    </row>
    <row r="2951" spans="1:3" ht="12.75">
      <c r="A2951" s="5">
        <v>42582.70833333333</v>
      </c>
      <c r="B2951" s="6">
        <v>-734.082153320313</v>
      </c>
      <c r="C2951" s="6">
        <v>-1146.02111816406</v>
      </c>
    </row>
    <row r="2952" spans="1:3" ht="12.75">
      <c r="A2952" s="5">
        <v>42582.71875</v>
      </c>
      <c r="B2952" s="6">
        <v>-715.285583496094</v>
      </c>
      <c r="C2952" s="6">
        <v>-1145.33630371094</v>
      </c>
    </row>
    <row r="2953" spans="1:3" ht="12.75">
      <c r="A2953" s="5">
        <v>42582.729166666664</v>
      </c>
      <c r="B2953" s="6">
        <v>-707.357543945313</v>
      </c>
      <c r="C2953" s="6">
        <v>-1145.12573242188</v>
      </c>
    </row>
    <row r="2954" spans="1:3" ht="12.75">
      <c r="A2954" s="5">
        <v>42582.73958333333</v>
      </c>
      <c r="B2954" s="6">
        <v>-707.846069335938</v>
      </c>
      <c r="C2954" s="6">
        <v>-1143.73266601563</v>
      </c>
    </row>
    <row r="2955" spans="1:3" ht="12.75">
      <c r="A2955" s="5">
        <v>42582.75</v>
      </c>
      <c r="B2955" s="6">
        <v>-713.163513183594</v>
      </c>
      <c r="C2955" s="6">
        <v>-1145.380859375</v>
      </c>
    </row>
    <row r="2956" spans="1:3" ht="12.75">
      <c r="A2956" s="5">
        <v>42582.760416666664</v>
      </c>
      <c r="B2956" s="6">
        <v>-717.575500488281</v>
      </c>
      <c r="C2956" s="6">
        <v>-1145.75146484375</v>
      </c>
    </row>
    <row r="2957" spans="1:3" ht="12.75">
      <c r="A2957" s="5">
        <v>42582.77083333333</v>
      </c>
      <c r="B2957" s="6">
        <v>-714.622375488281</v>
      </c>
      <c r="C2957" s="6">
        <v>-1144.27746582031</v>
      </c>
    </row>
    <row r="2958" spans="1:3" ht="12.75">
      <c r="A2958" s="5">
        <v>42582.78125</v>
      </c>
      <c r="B2958" s="6">
        <v>-704.683410644531</v>
      </c>
      <c r="C2958" s="6">
        <v>-1145.77941894531</v>
      </c>
    </row>
    <row r="2959" spans="1:3" ht="12.75">
      <c r="A2959" s="5">
        <v>42582.791666666664</v>
      </c>
      <c r="B2959" s="6">
        <v>-704.643859863281</v>
      </c>
      <c r="C2959" s="6">
        <v>-1156.35693359375</v>
      </c>
    </row>
    <row r="2960" spans="1:3" ht="12.75">
      <c r="A2960" s="5">
        <v>42582.80208333333</v>
      </c>
      <c r="B2960" s="6">
        <v>-723.619995117188</v>
      </c>
      <c r="C2960" s="6">
        <v>-1168.18798828125</v>
      </c>
    </row>
    <row r="2961" spans="1:3" ht="12.75">
      <c r="A2961" s="5">
        <v>42582.8125</v>
      </c>
      <c r="B2961" s="6">
        <v>-734.672119140625</v>
      </c>
      <c r="C2961" s="6">
        <v>-1172.09973144531</v>
      </c>
    </row>
    <row r="2962" spans="1:3" ht="12.75">
      <c r="A2962" s="5">
        <v>42582.822916666664</v>
      </c>
      <c r="B2962" s="6">
        <v>-737.132202148438</v>
      </c>
      <c r="C2962" s="6">
        <v>-1175.62768554688</v>
      </c>
    </row>
    <row r="2963" spans="1:3" ht="12.75">
      <c r="A2963" s="5">
        <v>42582.83333333333</v>
      </c>
      <c r="B2963" s="6">
        <v>-731.144409179688</v>
      </c>
      <c r="C2963" s="6">
        <v>-1178.05346679688</v>
      </c>
    </row>
    <row r="2964" spans="1:3" ht="12.75">
      <c r="A2964" s="5">
        <v>42582.84375</v>
      </c>
      <c r="B2964" s="6">
        <v>-713.0166015625</v>
      </c>
      <c r="C2964" s="6">
        <v>-1184.42529296875</v>
      </c>
    </row>
    <row r="2965" spans="1:3" ht="12.75">
      <c r="A2965" s="5">
        <v>42582.854166666664</v>
      </c>
      <c r="B2965" s="6">
        <v>-715.517395019531</v>
      </c>
      <c r="C2965" s="6">
        <v>-1187.93896484375</v>
      </c>
    </row>
    <row r="2966" spans="1:3" ht="12.75">
      <c r="A2966" s="5">
        <v>42582.86458333333</v>
      </c>
      <c r="B2966" s="6">
        <v>-731.835693359375</v>
      </c>
      <c r="C2966" s="6">
        <v>-1191.73449707031</v>
      </c>
    </row>
    <row r="2967" spans="1:3" ht="12.75">
      <c r="A2967" s="5">
        <v>42582.875</v>
      </c>
      <c r="B2967" s="6">
        <v>-717.184143066406</v>
      </c>
      <c r="C2967" s="6">
        <v>-1193.70922851563</v>
      </c>
    </row>
    <row r="2968" spans="1:3" ht="12.75">
      <c r="A2968" s="5">
        <v>42582.885416666664</v>
      </c>
      <c r="B2968" s="6">
        <v>-699.392456054688</v>
      </c>
      <c r="C2968" s="6">
        <v>-1196.48876953125</v>
      </c>
    </row>
    <row r="2969" spans="1:3" ht="12.75">
      <c r="A2969" s="5">
        <v>42582.89583333333</v>
      </c>
      <c r="B2969" s="6">
        <v>-704.769104003906</v>
      </c>
      <c r="C2969" s="6">
        <v>-1197.7216796875</v>
      </c>
    </row>
    <row r="2970" spans="1:3" ht="12.75">
      <c r="A2970" s="5">
        <v>42582.90625</v>
      </c>
      <c r="B2970" s="6">
        <v>-723.745666503906</v>
      </c>
      <c r="C2970" s="6">
        <v>-1202.50256347656</v>
      </c>
    </row>
    <row r="2971" spans="1:3" ht="12.75">
      <c r="A2971" s="5">
        <v>42582.916666666664</v>
      </c>
      <c r="B2971" s="6">
        <v>-724.937072753906</v>
      </c>
      <c r="C2971" s="6">
        <v>-1206.62609863281</v>
      </c>
    </row>
    <row r="2972" spans="1:3" ht="12.75">
      <c r="A2972" s="5">
        <v>42582.92708333333</v>
      </c>
      <c r="B2972" s="6">
        <v>-713.23388671875</v>
      </c>
      <c r="C2972" s="6">
        <v>-1210.76782226563</v>
      </c>
    </row>
    <row r="2973" spans="1:3" ht="12.75">
      <c r="A2973" s="5">
        <v>42582.9375</v>
      </c>
      <c r="B2973" s="6">
        <v>-697.546142578125</v>
      </c>
      <c r="C2973" s="6">
        <v>-1211.48486328125</v>
      </c>
    </row>
    <row r="2974" spans="1:3" ht="12.75">
      <c r="A2974" s="5">
        <v>42582.947916666664</v>
      </c>
      <c r="B2974" s="6">
        <v>-689.072021484375</v>
      </c>
      <c r="C2974" s="6">
        <v>-1211.37133789063</v>
      </c>
    </row>
    <row r="2975" spans="1:3" ht="12.75">
      <c r="A2975" s="5">
        <v>42582.95833333333</v>
      </c>
      <c r="B2975" s="6">
        <v>-664.265258789063</v>
      </c>
      <c r="C2975" s="6">
        <v>-1213.43225097656</v>
      </c>
    </row>
    <row r="2976" spans="1:3" ht="12.75">
      <c r="A2976" s="5">
        <v>42582.96875</v>
      </c>
      <c r="B2976" s="6">
        <v>-646.049682617188</v>
      </c>
      <c r="C2976" s="6">
        <v>-1216.42065429688</v>
      </c>
    </row>
    <row r="2977" spans="1:3" ht="12.75">
      <c r="A2977" s="5">
        <v>42582.979166666664</v>
      </c>
      <c r="B2977" s="6">
        <v>-635.563171386719</v>
      </c>
      <c r="C2977" s="6">
        <v>-1218.74230957031</v>
      </c>
    </row>
    <row r="2978" spans="1:3" ht="12.75">
      <c r="A2978" s="5">
        <v>42582.98958333333</v>
      </c>
      <c r="B2978" s="6">
        <v>-636.776245117188</v>
      </c>
      <c r="C2978" s="6">
        <v>-1223.2939453125</v>
      </c>
    </row>
    <row r="2979" spans="1:3" ht="12.75">
      <c r="A2979" s="5">
        <v>42583</v>
      </c>
      <c r="B2979" s="6">
        <v>-629.774169921875</v>
      </c>
      <c r="C2979" s="6">
        <v>-1225.00012207031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