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<sst xmlns="http://schemas.openxmlformats.org/spreadsheetml/2006/main" count="18" uniqueCount="13">
  <si>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COLUMBIA INJECTION FLOWGATE</t>
  </si>
  <si>
    <t/>
  </si>
  <si>
    <t>See Notes tab for additional details</t>
  </si>
  <si>
    <t>Date/Period Ending</t>
  </si>
  <si>
    <t>Columbia Injection: Actual (72781)</t>
  </si>
  <si>
    <t>Columbia Injection: N-S TTC (72995)</t>
  </si>
  <si>
    <t>Actual Loadings and TTCs: 10/01/2017 - 11/01/2017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</si>
  <si>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</si>
  <si>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</si>
  <si>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_IPS.CALC..MW.72781 (Columbia Injection: Actual)</t>
  </si>
  <si>
    <t>SCADA/PI Point _IPS.LIMIT..MW.72995 (Columbia Injection: N-S TTC)</t>
  </si>
  <si>
    <t>Actual Averages, All Hours: -287. Heavy Hours only: -337. Light Hours Only: -223.</t>
  </si>
  <si>
    <t>BPA Technical Operations/TOT-OpInfo@bpa.gov/Nov 01,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</si>
</sst>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10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Columbia Injection: 15-min averages
Actual Loadings and TTCs: 10/01/2017 - 11/01/2017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Columbia Injection: Actual (72781)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Columbia Injection: N-S TTC (72995)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52824143"/>
        <c:axId val="5655240"/>
      </c:lineChart>
      <c:catAx>
        <c:axId val="52824143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55240"/>
        <c:crosses val="autoZero"/>
        <c:auto val="0"/>
        <c:lblOffset val="100"/>
        <c:tickLblSkip val="192"/>
        <c:tickMarkSkip val="96"/>
        <c:noMultiLvlLbl val="0"/>
      </c:catAx>
      <c:valAx>
        <c:axId val="565524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28241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-287
 Heavy Hours Only: -337
 Light Hours Only:   -223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0.01625</cdr:x>
      <cdr:y>0.95</cdr:y>
    </cdr:from>
    <cdr:to>
      <cdr:x>0.9975</cdr:x>
      <cdr:y>0.96875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123825" y="5534025"/>
          <a:ext cx="777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43009.010416666664</v>
      </c>
      <c r="B4" s="6">
        <v>-111.529098510742</v>
      </c>
      <c r="C4" s="6">
        <v>-1257.28015136719</v>
      </c>
    </row>
    <row r="5" spans="1:3" ht="12.75">
      <c r="A5" s="5">
        <v>43009.02083333333</v>
      </c>
      <c r="B5" s="6">
        <v>-123.28295135498</v>
      </c>
      <c r="C5" s="6">
        <v>-1257.5</v>
      </c>
    </row>
    <row r="6" spans="1:3" ht="12.75">
      <c r="A6" s="5">
        <v>43009.03125</v>
      </c>
      <c r="B6" s="6">
        <v>-121.577583312988</v>
      </c>
      <c r="C6" s="6">
        <v>-1257.58483886719</v>
      </c>
    </row>
    <row r="7" spans="1:3" ht="12.75">
      <c r="A7" s="5">
        <v>43009.041666666664</v>
      </c>
      <c r="B7" s="6">
        <v>-116.546119689941</v>
      </c>
      <c r="C7" s="6">
        <v>-1257.939453125</v>
      </c>
    </row>
    <row r="8" spans="1:3" ht="12.75">
      <c r="A8" s="5">
        <v>43009.05208333333</v>
      </c>
      <c r="B8" s="6">
        <v>-111.706741333008</v>
      </c>
      <c r="C8" s="6">
        <v>-1258.15551757813</v>
      </c>
    </row>
    <row r="9" spans="1:3" ht="12.75">
      <c r="A9" s="5">
        <v>43009.0625</v>
      </c>
      <c r="B9" s="6">
        <v>-111.278381347656</v>
      </c>
      <c r="C9" s="6">
        <v>-1258.2431640625</v>
      </c>
    </row>
    <row r="10" spans="1:3" ht="12.75">
      <c r="A10" s="5">
        <v>43009.072916666664</v>
      </c>
      <c r="B10" s="6">
        <v>-106.668190002441</v>
      </c>
      <c r="C10" s="6">
        <v>-1258.74890136719</v>
      </c>
    </row>
    <row r="11" spans="1:3" ht="12.75">
      <c r="A11" s="5">
        <v>43009.08333333333</v>
      </c>
      <c r="B11" s="6">
        <v>-93.6719665527344</v>
      </c>
      <c r="C11" s="6">
        <v>-1259.59350585938</v>
      </c>
    </row>
    <row r="12" spans="1:3" ht="12.75">
      <c r="A12" s="5">
        <v>43009.09375</v>
      </c>
      <c r="B12" s="6">
        <v>-124.265800476074</v>
      </c>
      <c r="C12" s="6">
        <v>-1260.9453125</v>
      </c>
    </row>
    <row r="13" spans="1:3" ht="12.75">
      <c r="A13" s="5">
        <v>43009.104166666664</v>
      </c>
      <c r="B13" s="6">
        <v>-133.836273193359</v>
      </c>
      <c r="C13" s="6">
        <v>-1262.15222167969</v>
      </c>
    </row>
    <row r="14" spans="1:3" ht="12.75">
      <c r="A14" s="5">
        <v>43009.11458333333</v>
      </c>
      <c r="B14" s="6">
        <v>-127.142433166504</v>
      </c>
      <c r="C14" s="6">
        <v>-1263.10107421875</v>
      </c>
    </row>
    <row r="15" spans="1:3" ht="12.75">
      <c r="A15" s="5">
        <v>43009.125</v>
      </c>
      <c r="B15" s="6">
        <v>-177.867309570313</v>
      </c>
      <c r="C15" s="6">
        <v>-1263.44714355469</v>
      </c>
    </row>
    <row r="16" spans="1:3" ht="12.75">
      <c r="A16" s="5">
        <v>43009.135416666664</v>
      </c>
      <c r="B16" s="6">
        <v>-185.043334960938</v>
      </c>
      <c r="C16" s="6">
        <v>-1263.18395996094</v>
      </c>
    </row>
    <row r="17" spans="1:3" ht="12.75">
      <c r="A17" s="5">
        <v>43009.14583333333</v>
      </c>
      <c r="B17" s="6">
        <v>-209.081649780273</v>
      </c>
      <c r="C17" s="6">
        <v>-1262.83728027344</v>
      </c>
    </row>
    <row r="18" spans="1:3" ht="12.75">
      <c r="A18" s="5">
        <v>43009.15625</v>
      </c>
      <c r="B18" s="6">
        <v>-213.539474487305</v>
      </c>
      <c r="C18" s="6">
        <v>-1263.26013183594</v>
      </c>
    </row>
    <row r="19" spans="1:3" ht="12.75">
      <c r="A19" s="5">
        <v>43009.166666666664</v>
      </c>
      <c r="B19" s="6">
        <v>-211.708068847656</v>
      </c>
      <c r="C19" s="6">
        <v>-1263.62426757813</v>
      </c>
    </row>
    <row r="20" spans="1:3" ht="12.75">
      <c r="A20" s="5">
        <v>43009.17708333333</v>
      </c>
      <c r="B20" s="6">
        <v>-228.798706054688</v>
      </c>
      <c r="C20" s="6">
        <v>-1263.93078613281</v>
      </c>
    </row>
    <row r="21" spans="1:3" ht="12.75">
      <c r="A21" s="5">
        <v>43009.1875</v>
      </c>
      <c r="B21" s="6">
        <v>-225.897079467773</v>
      </c>
      <c r="C21" s="6">
        <v>-1264.07543945313</v>
      </c>
    </row>
    <row r="22" spans="1:3" ht="12.75">
      <c r="A22" s="5">
        <v>43009.197916666664</v>
      </c>
      <c r="B22" s="6">
        <v>-226.421844482422</v>
      </c>
      <c r="C22" s="6">
        <v>-1264.07019042969</v>
      </c>
    </row>
    <row r="23" spans="1:3" ht="12.75">
      <c r="A23" s="5">
        <v>43009.20833333333</v>
      </c>
      <c r="B23" s="6">
        <v>-204.663940429688</v>
      </c>
      <c r="C23" s="6">
        <v>-1264.52758789063</v>
      </c>
    </row>
    <row r="24" spans="1:3" ht="12.75">
      <c r="A24" s="5">
        <v>43009.21875</v>
      </c>
      <c r="B24" s="6">
        <v>-215.196655273438</v>
      </c>
      <c r="C24" s="6">
        <v>-1264.90319824219</v>
      </c>
    </row>
    <row r="25" spans="1:3" ht="12.75">
      <c r="A25" s="5">
        <v>43009.229166666664</v>
      </c>
      <c r="B25" s="6">
        <v>-217.177459716797</v>
      </c>
      <c r="C25" s="6">
        <v>-1265.53845214844</v>
      </c>
    </row>
    <row r="26" spans="1:3" ht="12.75">
      <c r="A26" s="5">
        <v>43009.23958333333</v>
      </c>
      <c r="B26" s="6">
        <v>-224.475524902344</v>
      </c>
      <c r="C26" s="6">
        <v>-1266.26489257813</v>
      </c>
    </row>
    <row r="27" spans="1:3" ht="12.75">
      <c r="A27" s="5">
        <v>43009.25</v>
      </c>
      <c r="B27" s="6">
        <v>-227.228958129883</v>
      </c>
      <c r="C27" s="6">
        <v>-1267.01013183594</v>
      </c>
    </row>
    <row r="28" spans="1:3" ht="12.75">
      <c r="A28" s="5">
        <v>43009.260416666664</v>
      </c>
      <c r="B28" s="6">
        <v>-243.081787109375</v>
      </c>
      <c r="C28" s="6">
        <v>-1267.21044921875</v>
      </c>
    </row>
    <row r="29" spans="1:3" ht="12.75">
      <c r="A29" s="5">
        <v>43009.27083333333</v>
      </c>
      <c r="B29" s="6">
        <v>-254.313415527344</v>
      </c>
      <c r="C29" s="6">
        <v>-1267.25329589844</v>
      </c>
    </row>
    <row r="30" spans="1:3" ht="12.75">
      <c r="A30" s="5">
        <v>43009.28125</v>
      </c>
      <c r="B30" s="6">
        <v>-260.610961914063</v>
      </c>
      <c r="C30" s="6">
        <v>-1267.59155273438</v>
      </c>
    </row>
    <row r="31" spans="1:3" ht="12.75">
      <c r="A31" s="5">
        <v>43009.291666666664</v>
      </c>
      <c r="B31" s="6">
        <v>-286.586853027344</v>
      </c>
      <c r="C31" s="6">
        <v>-1267.52490234375</v>
      </c>
    </row>
    <row r="32" spans="1:3" ht="12.75">
      <c r="A32" s="5">
        <v>43009.30208333333</v>
      </c>
      <c r="B32" s="6">
        <v>-272.438659667969</v>
      </c>
      <c r="C32" s="6">
        <v>-1267.97961425781</v>
      </c>
    </row>
    <row r="33" spans="1:3" ht="12.75">
      <c r="A33" s="5">
        <v>43009.3125</v>
      </c>
      <c r="B33" s="6">
        <v>-269.523803710938</v>
      </c>
      <c r="C33" s="6">
        <v>-1268.15881347656</v>
      </c>
    </row>
    <row r="34" spans="1:3" ht="12.75">
      <c r="A34" s="5">
        <v>43009.322916666664</v>
      </c>
      <c r="B34" s="6">
        <v>-263.259948730469</v>
      </c>
      <c r="C34" s="6">
        <v>-1267.65197753906</v>
      </c>
    </row>
    <row r="35" spans="1:3" ht="12.75">
      <c r="A35" s="5">
        <v>43009.33333333333</v>
      </c>
      <c r="B35" s="6">
        <v>-241.186569213867</v>
      </c>
      <c r="C35" s="6">
        <v>-1266.90234375</v>
      </c>
    </row>
    <row r="36" spans="1:3" ht="12.75">
      <c r="A36" s="5">
        <v>43009.34375</v>
      </c>
      <c r="B36" s="6">
        <v>-221.088409423828</v>
      </c>
      <c r="C36" s="6">
        <v>-1265.98718261719</v>
      </c>
    </row>
    <row r="37" spans="1:3" ht="12.75">
      <c r="A37" s="5">
        <v>43009.354166666664</v>
      </c>
      <c r="B37" s="6">
        <v>-229.802505493164</v>
      </c>
      <c r="C37" s="6">
        <v>-1265.02941894531</v>
      </c>
    </row>
    <row r="38" spans="1:3" ht="12.75">
      <c r="A38" s="5">
        <v>43009.36458333333</v>
      </c>
      <c r="B38" s="6">
        <v>-210.465881347656</v>
      </c>
      <c r="C38" s="6">
        <v>-1264.14416503906</v>
      </c>
    </row>
    <row r="39" spans="1:3" ht="12.75">
      <c r="A39" s="5">
        <v>43009.375</v>
      </c>
      <c r="B39" s="6">
        <v>-216.361618041992</v>
      </c>
      <c r="C39" s="6">
        <v>-1263.2626953125</v>
      </c>
    </row>
    <row r="40" spans="1:3" ht="12.75">
      <c r="A40" s="5">
        <v>43009.385416666664</v>
      </c>
      <c r="B40" s="6">
        <v>-200.534210205078</v>
      </c>
      <c r="C40" s="6">
        <v>-1262.76330566406</v>
      </c>
    </row>
    <row r="41" spans="1:3" ht="12.75">
      <c r="A41" s="5">
        <v>43009.39583333333</v>
      </c>
      <c r="B41" s="6">
        <v>-187.194869995117</v>
      </c>
      <c r="C41" s="6">
        <v>-1262.25769042969</v>
      </c>
    </row>
    <row r="42" spans="1:3" ht="12.75">
      <c r="A42" s="5">
        <v>43009.40625</v>
      </c>
      <c r="B42" s="6">
        <v>-163.924026489258</v>
      </c>
      <c r="C42" s="6">
        <v>-1261.83288574219</v>
      </c>
    </row>
    <row r="43" spans="1:3" ht="12.75">
      <c r="A43" s="5">
        <v>43009.416666666664</v>
      </c>
      <c r="B43" s="6">
        <v>-162.382629394531</v>
      </c>
      <c r="C43" s="6">
        <v>-1261.53820800781</v>
      </c>
    </row>
    <row r="44" spans="1:3" ht="12.75">
      <c r="A44" s="5">
        <v>43009.42708333333</v>
      </c>
      <c r="B44" s="6">
        <v>-163.795700073242</v>
      </c>
      <c r="C44" s="6">
        <v>-1260.92602539063</v>
      </c>
    </row>
    <row r="45" spans="1:3" ht="12.75">
      <c r="A45" s="5">
        <v>43009.4375</v>
      </c>
      <c r="B45" s="6">
        <v>-146.344284057617</v>
      </c>
      <c r="C45" s="6">
        <v>-1260.26867675781</v>
      </c>
    </row>
    <row r="46" spans="1:3" ht="12.75">
      <c r="A46" s="5">
        <v>43009.447916666664</v>
      </c>
      <c r="B46" s="6">
        <v>-138.628204345703</v>
      </c>
      <c r="C46" s="6">
        <v>-1259.23352050781</v>
      </c>
    </row>
    <row r="47" spans="1:3" ht="12.75">
      <c r="A47" s="5">
        <v>43009.45833333333</v>
      </c>
      <c r="B47" s="6">
        <v>-133.580368041992</v>
      </c>
      <c r="C47" s="6">
        <v>-1258.576171875</v>
      </c>
    </row>
    <row r="48" spans="1:3" ht="12.75">
      <c r="A48" s="5">
        <v>43009.46875</v>
      </c>
      <c r="B48" s="6">
        <v>-140.535934448242</v>
      </c>
      <c r="C48" s="6">
        <v>-1258.14501953125</v>
      </c>
    </row>
    <row r="49" spans="1:3" ht="12.75">
      <c r="A49" s="5">
        <v>43009.479166666664</v>
      </c>
      <c r="B49" s="6">
        <v>-133.514389038086</v>
      </c>
      <c r="C49" s="6">
        <v>-1257.96484375</v>
      </c>
    </row>
    <row r="50" spans="1:3" ht="12.75">
      <c r="A50" s="5">
        <v>43009.48958333333</v>
      </c>
      <c r="B50" s="6">
        <v>-127.842041015625</v>
      </c>
      <c r="C50" s="6">
        <v>-1257.63854980469</v>
      </c>
    </row>
    <row r="51" spans="1:3" ht="12.75">
      <c r="A51" s="5">
        <v>43009.5</v>
      </c>
      <c r="B51" s="6">
        <v>-113.652496337891</v>
      </c>
      <c r="C51" s="6">
        <v>-1257.12072753906</v>
      </c>
    </row>
    <row r="52" spans="1:3" ht="12.75">
      <c r="A52" s="5">
        <v>43009.510416666664</v>
      </c>
      <c r="B52" s="6">
        <v>-100.470573425293</v>
      </c>
      <c r="C52" s="6">
        <v>-1256.73205566406</v>
      </c>
    </row>
    <row r="53" spans="1:3" ht="12.75">
      <c r="A53" s="5">
        <v>43009.52083333333</v>
      </c>
      <c r="B53" s="6">
        <v>-106.264839172363</v>
      </c>
      <c r="C53" s="6">
        <v>-1256.40063476563</v>
      </c>
    </row>
    <row r="54" spans="1:3" ht="12.75">
      <c r="A54" s="5">
        <v>43009.53125</v>
      </c>
      <c r="B54" s="6">
        <v>-107.026977539063</v>
      </c>
      <c r="C54" s="6">
        <v>-1255.95043945313</v>
      </c>
    </row>
    <row r="55" spans="1:3" ht="12.75">
      <c r="A55" s="5">
        <v>43009.541666666664</v>
      </c>
      <c r="B55" s="6">
        <v>-101.786842346191</v>
      </c>
      <c r="C55" s="6">
        <v>-1255.51391601563</v>
      </c>
    </row>
    <row r="56" spans="1:3" ht="12.75">
      <c r="A56" s="5">
        <v>43009.55208333333</v>
      </c>
      <c r="B56" s="6">
        <v>-103.323806762695</v>
      </c>
      <c r="C56" s="6">
        <v>-1254.75085449219</v>
      </c>
    </row>
    <row r="57" spans="1:3" ht="12.75">
      <c r="A57" s="5">
        <v>43009.5625</v>
      </c>
      <c r="B57" s="6">
        <v>-110.434371948242</v>
      </c>
      <c r="C57" s="6">
        <v>-1254.06420898438</v>
      </c>
    </row>
    <row r="58" spans="1:3" ht="12.75">
      <c r="A58" s="5">
        <v>43009.572916666664</v>
      </c>
      <c r="B58" s="6">
        <v>-118.026405334473</v>
      </c>
      <c r="C58" s="6">
        <v>-1252.89794921875</v>
      </c>
    </row>
    <row r="59" spans="1:3" ht="12.75">
      <c r="A59" s="5">
        <v>43009.58333333333</v>
      </c>
      <c r="B59" s="6">
        <v>-126.5390625</v>
      </c>
      <c r="C59" s="6">
        <v>-1252.76220703125</v>
      </c>
    </row>
    <row r="60" spans="1:3" ht="12.75">
      <c r="A60" s="5">
        <v>43009.59375</v>
      </c>
      <c r="B60" s="6">
        <v>-154.558471679688</v>
      </c>
      <c r="C60" s="6">
        <v>-1253.55603027344</v>
      </c>
    </row>
    <row r="61" spans="1:3" ht="12.75">
      <c r="A61" s="5">
        <v>43009.604166666664</v>
      </c>
      <c r="B61" s="6">
        <v>-163.782043457031</v>
      </c>
      <c r="C61" s="6">
        <v>-1253.59301757813</v>
      </c>
    </row>
    <row r="62" spans="1:3" ht="12.75">
      <c r="A62" s="5">
        <v>43009.61458333333</v>
      </c>
      <c r="B62" s="6">
        <v>-168.610687255859</v>
      </c>
      <c r="C62" s="6">
        <v>-1253.16442871094</v>
      </c>
    </row>
    <row r="63" spans="1:3" ht="12.75">
      <c r="A63" s="5">
        <v>43009.625</v>
      </c>
      <c r="B63" s="6">
        <v>-180.349563598633</v>
      </c>
      <c r="C63" s="6">
        <v>-1253.77270507813</v>
      </c>
    </row>
    <row r="64" spans="1:3" ht="12.75">
      <c r="A64" s="5">
        <v>43009.635416666664</v>
      </c>
      <c r="B64" s="6">
        <v>-194.340286254883</v>
      </c>
      <c r="C64" s="6">
        <v>-1253.92163085938</v>
      </c>
    </row>
    <row r="65" spans="1:3" ht="12.75">
      <c r="A65" s="5">
        <v>43009.64583333333</v>
      </c>
      <c r="B65" s="6">
        <v>-206.028900146484</v>
      </c>
      <c r="C65" s="6">
        <v>-1253.181640625</v>
      </c>
    </row>
    <row r="66" spans="1:3" ht="12.75">
      <c r="A66" s="5">
        <v>43009.65625</v>
      </c>
      <c r="B66" s="6">
        <v>-195.956283569336</v>
      </c>
      <c r="C66" s="6">
        <v>-1253.20471191406</v>
      </c>
    </row>
    <row r="67" spans="1:3" ht="12.75">
      <c r="A67" s="5">
        <v>43009.666666666664</v>
      </c>
      <c r="B67" s="6">
        <v>-225.00830078125</v>
      </c>
      <c r="C67" s="6">
        <v>-1253.12805175781</v>
      </c>
    </row>
    <row r="68" spans="1:3" ht="12.75">
      <c r="A68" s="5">
        <v>43009.67708333333</v>
      </c>
      <c r="B68" s="6">
        <v>-274.030303955078</v>
      </c>
      <c r="C68" s="6">
        <v>-1253.55493164063</v>
      </c>
    </row>
    <row r="69" spans="1:3" ht="12.75">
      <c r="A69" s="5">
        <v>43009.6875</v>
      </c>
      <c r="B69" s="6">
        <v>-291.136352539063</v>
      </c>
      <c r="C69" s="6">
        <v>-1253.59521484375</v>
      </c>
    </row>
    <row r="70" spans="1:3" ht="12.75">
      <c r="A70" s="5">
        <v>43009.697916666664</v>
      </c>
      <c r="B70" s="6">
        <v>-275.449188232422</v>
      </c>
      <c r="C70" s="6">
        <v>-1253.52783203125</v>
      </c>
    </row>
    <row r="71" spans="1:3" ht="12.75">
      <c r="A71" s="5">
        <v>43009.70833333333</v>
      </c>
      <c r="B71" s="6">
        <v>-297.365264892578</v>
      </c>
      <c r="C71" s="6">
        <v>-1253.49255371094</v>
      </c>
    </row>
    <row r="72" spans="1:3" ht="12.75">
      <c r="A72" s="5">
        <v>43009.71875</v>
      </c>
      <c r="B72" s="6">
        <v>-355.586395263672</v>
      </c>
      <c r="C72" s="6">
        <v>-1253.41247558594</v>
      </c>
    </row>
    <row r="73" spans="1:3" ht="12.75">
      <c r="A73" s="5">
        <v>43009.729166666664</v>
      </c>
      <c r="B73" s="6">
        <v>-361.205383300781</v>
      </c>
      <c r="C73" s="6">
        <v>-1253.6884765625</v>
      </c>
    </row>
    <row r="74" spans="1:3" ht="12.75">
      <c r="A74" s="5">
        <v>43009.73958333333</v>
      </c>
      <c r="B74" s="6">
        <v>-357.475189208984</v>
      </c>
      <c r="C74" s="6">
        <v>-1254.24853515625</v>
      </c>
    </row>
    <row r="75" spans="1:3" ht="12.75">
      <c r="A75" s="5">
        <v>43009.75</v>
      </c>
      <c r="B75" s="6">
        <v>-346.808654785156</v>
      </c>
      <c r="C75" s="6">
        <v>-1254.7548828125</v>
      </c>
    </row>
    <row r="76" spans="1:3" ht="12.75">
      <c r="A76" s="5">
        <v>43009.760416666664</v>
      </c>
      <c r="B76" s="6">
        <v>-366.400115966797</v>
      </c>
      <c r="C76" s="6">
        <v>-1255.37487792969</v>
      </c>
    </row>
    <row r="77" spans="1:3" ht="12.75">
      <c r="A77" s="5">
        <v>43009.77083333333</v>
      </c>
      <c r="B77" s="6">
        <v>-388.703247070313</v>
      </c>
      <c r="C77" s="6">
        <v>-1256.00354003906</v>
      </c>
    </row>
    <row r="78" spans="1:3" ht="12.75">
      <c r="A78" s="5">
        <v>43009.78125</v>
      </c>
      <c r="B78" s="6">
        <v>-413.401306152344</v>
      </c>
      <c r="C78" s="6">
        <v>-1256.53918457031</v>
      </c>
    </row>
    <row r="79" spans="1:3" ht="12.75">
      <c r="A79" s="5">
        <v>43009.791666666664</v>
      </c>
      <c r="B79" s="6">
        <v>-418.297271728516</v>
      </c>
      <c r="C79" s="6">
        <v>-1257.04467773438</v>
      </c>
    </row>
    <row r="80" spans="1:3" ht="12.75">
      <c r="A80" s="5">
        <v>43009.80208333333</v>
      </c>
      <c r="B80" s="6">
        <v>-433.729339599609</v>
      </c>
      <c r="C80" s="6">
        <v>-1257.22192382813</v>
      </c>
    </row>
    <row r="81" spans="1:3" ht="12.75">
      <c r="A81" s="5">
        <v>43009.8125</v>
      </c>
      <c r="B81" s="6">
        <v>-458.306854248047</v>
      </c>
      <c r="C81" s="6">
        <v>-1257.302734375</v>
      </c>
    </row>
    <row r="82" spans="1:3" ht="12.75">
      <c r="A82" s="5">
        <v>43009.822916666664</v>
      </c>
      <c r="B82" s="6">
        <v>-460.361236572266</v>
      </c>
      <c r="C82" s="6">
        <v>-1257.794921875</v>
      </c>
    </row>
    <row r="83" spans="1:3" ht="12.75">
      <c r="A83" s="5">
        <v>43009.83333333333</v>
      </c>
      <c r="B83" s="6">
        <v>-469.469055175781</v>
      </c>
      <c r="C83" s="6">
        <v>-1258.13513183594</v>
      </c>
    </row>
    <row r="84" spans="1:3" ht="12.75">
      <c r="A84" s="5">
        <v>43009.84375</v>
      </c>
      <c r="B84" s="6">
        <v>-494.957305908203</v>
      </c>
      <c r="C84" s="6">
        <v>-1258.44189453125</v>
      </c>
    </row>
    <row r="85" spans="1:3" ht="12.75">
      <c r="A85" s="5">
        <v>43009.854166666664</v>
      </c>
      <c r="B85" s="6">
        <v>-503.257751464844</v>
      </c>
      <c r="C85" s="6">
        <v>-1258.99255371094</v>
      </c>
    </row>
    <row r="86" spans="1:3" ht="12.75">
      <c r="A86" s="5">
        <v>43009.86458333333</v>
      </c>
      <c r="B86" s="6">
        <v>-504.647277832031</v>
      </c>
      <c r="C86" s="6">
        <v>-1259.59167480469</v>
      </c>
    </row>
    <row r="87" spans="1:3" ht="12.75">
      <c r="A87" s="5">
        <v>43009.875</v>
      </c>
      <c r="B87" s="6">
        <v>-491.956329345703</v>
      </c>
      <c r="C87" s="6">
        <v>-1260.853515625</v>
      </c>
    </row>
    <row r="88" spans="1:3" ht="12.75">
      <c r="A88" s="5">
        <v>43009.885416666664</v>
      </c>
      <c r="B88" s="6">
        <v>-466.431121826172</v>
      </c>
      <c r="C88" s="6">
        <v>-1261.83996582031</v>
      </c>
    </row>
    <row r="89" spans="1:3" ht="12.75">
      <c r="A89" s="5">
        <v>43009.89583333333</v>
      </c>
      <c r="B89" s="6">
        <v>-411.208282470703</v>
      </c>
      <c r="C89" s="6">
        <v>-1262.18347167969</v>
      </c>
    </row>
    <row r="90" spans="1:3" ht="12.75">
      <c r="A90" s="5">
        <v>43009.90625</v>
      </c>
      <c r="B90" s="6">
        <v>-431.492950439453</v>
      </c>
      <c r="C90" s="6">
        <v>-1262.74536132813</v>
      </c>
    </row>
    <row r="91" spans="1:3" ht="12.75">
      <c r="A91" s="5">
        <v>43009.916666666664</v>
      </c>
      <c r="B91" s="6">
        <v>-416.880523681641</v>
      </c>
      <c r="C91" s="6">
        <v>-1263.36206054688</v>
      </c>
    </row>
    <row r="92" spans="1:3" ht="12.75">
      <c r="A92" s="5">
        <v>43009.92708333333</v>
      </c>
      <c r="B92" s="6">
        <v>-391.130462646484</v>
      </c>
      <c r="C92" s="6">
        <v>-1263.46801757813</v>
      </c>
    </row>
    <row r="93" spans="1:3" ht="12.75">
      <c r="A93" s="5">
        <v>43009.9375</v>
      </c>
      <c r="B93" s="6">
        <v>-389.756378173828</v>
      </c>
      <c r="C93" s="6">
        <v>-1263.28540039063</v>
      </c>
    </row>
    <row r="94" spans="1:3" ht="12.75">
      <c r="A94" s="5">
        <v>43009.947916666664</v>
      </c>
      <c r="B94" s="6">
        <v>-379.007537841797</v>
      </c>
      <c r="C94" s="6">
        <v>-1263.64135742188</v>
      </c>
    </row>
    <row r="95" spans="1:3" ht="12.75">
      <c r="A95" s="5">
        <v>43009.95833333333</v>
      </c>
      <c r="B95" s="6">
        <v>-365.038391113281</v>
      </c>
      <c r="C95" s="6">
        <v>-1263.91613769531</v>
      </c>
    </row>
    <row r="96" spans="1:3" ht="12.75">
      <c r="A96" s="5">
        <v>43009.96875</v>
      </c>
      <c r="B96" s="6">
        <v>-341.616119384766</v>
      </c>
      <c r="C96" s="6">
        <v>-1264.08862304688</v>
      </c>
    </row>
    <row r="97" spans="1:3" ht="12.75">
      <c r="A97" s="5">
        <v>43009.979166666664</v>
      </c>
      <c r="B97" s="6">
        <v>-313.181884765625</v>
      </c>
      <c r="C97" s="6">
        <v>-1264.14660644531</v>
      </c>
    </row>
    <row r="98" spans="1:3" ht="12.75">
      <c r="A98" s="5">
        <v>43009.98958333333</v>
      </c>
      <c r="B98" s="6">
        <v>-297.682067871094</v>
      </c>
      <c r="C98" s="6">
        <v>-1264.19482421875</v>
      </c>
    </row>
    <row r="99" spans="1:3" ht="12.75">
      <c r="A99" s="5">
        <v>43010</v>
      </c>
      <c r="B99" s="6">
        <v>-252.261901855469</v>
      </c>
      <c r="C99" s="6">
        <v>-1264.14733886719</v>
      </c>
    </row>
    <row r="100" spans="1:3" ht="12.75">
      <c r="A100" s="5">
        <v>43010.010416666664</v>
      </c>
      <c r="B100" s="6">
        <v>-216.53157043457</v>
      </c>
      <c r="C100" s="6">
        <v>-1264.77526855469</v>
      </c>
    </row>
    <row r="101" spans="1:3" ht="12.75">
      <c r="A101" s="5">
        <v>43010.02083333333</v>
      </c>
      <c r="B101" s="6">
        <v>-181.731185913086</v>
      </c>
      <c r="C101" s="6">
        <v>-1265.35595703125</v>
      </c>
    </row>
    <row r="102" spans="1:3" ht="12.75">
      <c r="A102" s="5">
        <v>43010.03125</v>
      </c>
      <c r="B102" s="6">
        <v>-141.64094543457</v>
      </c>
      <c r="C102" s="6">
        <v>-1265.31579589844</v>
      </c>
    </row>
    <row r="103" spans="1:3" ht="12.75">
      <c r="A103" s="5">
        <v>43010.041666666664</v>
      </c>
      <c r="B103" s="6">
        <v>-113.793640136719</v>
      </c>
      <c r="C103" s="6">
        <v>-1265.48266601563</v>
      </c>
    </row>
    <row r="104" spans="1:3" ht="12.75">
      <c r="A104" s="5">
        <v>43010.05208333333</v>
      </c>
      <c r="B104" s="6">
        <v>-111.374069213867</v>
      </c>
      <c r="C104" s="6">
        <v>-1265.70227050781</v>
      </c>
    </row>
    <row r="105" spans="1:3" ht="12.75">
      <c r="A105" s="5">
        <v>43010.0625</v>
      </c>
      <c r="B105" s="6">
        <v>-91.6787414550781</v>
      </c>
      <c r="C105" s="6">
        <v>-1265.55517578125</v>
      </c>
    </row>
    <row r="106" spans="1:3" ht="12.75">
      <c r="A106" s="5">
        <v>43010.072916666664</v>
      </c>
      <c r="B106" s="6">
        <v>-64.8789596557617</v>
      </c>
      <c r="C106" s="6">
        <v>-1265.34228515625</v>
      </c>
    </row>
    <row r="107" spans="1:3" ht="12.75">
      <c r="A107" s="5">
        <v>43010.08333333333</v>
      </c>
      <c r="B107" s="6">
        <v>-68.0533752441406</v>
      </c>
      <c r="C107" s="6">
        <v>-1264.79919433594</v>
      </c>
    </row>
    <row r="108" spans="1:3" ht="12.75">
      <c r="A108" s="5">
        <v>43010.09375</v>
      </c>
      <c r="B108" s="6">
        <v>-65.7939682006836</v>
      </c>
      <c r="C108" s="6">
        <v>-1264.787109375</v>
      </c>
    </row>
    <row r="109" spans="1:3" ht="12.75">
      <c r="A109" s="5">
        <v>43010.104166666664</v>
      </c>
      <c r="B109" s="6">
        <v>-73.1809616088867</v>
      </c>
      <c r="C109" s="6">
        <v>-1264.23120117188</v>
      </c>
    </row>
    <row r="110" spans="1:3" ht="12.75">
      <c r="A110" s="5">
        <v>43010.11458333333</v>
      </c>
      <c r="B110" s="6">
        <v>-86.1283340454102</v>
      </c>
      <c r="C110" s="6">
        <v>-1263.84912109375</v>
      </c>
    </row>
    <row r="111" spans="1:3" ht="12.75">
      <c r="A111" s="5">
        <v>43010.125</v>
      </c>
      <c r="B111" s="6">
        <v>-95.9077301025391</v>
      </c>
      <c r="C111" s="6">
        <v>-1263.80480957031</v>
      </c>
    </row>
    <row r="112" spans="1:3" ht="12.75">
      <c r="A112" s="5">
        <v>43010.135416666664</v>
      </c>
      <c r="B112" s="6">
        <v>-114.630058288574</v>
      </c>
      <c r="C112" s="6">
        <v>-1264.15405273438</v>
      </c>
    </row>
    <row r="113" spans="1:3" ht="12.75">
      <c r="A113" s="5">
        <v>43010.14583333333</v>
      </c>
      <c r="B113" s="6">
        <v>-116.581924438477</v>
      </c>
      <c r="C113" s="6">
        <v>-1264.22119140625</v>
      </c>
    </row>
    <row r="114" spans="1:3" ht="12.75">
      <c r="A114" s="5">
        <v>43010.15625</v>
      </c>
      <c r="B114" s="6">
        <v>-128.18766784668</v>
      </c>
      <c r="C114" s="6">
        <v>-1264.30920410156</v>
      </c>
    </row>
    <row r="115" spans="1:3" ht="12.75">
      <c r="A115" s="5">
        <v>43010.166666666664</v>
      </c>
      <c r="B115" s="6">
        <v>-138.508804321289</v>
      </c>
      <c r="C115" s="6">
        <v>-1264.49084472656</v>
      </c>
    </row>
    <row r="116" spans="1:3" ht="12.75">
      <c r="A116" s="5">
        <v>43010.17708333333</v>
      </c>
      <c r="B116" s="6">
        <v>-194.042816162109</v>
      </c>
      <c r="C116" s="6">
        <v>-1264.61462402344</v>
      </c>
    </row>
    <row r="117" spans="1:3" ht="12.75">
      <c r="A117" s="5">
        <v>43010.1875</v>
      </c>
      <c r="B117" s="6">
        <v>-220.888656616211</v>
      </c>
      <c r="C117" s="6">
        <v>-1264.38391113281</v>
      </c>
    </row>
    <row r="118" spans="1:3" ht="12.75">
      <c r="A118" s="5">
        <v>43010.197916666664</v>
      </c>
      <c r="B118" s="6">
        <v>-231.48258972168</v>
      </c>
      <c r="C118" s="6">
        <v>-1264.19921875</v>
      </c>
    </row>
    <row r="119" spans="1:3" ht="12.75">
      <c r="A119" s="5">
        <v>43010.20833333333</v>
      </c>
      <c r="B119" s="6">
        <v>-283.187866210938</v>
      </c>
      <c r="C119" s="6">
        <v>-1264.16149902344</v>
      </c>
    </row>
    <row r="120" spans="1:3" ht="12.75">
      <c r="A120" s="5">
        <v>43010.21875</v>
      </c>
      <c r="B120" s="6">
        <v>-382.007507324219</v>
      </c>
      <c r="C120" s="6">
        <v>-1264.53076171875</v>
      </c>
    </row>
    <row r="121" spans="1:3" ht="12.75">
      <c r="A121" s="5">
        <v>43010.229166666664</v>
      </c>
      <c r="B121" s="6">
        <v>-429.075317382813</v>
      </c>
      <c r="C121" s="6">
        <v>-1264.861328125</v>
      </c>
    </row>
    <row r="122" spans="1:3" ht="12.75">
      <c r="A122" s="5">
        <v>43010.23958333333</v>
      </c>
      <c r="B122" s="6">
        <v>-459.716674804688</v>
      </c>
      <c r="C122" s="6">
        <v>-1264.91223144531</v>
      </c>
    </row>
    <row r="123" spans="1:3" ht="12.75">
      <c r="A123" s="5">
        <v>43010.25</v>
      </c>
      <c r="B123" s="6">
        <v>-455.140380859375</v>
      </c>
      <c r="C123" s="6">
        <v>-1265.33544921875</v>
      </c>
    </row>
    <row r="124" spans="1:3" ht="12.75">
      <c r="A124" s="5">
        <v>43010.260416666664</v>
      </c>
      <c r="B124" s="6">
        <v>-456.56396484375</v>
      </c>
      <c r="C124" s="6">
        <v>-1265.462890625</v>
      </c>
    </row>
    <row r="125" spans="1:3" ht="12.75">
      <c r="A125" s="5">
        <v>43010.27083333333</v>
      </c>
      <c r="B125" s="6">
        <v>-464.788879394531</v>
      </c>
      <c r="C125" s="6">
        <v>-1265.57116699219</v>
      </c>
    </row>
    <row r="126" spans="1:3" ht="12.75">
      <c r="A126" s="5">
        <v>43010.28125</v>
      </c>
      <c r="B126" s="6">
        <v>-450.278625488281</v>
      </c>
      <c r="C126" s="6">
        <v>-1265.3046875</v>
      </c>
    </row>
    <row r="127" spans="1:3" ht="12.75">
      <c r="A127" s="5">
        <v>43010.291666666664</v>
      </c>
      <c r="B127" s="6">
        <v>-440.828002929688</v>
      </c>
      <c r="C127" s="6">
        <v>-1265.26599121094</v>
      </c>
    </row>
    <row r="128" spans="1:3" ht="12.75">
      <c r="A128" s="5">
        <v>43010.30208333333</v>
      </c>
      <c r="B128" s="6">
        <v>-442.376861572266</v>
      </c>
      <c r="C128" s="6">
        <v>-1265.05090332031</v>
      </c>
    </row>
    <row r="129" spans="1:3" ht="12.75">
      <c r="A129" s="5">
        <v>43010.3125</v>
      </c>
      <c r="B129" s="6">
        <v>-449.769195556641</v>
      </c>
      <c r="C129" s="6">
        <v>-1264.96594238281</v>
      </c>
    </row>
    <row r="130" spans="1:3" ht="12.75">
      <c r="A130" s="5">
        <v>43010.322916666664</v>
      </c>
      <c r="B130" s="6">
        <v>-457.748962402344</v>
      </c>
      <c r="C130" s="6">
        <v>-1264.76208496094</v>
      </c>
    </row>
    <row r="131" spans="1:3" ht="12.75">
      <c r="A131" s="5">
        <v>43010.33333333333</v>
      </c>
      <c r="B131" s="6">
        <v>-429.230987548828</v>
      </c>
      <c r="C131" s="6">
        <v>-1264.236328125</v>
      </c>
    </row>
    <row r="132" spans="1:3" ht="12.75">
      <c r="A132" s="5">
        <v>43010.34375</v>
      </c>
      <c r="B132" s="6">
        <v>-441.762969970703</v>
      </c>
      <c r="C132" s="6">
        <v>-1263.86071777344</v>
      </c>
    </row>
    <row r="133" spans="1:3" ht="12.75">
      <c r="A133" s="5">
        <v>43010.354166666664</v>
      </c>
      <c r="B133" s="6">
        <v>-471.403778076172</v>
      </c>
      <c r="C133" s="6">
        <v>-1263.24426269531</v>
      </c>
    </row>
    <row r="134" spans="1:3" ht="12.75">
      <c r="A134" s="5">
        <v>43010.36458333333</v>
      </c>
      <c r="B134" s="6">
        <v>-457.941741943359</v>
      </c>
      <c r="C134" s="6">
        <v>-1262.65380859375</v>
      </c>
    </row>
    <row r="135" spans="1:3" ht="12.75">
      <c r="A135" s="5">
        <v>43010.375</v>
      </c>
      <c r="B135" s="6">
        <v>-435.106414794922</v>
      </c>
      <c r="C135" s="6">
        <v>-1262.24401855469</v>
      </c>
    </row>
    <row r="136" spans="1:3" ht="12.75">
      <c r="A136" s="5">
        <v>43010.385416666664</v>
      </c>
      <c r="B136" s="6">
        <v>-381.4833984375</v>
      </c>
      <c r="C136" s="6">
        <v>-1262.06359863281</v>
      </c>
    </row>
    <row r="137" spans="1:3" ht="12.75">
      <c r="A137" s="5">
        <v>43010.39583333333</v>
      </c>
      <c r="B137" s="6">
        <v>-391.046691894531</v>
      </c>
      <c r="C137" s="6">
        <v>-1261.42736816406</v>
      </c>
    </row>
    <row r="138" spans="1:3" ht="12.75">
      <c r="A138" s="5">
        <v>43010.40625</v>
      </c>
      <c r="B138" s="6">
        <v>-392.433013916016</v>
      </c>
      <c r="C138" s="6">
        <v>-1260.37866210938</v>
      </c>
    </row>
    <row r="139" spans="1:3" ht="12.75">
      <c r="A139" s="5">
        <v>43010.416666666664</v>
      </c>
      <c r="B139" s="6">
        <v>-402.188201904297</v>
      </c>
      <c r="C139" s="6">
        <v>-1259.61755371094</v>
      </c>
    </row>
    <row r="140" spans="1:3" ht="12.75">
      <c r="A140" s="5">
        <v>43010.42708333333</v>
      </c>
      <c r="B140" s="6">
        <v>-402.886383056641</v>
      </c>
      <c r="C140" s="6">
        <v>-1258.85461425781</v>
      </c>
    </row>
    <row r="141" spans="1:3" ht="12.75">
      <c r="A141" s="5">
        <v>43010.4375</v>
      </c>
      <c r="B141" s="6">
        <v>-429.432922363281</v>
      </c>
      <c r="C141" s="6">
        <v>-1258.27600097656</v>
      </c>
    </row>
    <row r="142" spans="1:3" ht="12.75">
      <c r="A142" s="5">
        <v>43010.447916666664</v>
      </c>
      <c r="B142" s="6">
        <v>-439.452728271484</v>
      </c>
      <c r="C142" s="6">
        <v>-1257.56237792969</v>
      </c>
    </row>
    <row r="143" spans="1:3" ht="12.75">
      <c r="A143" s="5">
        <v>43010.45833333333</v>
      </c>
      <c r="B143" s="6">
        <v>-440.644836425781</v>
      </c>
      <c r="C143" s="6">
        <v>-1256.82312011719</v>
      </c>
    </row>
    <row r="144" spans="1:3" ht="12.75">
      <c r="A144" s="5">
        <v>43010.46875</v>
      </c>
      <c r="B144" s="6">
        <v>-451.950927734375</v>
      </c>
      <c r="C144" s="6">
        <v>-1256.4443359375</v>
      </c>
    </row>
    <row r="145" spans="1:3" ht="12.75">
      <c r="A145" s="5">
        <v>43010.479166666664</v>
      </c>
      <c r="B145" s="6">
        <v>-454.123748779297</v>
      </c>
      <c r="C145" s="6">
        <v>-1256.20373535156</v>
      </c>
    </row>
    <row r="146" spans="1:3" ht="12.75">
      <c r="A146" s="5">
        <v>43010.48958333333</v>
      </c>
      <c r="B146" s="6">
        <v>-425.907104492188</v>
      </c>
      <c r="C146" s="6">
        <v>-1255.81408691406</v>
      </c>
    </row>
    <row r="147" spans="1:3" ht="12.75">
      <c r="A147" s="5">
        <v>43010.5</v>
      </c>
      <c r="B147" s="6">
        <v>-422.621154785156</v>
      </c>
      <c r="C147" s="6">
        <v>-1255.09680175781</v>
      </c>
    </row>
    <row r="148" spans="1:3" ht="12.75">
      <c r="A148" s="5">
        <v>43010.510416666664</v>
      </c>
      <c r="B148" s="6">
        <v>-424.778106689453</v>
      </c>
      <c r="C148" s="6">
        <v>-1254.51037597656</v>
      </c>
    </row>
    <row r="149" spans="1:3" ht="12.75">
      <c r="A149" s="5">
        <v>43010.52083333333</v>
      </c>
      <c r="B149" s="6">
        <v>-426.898712158203</v>
      </c>
      <c r="C149" s="6">
        <v>-1254.33117675781</v>
      </c>
    </row>
    <row r="150" spans="1:3" ht="12.75">
      <c r="A150" s="5">
        <v>43010.53125</v>
      </c>
      <c r="B150" s="6">
        <v>-419.720184326172</v>
      </c>
      <c r="C150" s="6">
        <v>-1254.16418457031</v>
      </c>
    </row>
    <row r="151" spans="1:3" ht="12.75">
      <c r="A151" s="5">
        <v>43010.541666666664</v>
      </c>
      <c r="B151" s="6">
        <v>-427.232574462891</v>
      </c>
      <c r="C151" s="6">
        <v>-1253.6689453125</v>
      </c>
    </row>
    <row r="152" spans="1:3" ht="12.75">
      <c r="A152" s="5">
        <v>43010.55208333333</v>
      </c>
      <c r="B152" s="6">
        <v>-445.662719726563</v>
      </c>
      <c r="C152" s="6">
        <v>-1253.10046386719</v>
      </c>
    </row>
    <row r="153" spans="1:3" ht="12.75">
      <c r="A153" s="5">
        <v>43010.5625</v>
      </c>
      <c r="B153" s="6">
        <v>-445.027801513672</v>
      </c>
      <c r="C153" s="6">
        <v>-1252.99597167969</v>
      </c>
    </row>
    <row r="154" spans="1:3" ht="12.75">
      <c r="A154" s="5">
        <v>43010.572916666664</v>
      </c>
      <c r="B154" s="6">
        <v>-440.310821533203</v>
      </c>
      <c r="C154" s="6">
        <v>-1253.26892089844</v>
      </c>
    </row>
    <row r="155" spans="1:3" ht="12.75">
      <c r="A155" s="5">
        <v>43010.58333333333</v>
      </c>
      <c r="B155" s="6">
        <v>-443.662048339844</v>
      </c>
      <c r="C155" s="6">
        <v>-1253.11779785156</v>
      </c>
    </row>
    <row r="156" spans="1:3" ht="12.75">
      <c r="A156" s="5">
        <v>43010.59375</v>
      </c>
      <c r="B156" s="6">
        <v>-442.474670410156</v>
      </c>
      <c r="C156" s="6">
        <v>-1252.56921386719</v>
      </c>
    </row>
    <row r="157" spans="1:3" ht="12.75">
      <c r="A157" s="5">
        <v>43010.604166666664</v>
      </c>
      <c r="B157" s="6">
        <v>-444.088287353516</v>
      </c>
      <c r="C157" s="6">
        <v>-1252.23449707031</v>
      </c>
    </row>
    <row r="158" spans="1:3" ht="12.75">
      <c r="A158" s="5">
        <v>43010.61458333333</v>
      </c>
      <c r="B158" s="6">
        <v>-440.402648925781</v>
      </c>
      <c r="C158" s="6">
        <v>-1252.53979492188</v>
      </c>
    </row>
    <row r="159" spans="1:3" ht="12.75">
      <c r="A159" s="5">
        <v>43010.625</v>
      </c>
      <c r="B159" s="6">
        <v>-430.000335693359</v>
      </c>
      <c r="C159" s="6">
        <v>-1252.60107421875</v>
      </c>
    </row>
    <row r="160" spans="1:3" ht="12.75">
      <c r="A160" s="5">
        <v>43010.635416666664</v>
      </c>
      <c r="B160" s="6">
        <v>-413.951477050781</v>
      </c>
      <c r="C160" s="6">
        <v>-1252.69067382813</v>
      </c>
    </row>
    <row r="161" spans="1:3" ht="12.75">
      <c r="A161" s="5">
        <v>43010.64583333333</v>
      </c>
      <c r="B161" s="6">
        <v>-420.505981445313</v>
      </c>
      <c r="C161" s="6">
        <v>-1252.53015136719</v>
      </c>
    </row>
    <row r="162" spans="1:3" ht="12.75">
      <c r="A162" s="5">
        <v>43010.65625</v>
      </c>
      <c r="B162" s="6">
        <v>-422.771057128906</v>
      </c>
      <c r="C162" s="6">
        <v>-1253.02880859375</v>
      </c>
    </row>
    <row r="163" spans="1:3" ht="12.75">
      <c r="A163" s="5">
        <v>43010.666666666664</v>
      </c>
      <c r="B163" s="6">
        <v>-400.540802001953</v>
      </c>
      <c r="C163" s="6">
        <v>-1253.49694824219</v>
      </c>
    </row>
    <row r="164" spans="1:3" ht="12.75">
      <c r="A164" s="5">
        <v>43010.67708333333</v>
      </c>
      <c r="B164" s="6">
        <v>-418.205322265625</v>
      </c>
      <c r="C164" s="6">
        <v>-1253.333984375</v>
      </c>
    </row>
    <row r="165" spans="1:3" ht="12.75">
      <c r="A165" s="5">
        <v>43010.6875</v>
      </c>
      <c r="B165" s="6">
        <v>-455.119781494141</v>
      </c>
      <c r="C165" s="6">
        <v>-1252.85754394531</v>
      </c>
    </row>
    <row r="166" spans="1:3" ht="12.75">
      <c r="A166" s="5">
        <v>43010.697916666664</v>
      </c>
      <c r="B166" s="6">
        <v>-452.659301757813</v>
      </c>
      <c r="C166" s="6">
        <v>-1252.79724121094</v>
      </c>
    </row>
    <row r="167" spans="1:3" ht="12.75">
      <c r="A167" s="5">
        <v>43010.70833333333</v>
      </c>
      <c r="B167" s="6">
        <v>-472.571929931641</v>
      </c>
      <c r="C167" s="6">
        <v>-1252.85693359375</v>
      </c>
    </row>
    <row r="168" spans="1:3" ht="12.75">
      <c r="A168" s="5">
        <v>43010.71875</v>
      </c>
      <c r="B168" s="6">
        <v>-505.587310791016</v>
      </c>
      <c r="C168" s="6">
        <v>-1252.89978027344</v>
      </c>
    </row>
    <row r="169" spans="1:3" ht="12.75">
      <c r="A169" s="5">
        <v>43010.729166666664</v>
      </c>
      <c r="B169" s="6">
        <v>-532.940002441406</v>
      </c>
      <c r="C169" s="6">
        <v>-1252.98852539063</v>
      </c>
    </row>
    <row r="170" spans="1:3" ht="12.75">
      <c r="A170" s="5">
        <v>43010.73958333333</v>
      </c>
      <c r="B170" s="6">
        <v>-528.361999511719</v>
      </c>
      <c r="C170" s="6">
        <v>-1253.07141113281</v>
      </c>
    </row>
    <row r="171" spans="1:3" ht="12.75">
      <c r="A171" s="5">
        <v>43010.75</v>
      </c>
      <c r="B171" s="6">
        <v>-520.583312988281</v>
      </c>
      <c r="C171" s="6">
        <v>-1253.20739746094</v>
      </c>
    </row>
    <row r="172" spans="1:3" ht="12.75">
      <c r="A172" s="5">
        <v>43010.760416666664</v>
      </c>
      <c r="B172" s="6">
        <v>-522.952758789063</v>
      </c>
      <c r="C172" s="6">
        <v>-1253.625</v>
      </c>
    </row>
    <row r="173" spans="1:3" ht="12.75">
      <c r="A173" s="5">
        <v>43010.77083333333</v>
      </c>
      <c r="B173" s="6">
        <v>-533.116271972656</v>
      </c>
      <c r="C173" s="6">
        <v>-1254.02978515625</v>
      </c>
    </row>
    <row r="174" spans="1:3" ht="12.75">
      <c r="A174" s="5">
        <v>43010.78125</v>
      </c>
      <c r="B174" s="6">
        <v>-563.320251464844</v>
      </c>
      <c r="C174" s="6">
        <v>-1254.49731445313</v>
      </c>
    </row>
    <row r="175" spans="1:3" ht="12.75">
      <c r="A175" s="5">
        <v>43010.791666666664</v>
      </c>
      <c r="B175" s="6">
        <v>-588.05224609375</v>
      </c>
      <c r="C175" s="6">
        <v>-1255.05480957031</v>
      </c>
    </row>
    <row r="176" spans="1:3" ht="12.75">
      <c r="A176" s="5">
        <v>43010.80208333333</v>
      </c>
      <c r="B176" s="6">
        <v>-603.0302734375</v>
      </c>
      <c r="C176" s="6">
        <v>-1255.3349609375</v>
      </c>
    </row>
    <row r="177" spans="1:3" ht="12.75">
      <c r="A177" s="5">
        <v>43010.8125</v>
      </c>
      <c r="B177" s="6">
        <v>-599.148620605469</v>
      </c>
      <c r="C177" s="6">
        <v>-1255.44946289063</v>
      </c>
    </row>
    <row r="178" spans="1:3" ht="12.75">
      <c r="A178" s="5">
        <v>43010.822916666664</v>
      </c>
      <c r="B178" s="6">
        <v>-596.987548828125</v>
      </c>
      <c r="C178" s="6">
        <v>-1256.02209472656</v>
      </c>
    </row>
    <row r="179" spans="1:3" ht="12.75">
      <c r="A179" s="5">
        <v>43010.83333333333</v>
      </c>
      <c r="B179" s="6">
        <v>-595.301086425781</v>
      </c>
      <c r="C179" s="6">
        <v>-1256.68969726563</v>
      </c>
    </row>
    <row r="180" spans="1:3" ht="12.75">
      <c r="A180" s="5">
        <v>43010.84375</v>
      </c>
      <c r="B180" s="6">
        <v>-573.835998535156</v>
      </c>
      <c r="C180" s="6">
        <v>-1257.19165039063</v>
      </c>
    </row>
    <row r="181" spans="1:3" ht="12.75">
      <c r="A181" s="5">
        <v>43010.854166666664</v>
      </c>
      <c r="B181" s="6">
        <v>-571.119018554688</v>
      </c>
      <c r="C181" s="6">
        <v>-1257.36926269531</v>
      </c>
    </row>
    <row r="182" spans="1:3" ht="12.75">
      <c r="A182" s="5">
        <v>43010.86458333333</v>
      </c>
      <c r="B182" s="6">
        <v>-573.442626953125</v>
      </c>
      <c r="C182" s="6">
        <v>-1257.85412597656</v>
      </c>
    </row>
    <row r="183" spans="1:3" ht="12.75">
      <c r="A183" s="5">
        <v>43010.875</v>
      </c>
      <c r="B183" s="6">
        <v>-591.524536132813</v>
      </c>
      <c r="C183" s="6">
        <v>-1258.15563964844</v>
      </c>
    </row>
    <row r="184" spans="1:3" ht="12.75">
      <c r="A184" s="5">
        <v>43010.885416666664</v>
      </c>
      <c r="B184" s="6">
        <v>-581.66943359375</v>
      </c>
      <c r="C184" s="6">
        <v>-1258.42553710938</v>
      </c>
    </row>
    <row r="185" spans="1:3" ht="12.75">
      <c r="A185" s="5">
        <v>43010.89583333333</v>
      </c>
      <c r="B185" s="6">
        <v>-544.302917480469</v>
      </c>
      <c r="C185" s="6">
        <v>-1258.75048828125</v>
      </c>
    </row>
    <row r="186" spans="1:3" ht="12.75">
      <c r="A186" s="5">
        <v>43010.90625</v>
      </c>
      <c r="B186" s="6">
        <v>-554.912414550781</v>
      </c>
      <c r="C186" s="6">
        <v>-1259.38513183594</v>
      </c>
    </row>
    <row r="187" spans="1:3" ht="12.75">
      <c r="A187" s="5">
        <v>43010.916666666664</v>
      </c>
      <c r="B187" s="6">
        <v>-528.806274414063</v>
      </c>
      <c r="C187" s="6">
        <v>-1259.40832519531</v>
      </c>
    </row>
    <row r="188" spans="1:3" ht="12.75">
      <c r="A188" s="5">
        <v>43010.92708333333</v>
      </c>
      <c r="B188" s="6">
        <v>-505.899871826172</v>
      </c>
      <c r="C188" s="6">
        <v>-1259.35717773438</v>
      </c>
    </row>
    <row r="189" spans="1:3" ht="12.75">
      <c r="A189" s="5">
        <v>43010.9375</v>
      </c>
      <c r="B189" s="6">
        <v>-464.224090576172</v>
      </c>
      <c r="C189" s="6">
        <v>-1259.30017089844</v>
      </c>
    </row>
    <row r="190" spans="1:3" ht="12.75">
      <c r="A190" s="5">
        <v>43010.947916666664</v>
      </c>
      <c r="B190" s="6">
        <v>-459.756011962891</v>
      </c>
      <c r="C190" s="6">
        <v>-1259.54931640625</v>
      </c>
    </row>
    <row r="191" spans="1:3" ht="12.75">
      <c r="A191" s="5">
        <v>43010.95833333333</v>
      </c>
      <c r="B191" s="6">
        <v>-452.6982421875</v>
      </c>
      <c r="C191" s="6">
        <v>-1260.01220703125</v>
      </c>
    </row>
    <row r="192" spans="1:3" ht="12.75">
      <c r="A192" s="5">
        <v>43010.96875</v>
      </c>
      <c r="B192" s="6">
        <v>-442.020538330078</v>
      </c>
      <c r="C192" s="6">
        <v>-1260.06774902344</v>
      </c>
    </row>
    <row r="193" spans="1:3" ht="12.75">
      <c r="A193" s="5">
        <v>43010.979166666664</v>
      </c>
      <c r="B193" s="6">
        <v>-418.575073242188</v>
      </c>
      <c r="C193" s="6">
        <v>-1260.37780761719</v>
      </c>
    </row>
    <row r="194" spans="1:3" ht="12.75">
      <c r="A194" s="5">
        <v>43010.98958333333</v>
      </c>
      <c r="B194" s="6">
        <v>-394.152069091797</v>
      </c>
      <c r="C194" s="6">
        <v>-1260.96374511719</v>
      </c>
    </row>
    <row r="195" spans="1:3" ht="12.75">
      <c r="A195" s="5">
        <v>43011</v>
      </c>
      <c r="B195" s="6">
        <v>-355.071502685547</v>
      </c>
      <c r="C195" s="6">
        <v>-1261.5400390625</v>
      </c>
    </row>
    <row r="196" spans="1:3" ht="12.75">
      <c r="A196" s="5">
        <v>43011.010416666664</v>
      </c>
      <c r="B196" s="6">
        <v>-304.373199462891</v>
      </c>
      <c r="C196" s="6">
        <v>-1261.779296875</v>
      </c>
    </row>
    <row r="197" spans="1:3" ht="12.75">
      <c r="A197" s="5">
        <v>43011.02083333333</v>
      </c>
      <c r="B197" s="6">
        <v>-304.422119140625</v>
      </c>
      <c r="C197" s="6">
        <v>-1261.794921875</v>
      </c>
    </row>
    <row r="198" spans="1:3" ht="12.75">
      <c r="A198" s="5">
        <v>43011.03125</v>
      </c>
      <c r="B198" s="6">
        <v>-313.788818359375</v>
      </c>
      <c r="C198" s="6">
        <v>-1261.91357421875</v>
      </c>
    </row>
    <row r="199" spans="1:3" ht="12.75">
      <c r="A199" s="5">
        <v>43011.041666666664</v>
      </c>
      <c r="B199" s="6">
        <v>-301.331451416016</v>
      </c>
      <c r="C199" s="6">
        <v>-1262.35681152344</v>
      </c>
    </row>
    <row r="200" spans="1:3" ht="12.75">
      <c r="A200" s="5">
        <v>43011.05208333333</v>
      </c>
      <c r="B200" s="6">
        <v>-273.107421875</v>
      </c>
      <c r="C200" s="6">
        <v>-1262.43127441406</v>
      </c>
    </row>
    <row r="201" spans="1:3" ht="12.75">
      <c r="A201" s="5">
        <v>43011.0625</v>
      </c>
      <c r="B201" s="6">
        <v>-279.887573242188</v>
      </c>
      <c r="C201" s="6">
        <v>-1262.15405273438</v>
      </c>
    </row>
    <row r="202" spans="1:3" ht="12.75">
      <c r="A202" s="5">
        <v>43011.072916666664</v>
      </c>
      <c r="B202" s="6">
        <v>-303.306365966797</v>
      </c>
      <c r="C202" s="6">
        <v>-1261.81982421875</v>
      </c>
    </row>
    <row r="203" spans="1:3" ht="12.75">
      <c r="A203" s="5">
        <v>43011.08333333333</v>
      </c>
      <c r="B203" s="6">
        <v>-315.614685058594</v>
      </c>
      <c r="C203" s="6">
        <v>-1261.77258300781</v>
      </c>
    </row>
    <row r="204" spans="1:3" ht="12.75">
      <c r="A204" s="5">
        <v>43011.09375</v>
      </c>
      <c r="B204" s="6">
        <v>-337.866668701172</v>
      </c>
      <c r="C204" s="6">
        <v>-1261.85278320313</v>
      </c>
    </row>
    <row r="205" spans="1:3" ht="12.75">
      <c r="A205" s="5">
        <v>43011.104166666664</v>
      </c>
      <c r="B205" s="6">
        <v>-347.213531494141</v>
      </c>
      <c r="C205" s="6">
        <v>-1262.04211425781</v>
      </c>
    </row>
    <row r="206" spans="1:3" ht="12.75">
      <c r="A206" s="5">
        <v>43011.11458333333</v>
      </c>
      <c r="B206" s="6">
        <v>-352.491516113281</v>
      </c>
      <c r="C206" s="6">
        <v>-1262.00317382813</v>
      </c>
    </row>
    <row r="207" spans="1:3" ht="12.75">
      <c r="A207" s="5">
        <v>43011.125</v>
      </c>
      <c r="B207" s="6">
        <v>-348.022705078125</v>
      </c>
      <c r="C207" s="6">
        <v>-1261.85717773438</v>
      </c>
    </row>
    <row r="208" spans="1:3" ht="12.75">
      <c r="A208" s="5">
        <v>43011.135416666664</v>
      </c>
      <c r="B208" s="6">
        <v>-333.399475097656</v>
      </c>
      <c r="C208" s="6">
        <v>-1261.94494628906</v>
      </c>
    </row>
    <row r="209" spans="1:3" ht="12.75">
      <c r="A209" s="5">
        <v>43011.14583333333</v>
      </c>
      <c r="B209" s="6">
        <v>-328.839263916016</v>
      </c>
      <c r="C209" s="6">
        <v>-1262.43725585938</v>
      </c>
    </row>
    <row r="210" spans="1:3" ht="12.75">
      <c r="A210" s="5">
        <v>43011.15625</v>
      </c>
      <c r="B210" s="6">
        <v>-313.660308837891</v>
      </c>
      <c r="C210" s="6">
        <v>-1262.60693359375</v>
      </c>
    </row>
    <row r="211" spans="1:3" ht="12.75">
      <c r="A211" s="5">
        <v>43011.166666666664</v>
      </c>
      <c r="B211" s="6">
        <v>-313.097900390625</v>
      </c>
      <c r="C211" s="6">
        <v>-1262.53625488281</v>
      </c>
    </row>
    <row r="212" spans="1:3" ht="12.75">
      <c r="A212" s="5">
        <v>43011.17708333333</v>
      </c>
      <c r="B212" s="6">
        <v>-343.805053710938</v>
      </c>
      <c r="C212" s="6">
        <v>-1262.36145019531</v>
      </c>
    </row>
    <row r="213" spans="1:3" ht="12.75">
      <c r="A213" s="5">
        <v>43011.1875</v>
      </c>
      <c r="B213" s="6">
        <v>-329.478240966797</v>
      </c>
      <c r="C213" s="6">
        <v>-1262.46020507813</v>
      </c>
    </row>
    <row r="214" spans="1:3" ht="12.75">
      <c r="A214" s="5">
        <v>43011.197916666664</v>
      </c>
      <c r="B214" s="6">
        <v>-343.977233886719</v>
      </c>
      <c r="C214" s="6">
        <v>-1263.07507324219</v>
      </c>
    </row>
    <row r="215" spans="1:3" ht="12.75">
      <c r="A215" s="5">
        <v>43011.20833333333</v>
      </c>
      <c r="B215" s="6">
        <v>-349.601257324219</v>
      </c>
      <c r="C215" s="6">
        <v>-1263.87316894531</v>
      </c>
    </row>
    <row r="216" spans="1:3" ht="12.75">
      <c r="A216" s="5">
        <v>43011.21875</v>
      </c>
      <c r="B216" s="6">
        <v>-341.444000244141</v>
      </c>
      <c r="C216" s="6">
        <v>-1264.27600097656</v>
      </c>
    </row>
    <row r="217" spans="1:3" ht="12.75">
      <c r="A217" s="5">
        <v>43011.229166666664</v>
      </c>
      <c r="B217" s="6">
        <v>-335.074066162109</v>
      </c>
      <c r="C217" s="6">
        <v>-1264.4453125</v>
      </c>
    </row>
    <row r="218" spans="1:3" ht="12.75">
      <c r="A218" s="5">
        <v>43011.23958333333</v>
      </c>
      <c r="B218" s="6">
        <v>-336.507659912109</v>
      </c>
      <c r="C218" s="6">
        <v>-1264.43762207031</v>
      </c>
    </row>
    <row r="219" spans="1:3" ht="12.75">
      <c r="A219" s="5">
        <v>43011.25</v>
      </c>
      <c r="B219" s="6">
        <v>-362.173797607422</v>
      </c>
      <c r="C219" s="6">
        <v>-1264.53259277344</v>
      </c>
    </row>
    <row r="220" spans="1:3" ht="12.75">
      <c r="A220" s="5">
        <v>43011.260416666664</v>
      </c>
      <c r="B220" s="6">
        <v>-427.509948730469</v>
      </c>
      <c r="C220" s="6">
        <v>-1264.93188476563</v>
      </c>
    </row>
    <row r="221" spans="1:3" ht="12.75">
      <c r="A221" s="5">
        <v>43011.27083333333</v>
      </c>
      <c r="B221" s="6">
        <v>-448.612213134766</v>
      </c>
      <c r="C221" s="6">
        <v>-1265</v>
      </c>
    </row>
    <row r="222" spans="1:3" ht="12.75">
      <c r="A222" s="5">
        <v>43011.28125</v>
      </c>
      <c r="B222" s="6">
        <v>-457.039001464844</v>
      </c>
      <c r="C222" s="6">
        <v>-1264.84057617188</v>
      </c>
    </row>
    <row r="223" spans="1:3" ht="12.75">
      <c r="A223" s="5">
        <v>43011.291666666664</v>
      </c>
      <c r="B223" s="6">
        <v>-485.973083496094</v>
      </c>
      <c r="C223" s="6">
        <v>-1264.57531738281</v>
      </c>
    </row>
    <row r="224" spans="1:3" ht="12.75">
      <c r="A224" s="5">
        <v>43011.30208333333</v>
      </c>
      <c r="B224" s="6">
        <v>-524.722106933594</v>
      </c>
      <c r="C224" s="6">
        <v>-1264.75024414063</v>
      </c>
    </row>
    <row r="225" spans="1:3" ht="12.75">
      <c r="A225" s="5">
        <v>43011.3125</v>
      </c>
      <c r="B225" s="6">
        <v>-551.756774902344</v>
      </c>
      <c r="C225" s="6">
        <v>-1264.70788574219</v>
      </c>
    </row>
    <row r="226" spans="1:3" ht="12.75">
      <c r="A226" s="5">
        <v>43011.322916666664</v>
      </c>
      <c r="B226" s="6">
        <v>-595.870422363281</v>
      </c>
      <c r="C226" s="6">
        <v>-1264.77783203125</v>
      </c>
    </row>
    <row r="227" spans="1:3" ht="12.75">
      <c r="A227" s="5">
        <v>43011.33333333333</v>
      </c>
      <c r="B227" s="6">
        <v>-587.428771972656</v>
      </c>
      <c r="C227" s="6">
        <v>-1264.55017089844</v>
      </c>
    </row>
    <row r="228" spans="1:3" ht="12.75">
      <c r="A228" s="5">
        <v>43011.34375</v>
      </c>
      <c r="B228" s="6">
        <v>-541.635314941406</v>
      </c>
      <c r="C228" s="6">
        <v>-1264.70190429688</v>
      </c>
    </row>
    <row r="229" spans="1:3" ht="12.75">
      <c r="A229" s="5">
        <v>43011.354166666664</v>
      </c>
      <c r="B229" s="6">
        <v>-541.354309082031</v>
      </c>
      <c r="C229" s="6">
        <v>-1264.70190429688</v>
      </c>
    </row>
    <row r="230" spans="1:3" ht="12.75">
      <c r="A230" s="5">
        <v>43011.36458333333</v>
      </c>
      <c r="B230" s="6">
        <v>-506.729858398438</v>
      </c>
      <c r="C230" s="6">
        <v>-1264.09497070313</v>
      </c>
    </row>
    <row r="231" spans="1:3" ht="12.75">
      <c r="A231" s="5">
        <v>43011.375</v>
      </c>
      <c r="B231" s="6">
        <v>-445.095489501953</v>
      </c>
      <c r="C231" s="6">
        <v>-1263.5380859375</v>
      </c>
    </row>
    <row r="232" spans="1:3" ht="12.75">
      <c r="A232" s="5">
        <v>43011.385416666664</v>
      </c>
      <c r="B232" s="6">
        <v>-355.665008544922</v>
      </c>
      <c r="C232" s="6">
        <v>-1263.07446289063</v>
      </c>
    </row>
    <row r="233" spans="1:3" ht="12.75">
      <c r="A233" s="5">
        <v>43011.39583333333</v>
      </c>
      <c r="B233" s="6">
        <v>-330.957183837891</v>
      </c>
      <c r="C233" s="6">
        <v>-1262.61547851563</v>
      </c>
    </row>
    <row r="234" spans="1:3" ht="12.75">
      <c r="A234" s="5">
        <v>43011.40625</v>
      </c>
      <c r="B234" s="6">
        <v>-318.436981201172</v>
      </c>
      <c r="C234" s="6">
        <v>-1262.29174804688</v>
      </c>
    </row>
    <row r="235" spans="1:3" ht="12.75">
      <c r="A235" s="5">
        <v>43011.416666666664</v>
      </c>
      <c r="B235" s="6">
        <v>-289.488983154297</v>
      </c>
      <c r="C235" s="6">
        <v>-1261.99987792969</v>
      </c>
    </row>
    <row r="236" spans="1:3" ht="12.75">
      <c r="A236" s="5">
        <v>43011.42708333333</v>
      </c>
      <c r="B236" s="6">
        <v>-222.421173095703</v>
      </c>
      <c r="C236" s="6">
        <v>-1261.3759765625</v>
      </c>
    </row>
    <row r="237" spans="1:3" ht="12.75">
      <c r="A237" s="5">
        <v>43011.4375</v>
      </c>
      <c r="B237" s="6">
        <v>-199.849685668945</v>
      </c>
      <c r="C237" s="6">
        <v>-1260.83935546875</v>
      </c>
    </row>
    <row r="238" spans="1:3" ht="12.75">
      <c r="A238" s="5">
        <v>43011.447916666664</v>
      </c>
      <c r="B238" s="6">
        <v>-196.733520507813</v>
      </c>
      <c r="C238" s="6">
        <v>-1260.34313964844</v>
      </c>
    </row>
    <row r="239" spans="1:3" ht="12.75">
      <c r="A239" s="5">
        <v>43011.45833333333</v>
      </c>
      <c r="B239" s="6">
        <v>-184.314178466797</v>
      </c>
      <c r="C239" s="6">
        <v>-1259.92065429688</v>
      </c>
    </row>
    <row r="240" spans="1:3" ht="12.75">
      <c r="A240" s="5">
        <v>43011.46875</v>
      </c>
      <c r="B240" s="6">
        <v>-180.583435058594</v>
      </c>
      <c r="C240" s="6">
        <v>-1259.22631835938</v>
      </c>
    </row>
    <row r="241" spans="1:3" ht="12.75">
      <c r="A241" s="5">
        <v>43011.479166666664</v>
      </c>
      <c r="B241" s="6">
        <v>-168.017440795898</v>
      </c>
      <c r="C241" s="6">
        <v>-1258.78479003906</v>
      </c>
    </row>
    <row r="242" spans="1:3" ht="12.75">
      <c r="A242" s="5">
        <v>43011.48958333333</v>
      </c>
      <c r="B242" s="6">
        <v>-170.848907470703</v>
      </c>
      <c r="C242" s="6">
        <v>-1258.56958007813</v>
      </c>
    </row>
    <row r="243" spans="1:3" ht="12.75">
      <c r="A243" s="5">
        <v>43011.5</v>
      </c>
      <c r="B243" s="6">
        <v>-170.277297973633</v>
      </c>
      <c r="C243" s="6">
        <v>-1258.31921386719</v>
      </c>
    </row>
    <row r="244" spans="1:3" ht="12.75">
      <c r="A244" s="5">
        <v>43011.510416666664</v>
      </c>
      <c r="B244" s="6">
        <v>-187.32096862793</v>
      </c>
      <c r="C244" s="6">
        <v>-1257.83288574219</v>
      </c>
    </row>
    <row r="245" spans="1:3" ht="12.75">
      <c r="A245" s="5">
        <v>43011.52083333333</v>
      </c>
      <c r="B245" s="6">
        <v>-195.943130493164</v>
      </c>
      <c r="C245" s="6">
        <v>-1257.46447753906</v>
      </c>
    </row>
    <row r="246" spans="1:3" ht="12.75">
      <c r="A246" s="5">
        <v>43011.53125</v>
      </c>
      <c r="B246" s="6">
        <v>-198.382278442383</v>
      </c>
      <c r="C246" s="6">
        <v>-1256.74963378906</v>
      </c>
    </row>
    <row r="247" spans="1:3" ht="12.75">
      <c r="A247" s="5">
        <v>43011.541666666664</v>
      </c>
      <c r="B247" s="6">
        <v>-225.876876831055</v>
      </c>
      <c r="C247" s="6">
        <v>-1256.58923339844</v>
      </c>
    </row>
    <row r="248" spans="1:3" ht="12.75">
      <c r="A248" s="5">
        <v>43011.55208333333</v>
      </c>
      <c r="B248" s="6">
        <v>-225.537811279297</v>
      </c>
      <c r="C248" s="6">
        <v>-1256.17248535156</v>
      </c>
    </row>
    <row r="249" spans="1:3" ht="12.75">
      <c r="A249" s="5">
        <v>43011.5625</v>
      </c>
      <c r="B249" s="6">
        <v>-240.023498535156</v>
      </c>
      <c r="C249" s="6">
        <v>-1255.71740722656</v>
      </c>
    </row>
    <row r="250" spans="1:3" ht="12.75">
      <c r="A250" s="5">
        <v>43011.572916666664</v>
      </c>
      <c r="B250" s="6">
        <v>-219.850204467773</v>
      </c>
      <c r="C250" s="6">
        <v>-1255.37719726563</v>
      </c>
    </row>
    <row r="251" spans="1:3" ht="12.75">
      <c r="A251" s="5">
        <v>43011.58333333333</v>
      </c>
      <c r="B251" s="6">
        <v>-201.287567138672</v>
      </c>
      <c r="C251" s="6">
        <v>-1255.1337890625</v>
      </c>
    </row>
    <row r="252" spans="1:3" ht="12.75">
      <c r="A252" s="5">
        <v>43011.59375</v>
      </c>
      <c r="B252" s="6">
        <v>-208.054412841797</v>
      </c>
      <c r="C252" s="6">
        <v>-1254.85717773438</v>
      </c>
    </row>
    <row r="253" spans="1:3" ht="12.75">
      <c r="A253" s="5">
        <v>43011.604166666664</v>
      </c>
      <c r="B253" s="6">
        <v>-221.841384887695</v>
      </c>
      <c r="C253" s="6">
        <v>-1254.62670898438</v>
      </c>
    </row>
    <row r="254" spans="1:3" ht="12.75">
      <c r="A254" s="5">
        <v>43011.61458333333</v>
      </c>
      <c r="B254" s="6">
        <v>-203.652267456055</v>
      </c>
      <c r="C254" s="6">
        <v>-1254.55505371094</v>
      </c>
    </row>
    <row r="255" spans="1:3" ht="12.75">
      <c r="A255" s="5">
        <v>43011.625</v>
      </c>
      <c r="B255" s="6">
        <v>-203.649826049805</v>
      </c>
      <c r="C255" s="6">
        <v>-1254.28662109375</v>
      </c>
    </row>
    <row r="256" spans="1:3" ht="12.75">
      <c r="A256" s="5">
        <v>43011.635416666664</v>
      </c>
      <c r="B256" s="6">
        <v>-239.285491943359</v>
      </c>
      <c r="C256" s="6">
        <v>-1253.96911621094</v>
      </c>
    </row>
    <row r="257" spans="1:3" ht="12.75">
      <c r="A257" s="5">
        <v>43011.64583333333</v>
      </c>
      <c r="B257" s="6">
        <v>-244.949859619141</v>
      </c>
      <c r="C257" s="6">
        <v>-1253.64868164063</v>
      </c>
    </row>
    <row r="258" spans="1:3" ht="12.75">
      <c r="A258" s="5">
        <v>43011.65625</v>
      </c>
      <c r="B258" s="6">
        <v>-245.982284545898</v>
      </c>
      <c r="C258" s="6">
        <v>-1253.31713867188</v>
      </c>
    </row>
    <row r="259" spans="1:3" ht="12.75">
      <c r="A259" s="5">
        <v>43011.666666666664</v>
      </c>
      <c r="B259" s="6">
        <v>-246.765670776367</v>
      </c>
      <c r="C259" s="6">
        <v>-1253.18591308594</v>
      </c>
    </row>
    <row r="260" spans="1:3" ht="12.75">
      <c r="A260" s="5">
        <v>43011.67708333333</v>
      </c>
      <c r="B260" s="6">
        <v>-260.967956542969</v>
      </c>
      <c r="C260" s="6">
        <v>-1253.20556640625</v>
      </c>
    </row>
    <row r="261" spans="1:3" ht="12.75">
      <c r="A261" s="5">
        <v>43011.6875</v>
      </c>
      <c r="B261" s="6">
        <v>-278.0966796875</v>
      </c>
      <c r="C261" s="6">
        <v>-1253.04736328125</v>
      </c>
    </row>
    <row r="262" spans="1:3" ht="12.75">
      <c r="A262" s="5">
        <v>43011.697916666664</v>
      </c>
      <c r="B262" s="6">
        <v>-279.347869873047</v>
      </c>
      <c r="C262" s="6">
        <v>-1252.91296386719</v>
      </c>
    </row>
    <row r="263" spans="1:3" ht="12.75">
      <c r="A263" s="5">
        <v>43011.70833333333</v>
      </c>
      <c r="B263" s="6">
        <v>-289.547393798828</v>
      </c>
      <c r="C263" s="6">
        <v>-1253.16674804688</v>
      </c>
    </row>
    <row r="264" spans="1:3" ht="12.75">
      <c r="A264" s="5">
        <v>43011.71875</v>
      </c>
      <c r="B264" s="6">
        <v>-369.44091796875</v>
      </c>
      <c r="C264" s="6">
        <v>-1253.37072753906</v>
      </c>
    </row>
    <row r="265" spans="1:3" ht="12.75">
      <c r="A265" s="5">
        <v>43011.729166666664</v>
      </c>
      <c r="B265" s="6">
        <v>-452.160278320313</v>
      </c>
      <c r="C265" s="6">
        <v>-1253.66149902344</v>
      </c>
    </row>
    <row r="266" spans="1:3" ht="12.75">
      <c r="A266" s="5">
        <v>43011.73958333333</v>
      </c>
      <c r="B266" s="6">
        <v>-458.986541748047</v>
      </c>
      <c r="C266" s="6">
        <v>-1254.068359375</v>
      </c>
    </row>
    <row r="267" spans="1:3" ht="12.75">
      <c r="A267" s="5">
        <v>43011.75</v>
      </c>
      <c r="B267" s="6">
        <v>-484.567474365234</v>
      </c>
      <c r="C267" s="6">
        <v>-1255.20300292969</v>
      </c>
    </row>
    <row r="268" spans="1:3" ht="12.75">
      <c r="A268" s="5">
        <v>43011.760416666664</v>
      </c>
      <c r="B268" s="6">
        <v>-542.559448242188</v>
      </c>
      <c r="C268" s="6">
        <v>-1256.375</v>
      </c>
    </row>
    <row r="269" spans="1:3" ht="12.75">
      <c r="A269" s="5">
        <v>43011.77083333333</v>
      </c>
      <c r="B269" s="6">
        <v>-564.908020019531</v>
      </c>
      <c r="C269" s="6">
        <v>-1256.93859863281</v>
      </c>
    </row>
    <row r="270" spans="1:3" ht="12.75">
      <c r="A270" s="5">
        <v>43011.78125</v>
      </c>
      <c r="B270" s="6">
        <v>-585.780883789063</v>
      </c>
      <c r="C270" s="6">
        <v>-1257.5810546875</v>
      </c>
    </row>
    <row r="271" spans="1:3" ht="12.75">
      <c r="A271" s="5">
        <v>43011.791666666664</v>
      </c>
      <c r="B271" s="6">
        <v>-625.973449707031</v>
      </c>
      <c r="C271" s="6">
        <v>-1258.31896972656</v>
      </c>
    </row>
    <row r="272" spans="1:3" ht="12.75">
      <c r="A272" s="5">
        <v>43011.80208333333</v>
      </c>
      <c r="B272" s="6">
        <v>-628.75927734375</v>
      </c>
      <c r="C272" s="6">
        <v>-1258.84020996094</v>
      </c>
    </row>
    <row r="273" spans="1:3" ht="12.75">
      <c r="A273" s="5">
        <v>43011.8125</v>
      </c>
      <c r="B273" s="6">
        <v>-624.662780761719</v>
      </c>
      <c r="C273" s="6">
        <v>-1260.14501953125</v>
      </c>
    </row>
    <row r="274" spans="1:3" ht="12.75">
      <c r="A274" s="5">
        <v>43011.822916666664</v>
      </c>
      <c r="B274" s="6">
        <v>-619.796020507813</v>
      </c>
      <c r="C274" s="6">
        <v>-1261.29797363281</v>
      </c>
    </row>
    <row r="275" spans="1:3" ht="12.75">
      <c r="A275" s="5">
        <v>43011.83333333333</v>
      </c>
      <c r="B275" s="6">
        <v>-607.724304199219</v>
      </c>
      <c r="C275" s="6">
        <v>-1261.89709472656</v>
      </c>
    </row>
    <row r="276" spans="1:3" ht="12.75">
      <c r="A276" s="5">
        <v>43011.84375</v>
      </c>
      <c r="B276" s="6">
        <v>-593.378112792969</v>
      </c>
      <c r="C276" s="6">
        <v>-1262.60852050781</v>
      </c>
    </row>
    <row r="277" spans="1:3" ht="12.75">
      <c r="A277" s="5">
        <v>43011.854166666664</v>
      </c>
      <c r="B277" s="6">
        <v>-573.048522949219</v>
      </c>
      <c r="C277" s="6">
        <v>-1263.0791015625</v>
      </c>
    </row>
    <row r="278" spans="1:3" ht="12.75">
      <c r="A278" s="5">
        <v>43011.86458333333</v>
      </c>
      <c r="B278" s="6">
        <v>-573.979125976563</v>
      </c>
      <c r="C278" s="6">
        <v>-1263.56677246094</v>
      </c>
    </row>
    <row r="279" spans="1:3" ht="12.75">
      <c r="A279" s="5">
        <v>43011.875</v>
      </c>
      <c r="B279" s="6">
        <v>-548.243713378906</v>
      </c>
      <c r="C279" s="6">
        <v>-1263.79382324219</v>
      </c>
    </row>
    <row r="280" spans="1:3" ht="12.75">
      <c r="A280" s="5">
        <v>43011.885416666664</v>
      </c>
      <c r="B280" s="6">
        <v>-505.765869140625</v>
      </c>
      <c r="C280" s="6">
        <v>-1264.35424804688</v>
      </c>
    </row>
    <row r="281" spans="1:3" ht="12.75">
      <c r="A281" s="5">
        <v>43011.89583333333</v>
      </c>
      <c r="B281" s="6">
        <v>-506.199493408203</v>
      </c>
      <c r="C281" s="6">
        <v>-1264.9287109375</v>
      </c>
    </row>
    <row r="282" spans="1:3" ht="12.75">
      <c r="A282" s="5">
        <v>43011.90625</v>
      </c>
      <c r="B282" s="6">
        <v>-491.0302734375</v>
      </c>
      <c r="C282" s="6">
        <v>-1265.14196777344</v>
      </c>
    </row>
    <row r="283" spans="1:3" ht="12.75">
      <c r="A283" s="5">
        <v>43011.916666666664</v>
      </c>
      <c r="B283" s="6">
        <v>-449.469696044922</v>
      </c>
      <c r="C283" s="6">
        <v>-1265.43298339844</v>
      </c>
    </row>
    <row r="284" spans="1:3" ht="12.75">
      <c r="A284" s="5">
        <v>43011.92708333333</v>
      </c>
      <c r="B284" s="6">
        <v>-374.457702636719</v>
      </c>
      <c r="C284" s="6">
        <v>-1265.84338378906</v>
      </c>
    </row>
    <row r="285" spans="1:3" ht="12.75">
      <c r="A285" s="5">
        <v>43011.9375</v>
      </c>
      <c r="B285" s="6">
        <v>-372.920593261719</v>
      </c>
      <c r="C285" s="6">
        <v>-1266.24633789063</v>
      </c>
    </row>
    <row r="286" spans="1:3" ht="12.75">
      <c r="A286" s="5">
        <v>43011.947916666664</v>
      </c>
      <c r="B286" s="6">
        <v>-366.516967773438</v>
      </c>
      <c r="C286" s="6">
        <v>-1266.71911621094</v>
      </c>
    </row>
    <row r="287" spans="1:3" ht="12.75">
      <c r="A287" s="5">
        <v>43011.95833333333</v>
      </c>
      <c r="B287" s="6">
        <v>-346.201324462891</v>
      </c>
      <c r="C287" s="6">
        <v>-1267.22473144531</v>
      </c>
    </row>
    <row r="288" spans="1:3" ht="12.75">
      <c r="A288" s="5">
        <v>43011.96875</v>
      </c>
      <c r="B288" s="6">
        <v>-309.190216064453</v>
      </c>
      <c r="C288" s="6">
        <v>-1267.64758300781</v>
      </c>
    </row>
    <row r="289" spans="1:3" ht="12.75">
      <c r="A289" s="5">
        <v>43011.979166666664</v>
      </c>
      <c r="B289" s="6">
        <v>-320.033752441406</v>
      </c>
      <c r="C289" s="6">
        <v>-1267.92297363281</v>
      </c>
    </row>
    <row r="290" spans="1:3" ht="12.75">
      <c r="A290" s="5">
        <v>43011.98958333333</v>
      </c>
      <c r="B290" s="6">
        <v>-318.340057373047</v>
      </c>
      <c r="C290" s="6">
        <v>-1268.02709960938</v>
      </c>
    </row>
    <row r="291" spans="1:3" ht="12.75">
      <c r="A291" s="5">
        <v>43012</v>
      </c>
      <c r="B291" s="6">
        <v>-322.285980224609</v>
      </c>
      <c r="C291" s="6">
        <v>-1268.06518554688</v>
      </c>
    </row>
    <row r="292" spans="1:3" ht="12.75">
      <c r="A292" s="5">
        <v>43012.010416666664</v>
      </c>
      <c r="B292" s="6">
        <v>-327.1494140625</v>
      </c>
      <c r="C292" s="6">
        <v>-1268.94177246094</v>
      </c>
    </row>
    <row r="293" spans="1:3" ht="12.75">
      <c r="A293" s="5">
        <v>43012.02083333333</v>
      </c>
      <c r="B293" s="6">
        <v>-326.564849853516</v>
      </c>
      <c r="C293" s="6">
        <v>-1269.26000976563</v>
      </c>
    </row>
    <row r="294" spans="1:3" ht="12.75">
      <c r="A294" s="5">
        <v>43012.03125</v>
      </c>
      <c r="B294" s="6">
        <v>-325.506652832031</v>
      </c>
      <c r="C294" s="6">
        <v>-1269.57482910156</v>
      </c>
    </row>
    <row r="295" spans="1:3" ht="12.75">
      <c r="A295" s="5">
        <v>43012.041666666664</v>
      </c>
      <c r="B295" s="6">
        <v>-333.91845703125</v>
      </c>
      <c r="C295" s="6">
        <v>-1269.68884277344</v>
      </c>
    </row>
    <row r="296" spans="1:3" ht="12.75">
      <c r="A296" s="5">
        <v>43012.05208333333</v>
      </c>
      <c r="B296" s="6">
        <v>-316.725341796875</v>
      </c>
      <c r="C296" s="6">
        <v>-1269.9658203125</v>
      </c>
    </row>
    <row r="297" spans="1:3" ht="12.75">
      <c r="A297" s="5">
        <v>43012.0625</v>
      </c>
      <c r="B297" s="6">
        <v>-285.565307617188</v>
      </c>
      <c r="C297" s="6">
        <v>-1270.03771972656</v>
      </c>
    </row>
    <row r="298" spans="1:3" ht="12.75">
      <c r="A298" s="5">
        <v>43012.072916666664</v>
      </c>
      <c r="B298" s="6">
        <v>-273.451446533203</v>
      </c>
      <c r="C298" s="6">
        <v>-1270.04833984375</v>
      </c>
    </row>
    <row r="299" spans="1:3" ht="12.75">
      <c r="A299" s="5">
        <v>43012.08333333333</v>
      </c>
      <c r="B299" s="6">
        <v>-264.894592285156</v>
      </c>
      <c r="C299" s="6">
        <v>-1270.11730957031</v>
      </c>
    </row>
    <row r="300" spans="1:3" ht="12.75">
      <c r="A300" s="5">
        <v>43012.09375</v>
      </c>
      <c r="B300" s="6">
        <v>-234.996978759766</v>
      </c>
      <c r="C300" s="6">
        <v>-1269.91174316406</v>
      </c>
    </row>
    <row r="301" spans="1:3" ht="12.75">
      <c r="A301" s="5">
        <v>43012.104166666664</v>
      </c>
      <c r="B301" s="6">
        <v>-227.265411376953</v>
      </c>
      <c r="C301" s="6">
        <v>-1269.96948242188</v>
      </c>
    </row>
    <row r="302" spans="1:3" ht="12.75">
      <c r="A302" s="5">
        <v>43012.11458333333</v>
      </c>
      <c r="B302" s="6">
        <v>-217.34782409668</v>
      </c>
      <c r="C302" s="6">
        <v>-1269.95141601563</v>
      </c>
    </row>
    <row r="303" spans="1:3" ht="12.75">
      <c r="A303" s="5">
        <v>43012.125</v>
      </c>
      <c r="B303" s="6">
        <v>-203.884689331055</v>
      </c>
      <c r="C303" s="6">
        <v>-1269.85485839844</v>
      </c>
    </row>
    <row r="304" spans="1:3" ht="12.75">
      <c r="A304" s="5">
        <v>43012.135416666664</v>
      </c>
      <c r="B304" s="6">
        <v>-180.610397338867</v>
      </c>
      <c r="C304" s="6">
        <v>-1270.30603027344</v>
      </c>
    </row>
    <row r="305" spans="1:3" ht="12.75">
      <c r="A305" s="5">
        <v>43012.14583333333</v>
      </c>
      <c r="B305" s="6">
        <v>-183.857025146484</v>
      </c>
      <c r="C305" s="6">
        <v>-1270.33764648438</v>
      </c>
    </row>
    <row r="306" spans="1:3" ht="12.75">
      <c r="A306" s="5">
        <v>43012.15625</v>
      </c>
      <c r="B306" s="6">
        <v>-188.071380615234</v>
      </c>
      <c r="C306" s="6">
        <v>-1269.85131835938</v>
      </c>
    </row>
    <row r="307" spans="1:3" ht="12.75">
      <c r="A307" s="5">
        <v>43012.166666666664</v>
      </c>
      <c r="B307" s="6">
        <v>-195.449340820313</v>
      </c>
      <c r="C307" s="6">
        <v>-1269.85693359375</v>
      </c>
    </row>
    <row r="308" spans="1:3" ht="12.75">
      <c r="A308" s="5">
        <v>43012.17708333333</v>
      </c>
      <c r="B308" s="6">
        <v>-238.720321655273</v>
      </c>
      <c r="C308" s="6">
        <v>-1269.56506347656</v>
      </c>
    </row>
    <row r="309" spans="1:3" ht="12.75">
      <c r="A309" s="5">
        <v>43012.1875</v>
      </c>
      <c r="B309" s="6">
        <v>-255.328002929688</v>
      </c>
      <c r="C309" s="6">
        <v>-1268.56982421875</v>
      </c>
    </row>
    <row r="310" spans="1:3" ht="12.75">
      <c r="A310" s="5">
        <v>43012.197916666664</v>
      </c>
      <c r="B310" s="6">
        <v>-285.996795654297</v>
      </c>
      <c r="C310" s="6">
        <v>-1268.32629394531</v>
      </c>
    </row>
    <row r="311" spans="1:3" ht="12.75">
      <c r="A311" s="5">
        <v>43012.20833333333</v>
      </c>
      <c r="B311" s="6">
        <v>-322.120819091797</v>
      </c>
      <c r="C311" s="6">
        <v>-1268.25170898438</v>
      </c>
    </row>
    <row r="312" spans="1:3" ht="12.75">
      <c r="A312" s="5">
        <v>43012.21875</v>
      </c>
      <c r="B312" s="6">
        <v>-360.410125732422</v>
      </c>
      <c r="C312" s="6">
        <v>-1267.37463378906</v>
      </c>
    </row>
    <row r="313" spans="1:3" ht="12.75">
      <c r="A313" s="5">
        <v>43012.229166666664</v>
      </c>
      <c r="B313" s="6">
        <v>-373.723999023438</v>
      </c>
      <c r="C313" s="6">
        <v>-1266.87255859375</v>
      </c>
    </row>
    <row r="314" spans="1:3" ht="12.75">
      <c r="A314" s="5">
        <v>43012.23958333333</v>
      </c>
      <c r="B314" s="6">
        <v>-419.368286132813</v>
      </c>
      <c r="C314" s="6">
        <v>-1266.92541503906</v>
      </c>
    </row>
    <row r="315" spans="1:3" ht="12.75">
      <c r="A315" s="5">
        <v>43012.25</v>
      </c>
      <c r="B315" s="6">
        <v>-448.570404052734</v>
      </c>
      <c r="C315" s="6">
        <v>-1266.77868652344</v>
      </c>
    </row>
    <row r="316" spans="1:3" ht="12.75">
      <c r="A316" s="5">
        <v>43012.260416666664</v>
      </c>
      <c r="B316" s="6">
        <v>-497.524963378906</v>
      </c>
      <c r="C316" s="6">
        <v>-1266.50158691406</v>
      </c>
    </row>
    <row r="317" spans="1:3" ht="12.75">
      <c r="A317" s="5">
        <v>43012.27083333333</v>
      </c>
      <c r="B317" s="6">
        <v>-511.566284179688</v>
      </c>
      <c r="C317" s="6">
        <v>-1266.52075195313</v>
      </c>
    </row>
    <row r="318" spans="1:3" ht="12.75">
      <c r="A318" s="5">
        <v>43012.28125</v>
      </c>
      <c r="B318" s="6">
        <v>-539.485046386719</v>
      </c>
      <c r="C318" s="6">
        <v>-1266.41040039063</v>
      </c>
    </row>
    <row r="319" spans="1:3" ht="12.75">
      <c r="A319" s="5">
        <v>43012.291666666664</v>
      </c>
      <c r="B319" s="6">
        <v>-541.424560546875</v>
      </c>
      <c r="C319" s="6">
        <v>-1266.08862304688</v>
      </c>
    </row>
    <row r="320" spans="1:3" ht="12.75">
      <c r="A320" s="5">
        <v>43012.30208333333</v>
      </c>
      <c r="B320" s="6">
        <v>-581.326416015625</v>
      </c>
      <c r="C320" s="6">
        <v>-1266.20324707031</v>
      </c>
    </row>
    <row r="321" spans="1:3" ht="12.75">
      <c r="A321" s="5">
        <v>43012.3125</v>
      </c>
      <c r="B321" s="6">
        <v>-602.998168945313</v>
      </c>
      <c r="C321" s="6">
        <v>-1266.20764160156</v>
      </c>
    </row>
    <row r="322" spans="1:3" ht="12.75">
      <c r="A322" s="5">
        <v>43012.322916666664</v>
      </c>
      <c r="B322" s="6">
        <v>-612.5732421875</v>
      </c>
      <c r="C322" s="6">
        <v>-1265.94494628906</v>
      </c>
    </row>
    <row r="323" spans="1:3" ht="12.75">
      <c r="A323" s="5">
        <v>43012.33333333333</v>
      </c>
      <c r="B323" s="6">
        <v>-585.222290039063</v>
      </c>
      <c r="C323" s="6">
        <v>-1265.42517089844</v>
      </c>
    </row>
    <row r="324" spans="1:3" ht="12.75">
      <c r="A324" s="5">
        <v>43012.34375</v>
      </c>
      <c r="B324" s="6">
        <v>-594.818542480469</v>
      </c>
      <c r="C324" s="6">
        <v>-1264.88110351563</v>
      </c>
    </row>
    <row r="325" spans="1:3" ht="12.75">
      <c r="A325" s="5">
        <v>43012.354166666664</v>
      </c>
      <c r="B325" s="6">
        <v>-592.788330078125</v>
      </c>
      <c r="C325" s="6">
        <v>-1264.48571777344</v>
      </c>
    </row>
    <row r="326" spans="1:3" ht="12.75">
      <c r="A326" s="5">
        <v>43012.36458333333</v>
      </c>
      <c r="B326" s="6">
        <v>-593.995544433594</v>
      </c>
      <c r="C326" s="6">
        <v>-1263.78076171875</v>
      </c>
    </row>
    <row r="327" spans="1:3" ht="12.75">
      <c r="A327" s="5">
        <v>43012.375</v>
      </c>
      <c r="B327" s="6">
        <v>-587.513549804688</v>
      </c>
      <c r="C327" s="6">
        <v>-1263.14379882813</v>
      </c>
    </row>
    <row r="328" spans="1:3" ht="12.75">
      <c r="A328" s="5">
        <v>43012.385416666664</v>
      </c>
      <c r="B328" s="6">
        <v>-501.677185058594</v>
      </c>
      <c r="C328" s="6">
        <v>-1262.51013183594</v>
      </c>
    </row>
    <row r="329" spans="1:3" ht="12.75">
      <c r="A329" s="5">
        <v>43012.39583333333</v>
      </c>
      <c r="B329" s="6">
        <v>-471.829254150391</v>
      </c>
      <c r="C329" s="6">
        <v>-1261.59582519531</v>
      </c>
    </row>
    <row r="330" spans="1:3" ht="12.75">
      <c r="A330" s="5">
        <v>43012.40625</v>
      </c>
      <c r="B330" s="6">
        <v>-474.176727294922</v>
      </c>
      <c r="C330" s="6">
        <v>-1261.26293945313</v>
      </c>
    </row>
    <row r="331" spans="1:3" ht="12.75">
      <c r="A331" s="5">
        <v>43012.416666666664</v>
      </c>
      <c r="B331" s="6">
        <v>-452.380523681641</v>
      </c>
      <c r="C331" s="6">
        <v>-1260.80493164063</v>
      </c>
    </row>
    <row r="332" spans="1:3" ht="12.75">
      <c r="A332" s="5">
        <v>43012.42708333333</v>
      </c>
      <c r="B332" s="6">
        <v>-396.576965332031</v>
      </c>
      <c r="C332" s="6">
        <v>-1260.44360351563</v>
      </c>
    </row>
    <row r="333" spans="1:3" ht="12.75">
      <c r="A333" s="5">
        <v>43012.4375</v>
      </c>
      <c r="B333" s="6">
        <v>-372.870208740234</v>
      </c>
      <c r="C333" s="6">
        <v>-1260.357421875</v>
      </c>
    </row>
    <row r="334" spans="1:3" ht="12.75">
      <c r="A334" s="5">
        <v>43012.447916666664</v>
      </c>
      <c r="B334" s="6">
        <v>-349.192352294922</v>
      </c>
      <c r="C334" s="6">
        <v>-1259.98510742188</v>
      </c>
    </row>
    <row r="335" spans="1:3" ht="12.75">
      <c r="A335" s="5">
        <v>43012.45833333333</v>
      </c>
      <c r="B335" s="6">
        <v>-317.350036621094</v>
      </c>
      <c r="C335" s="6">
        <v>-1259.90148925781</v>
      </c>
    </row>
    <row r="336" spans="1:3" ht="12.75">
      <c r="A336" s="5">
        <v>43012.46875</v>
      </c>
      <c r="B336" s="6">
        <v>-314.954040527344</v>
      </c>
      <c r="C336" s="6">
        <v>-1259.54956054688</v>
      </c>
    </row>
    <row r="337" spans="1:3" ht="12.75">
      <c r="A337" s="5">
        <v>43012.479166666664</v>
      </c>
      <c r="B337" s="6">
        <v>-314.731719970703</v>
      </c>
      <c r="C337" s="6">
        <v>-1259.31018066406</v>
      </c>
    </row>
    <row r="338" spans="1:3" ht="12.75">
      <c r="A338" s="5">
        <v>43012.48958333333</v>
      </c>
      <c r="B338" s="6">
        <v>-314.043975830078</v>
      </c>
      <c r="C338" s="6">
        <v>-1258.68286132813</v>
      </c>
    </row>
    <row r="339" spans="1:3" ht="12.75">
      <c r="A339" s="5">
        <v>43012.5</v>
      </c>
      <c r="B339" s="6">
        <v>-332.828399658203</v>
      </c>
      <c r="C339" s="6">
        <v>-1258.44177246094</v>
      </c>
    </row>
    <row r="340" spans="1:3" ht="12.75">
      <c r="A340" s="5">
        <v>43012.510416666664</v>
      </c>
      <c r="B340" s="6">
        <v>-360.83154296875</v>
      </c>
      <c r="C340" s="6">
        <v>-1258.13525390625</v>
      </c>
    </row>
    <row r="341" spans="1:3" ht="12.75">
      <c r="A341" s="5">
        <v>43012.52083333333</v>
      </c>
      <c r="B341" s="6">
        <v>-355.948547363281</v>
      </c>
      <c r="C341" s="6">
        <v>-1257.07666015625</v>
      </c>
    </row>
    <row r="342" spans="1:3" ht="12.75">
      <c r="A342" s="5">
        <v>43012.53125</v>
      </c>
      <c r="B342" s="6">
        <v>-372.195251464844</v>
      </c>
      <c r="C342" s="6">
        <v>-1256.38159179688</v>
      </c>
    </row>
    <row r="343" spans="1:3" ht="12.75">
      <c r="A343" s="5">
        <v>43012.541666666664</v>
      </c>
      <c r="B343" s="6">
        <v>-376.832580566406</v>
      </c>
      <c r="C343" s="6">
        <v>-1255.56066894531</v>
      </c>
    </row>
    <row r="344" spans="1:3" ht="12.75">
      <c r="A344" s="5">
        <v>43012.55208333333</v>
      </c>
      <c r="B344" s="6">
        <v>-387.823577880859</v>
      </c>
      <c r="C344" s="6">
        <v>-1255.21850585938</v>
      </c>
    </row>
    <row r="345" spans="1:3" ht="12.75">
      <c r="A345" s="5">
        <v>43012.5625</v>
      </c>
      <c r="B345" s="6">
        <v>-404.87939453125</v>
      </c>
      <c r="C345" s="6">
        <v>-1254.83032226563</v>
      </c>
    </row>
    <row r="346" spans="1:3" ht="12.75">
      <c r="A346" s="5">
        <v>43012.572916666664</v>
      </c>
      <c r="B346" s="6">
        <v>-411.282592773438</v>
      </c>
      <c r="C346" s="6">
        <v>-1254.2724609375</v>
      </c>
    </row>
    <row r="347" spans="1:3" ht="12.75">
      <c r="A347" s="5">
        <v>43012.58333333333</v>
      </c>
      <c r="B347" s="6">
        <v>-400.079772949219</v>
      </c>
      <c r="C347" s="6">
        <v>-1253.95544433594</v>
      </c>
    </row>
    <row r="348" spans="1:3" ht="12.75">
      <c r="A348" s="5">
        <v>43012.59375</v>
      </c>
      <c r="B348" s="6">
        <v>-399.138366699219</v>
      </c>
      <c r="C348" s="6">
        <v>-1253.62158203125</v>
      </c>
    </row>
    <row r="349" spans="1:3" ht="12.75">
      <c r="A349" s="5">
        <v>43012.604166666664</v>
      </c>
      <c r="B349" s="6">
        <v>-413.867980957031</v>
      </c>
      <c r="C349" s="6">
        <v>-1253.31640625</v>
      </c>
    </row>
    <row r="350" spans="1:3" ht="12.75">
      <c r="A350" s="5">
        <v>43012.61458333333</v>
      </c>
      <c r="B350" s="6">
        <v>-414.325622558594</v>
      </c>
      <c r="C350" s="6">
        <v>-1253.41076660156</v>
      </c>
    </row>
    <row r="351" spans="1:3" ht="12.75">
      <c r="A351" s="5">
        <v>43012.625</v>
      </c>
      <c r="B351" s="6">
        <v>-405.591003417969</v>
      </c>
      <c r="C351" s="6">
        <v>-1253.12353515625</v>
      </c>
    </row>
    <row r="352" spans="1:3" ht="12.75">
      <c r="A352" s="5">
        <v>43012.635416666664</v>
      </c>
      <c r="B352" s="6">
        <v>-448.685607910156</v>
      </c>
      <c r="C352" s="6">
        <v>-1252.58264160156</v>
      </c>
    </row>
    <row r="353" spans="1:3" ht="12.75">
      <c r="A353" s="5">
        <v>43012.64583333333</v>
      </c>
      <c r="B353" s="6">
        <v>-448.861663818359</v>
      </c>
      <c r="C353" s="6">
        <v>-1252.15405273438</v>
      </c>
    </row>
    <row r="354" spans="1:3" ht="12.75">
      <c r="A354" s="5">
        <v>43012.65625</v>
      </c>
      <c r="B354" s="6">
        <v>-457.677276611328</v>
      </c>
      <c r="C354" s="6">
        <v>-1251.89990234375</v>
      </c>
    </row>
    <row r="355" spans="1:3" ht="12.75">
      <c r="A355" s="5">
        <v>43012.666666666664</v>
      </c>
      <c r="B355" s="6">
        <v>-476.311370849609</v>
      </c>
      <c r="C355" s="6">
        <v>-1251.64807128906</v>
      </c>
    </row>
    <row r="356" spans="1:3" ht="12.75">
      <c r="A356" s="5">
        <v>43012.67708333333</v>
      </c>
      <c r="B356" s="6">
        <v>-532.641357421875</v>
      </c>
      <c r="C356" s="6">
        <v>-1251.4423828125</v>
      </c>
    </row>
    <row r="357" spans="1:3" ht="12.75">
      <c r="A357" s="5">
        <v>43012.6875</v>
      </c>
      <c r="B357" s="6">
        <v>-514.081909179688</v>
      </c>
      <c r="C357" s="6">
        <v>-1251.26257324219</v>
      </c>
    </row>
    <row r="358" spans="1:3" ht="12.75">
      <c r="A358" s="5">
        <v>43012.697916666664</v>
      </c>
      <c r="B358" s="6">
        <v>-491.807434082031</v>
      </c>
      <c r="C358" s="6">
        <v>-1251.29064941406</v>
      </c>
    </row>
    <row r="359" spans="1:3" ht="12.75">
      <c r="A359" s="5">
        <v>43012.70833333333</v>
      </c>
      <c r="B359" s="6">
        <v>-494.537445068359</v>
      </c>
      <c r="C359" s="6">
        <v>-1251.19372558594</v>
      </c>
    </row>
    <row r="360" spans="1:3" ht="12.75">
      <c r="A360" s="5">
        <v>43012.71875</v>
      </c>
      <c r="B360" s="6">
        <v>-502.961730957031</v>
      </c>
      <c r="C360" s="6">
        <v>-1251.39147949219</v>
      </c>
    </row>
    <row r="361" spans="1:3" ht="12.75">
      <c r="A361" s="5">
        <v>43012.729166666664</v>
      </c>
      <c r="B361" s="6">
        <v>-510.421417236328</v>
      </c>
      <c r="C361" s="6">
        <v>-1251.8359375</v>
      </c>
    </row>
    <row r="362" spans="1:3" ht="12.75">
      <c r="A362" s="5">
        <v>43012.73958333333</v>
      </c>
      <c r="B362" s="6">
        <v>-496.091613769531</v>
      </c>
      <c r="C362" s="6">
        <v>-1252.04455566406</v>
      </c>
    </row>
    <row r="363" spans="1:3" ht="12.75">
      <c r="A363" s="5">
        <v>43012.75</v>
      </c>
      <c r="B363" s="6">
        <v>-510.395202636719</v>
      </c>
      <c r="C363" s="6">
        <v>-1252.38317871094</v>
      </c>
    </row>
    <row r="364" spans="1:3" ht="12.75">
      <c r="A364" s="5">
        <v>43012.760416666664</v>
      </c>
      <c r="B364" s="6">
        <v>-521.2890625</v>
      </c>
      <c r="C364" s="6">
        <v>-1252.74365234375</v>
      </c>
    </row>
    <row r="365" spans="1:3" ht="12.75">
      <c r="A365" s="5">
        <v>43012.77083333333</v>
      </c>
      <c r="B365" s="6">
        <v>-533.335998535156</v>
      </c>
      <c r="C365" s="6">
        <v>-1253.51953125</v>
      </c>
    </row>
    <row r="366" spans="1:3" ht="12.75">
      <c r="A366" s="5">
        <v>43012.78125</v>
      </c>
      <c r="B366" s="6">
        <v>-526.657287597656</v>
      </c>
      <c r="C366" s="6">
        <v>-1254.32580566406</v>
      </c>
    </row>
    <row r="367" spans="1:3" ht="12.75">
      <c r="A367" s="5">
        <v>43012.791666666664</v>
      </c>
      <c r="B367" s="6">
        <v>-538.870910644531</v>
      </c>
      <c r="C367" s="6">
        <v>-1255.072265625</v>
      </c>
    </row>
    <row r="368" spans="1:3" ht="12.75">
      <c r="A368" s="5">
        <v>43012.80208333333</v>
      </c>
      <c r="B368" s="6">
        <v>-535.204040527344</v>
      </c>
      <c r="C368" s="6">
        <v>-1255.91137695313</v>
      </c>
    </row>
    <row r="369" spans="1:3" ht="12.75">
      <c r="A369" s="5">
        <v>43012.8125</v>
      </c>
      <c r="B369" s="6">
        <v>-499.859313964844</v>
      </c>
      <c r="C369" s="6">
        <v>-1257.17346191406</v>
      </c>
    </row>
    <row r="370" spans="1:3" ht="12.75">
      <c r="A370" s="5">
        <v>43012.822916666664</v>
      </c>
      <c r="B370" s="6">
        <v>-505.557250976563</v>
      </c>
      <c r="C370" s="6">
        <v>-1258.04943847656</v>
      </c>
    </row>
    <row r="371" spans="1:3" ht="12.75">
      <c r="A371" s="5">
        <v>43012.83333333333</v>
      </c>
      <c r="B371" s="6">
        <v>-487.747253417969</v>
      </c>
      <c r="C371" s="6">
        <v>-1258.9873046875</v>
      </c>
    </row>
    <row r="372" spans="1:3" ht="12.75">
      <c r="A372" s="5">
        <v>43012.84375</v>
      </c>
      <c r="B372" s="6">
        <v>-472.881103515625</v>
      </c>
      <c r="C372" s="6">
        <v>-1259.89794921875</v>
      </c>
    </row>
    <row r="373" spans="1:3" ht="12.75">
      <c r="A373" s="5">
        <v>43012.854166666664</v>
      </c>
      <c r="B373" s="6">
        <v>-457.296997070313</v>
      </c>
      <c r="C373" s="6">
        <v>-1260.57202148438</v>
      </c>
    </row>
    <row r="374" spans="1:3" ht="12.75">
      <c r="A374" s="5">
        <v>43012.86458333333</v>
      </c>
      <c r="B374" s="6">
        <v>-453.717559814453</v>
      </c>
      <c r="C374" s="6">
        <v>-1261.11450195313</v>
      </c>
    </row>
    <row r="375" spans="1:3" ht="12.75">
      <c r="A375" s="5">
        <v>43012.875</v>
      </c>
      <c r="B375" s="6">
        <v>-450.555755615234</v>
      </c>
      <c r="C375" s="6">
        <v>-1261.88415527344</v>
      </c>
    </row>
    <row r="376" spans="1:3" ht="12.75">
      <c r="A376" s="5">
        <v>43012.885416666664</v>
      </c>
      <c r="B376" s="6">
        <v>-489.077209472656</v>
      </c>
      <c r="C376" s="6">
        <v>-1262.24670410156</v>
      </c>
    </row>
    <row r="377" spans="1:3" ht="12.75">
      <c r="A377" s="5">
        <v>43012.89583333333</v>
      </c>
      <c r="B377" s="6">
        <v>-501.627227783203</v>
      </c>
      <c r="C377" s="6">
        <v>-1262.48291015625</v>
      </c>
    </row>
    <row r="378" spans="1:3" ht="12.75">
      <c r="A378" s="5">
        <v>43012.90625</v>
      </c>
      <c r="B378" s="6">
        <v>-513.698913574219</v>
      </c>
      <c r="C378" s="6">
        <v>-1262.82763671875</v>
      </c>
    </row>
    <row r="379" spans="1:3" ht="12.75">
      <c r="A379" s="5">
        <v>43012.916666666664</v>
      </c>
      <c r="B379" s="6">
        <v>-505.328491210938</v>
      </c>
      <c r="C379" s="6">
        <v>-1263.13513183594</v>
      </c>
    </row>
    <row r="380" spans="1:3" ht="12.75">
      <c r="A380" s="5">
        <v>43012.92708333333</v>
      </c>
      <c r="B380" s="6">
        <v>-502.332275390625</v>
      </c>
      <c r="C380" s="6">
        <v>-1263.26831054688</v>
      </c>
    </row>
    <row r="381" spans="1:3" ht="12.75">
      <c r="A381" s="5">
        <v>43012.9375</v>
      </c>
      <c r="B381" s="6">
        <v>-496.371673583984</v>
      </c>
      <c r="C381" s="6">
        <v>-1263.49340820313</v>
      </c>
    </row>
    <row r="382" spans="1:3" ht="12.75">
      <c r="A382" s="5">
        <v>43012.947916666664</v>
      </c>
      <c r="B382" s="6">
        <v>-491.288879394531</v>
      </c>
      <c r="C382" s="6">
        <v>-1263.57678222656</v>
      </c>
    </row>
    <row r="383" spans="1:3" ht="12.75">
      <c r="A383" s="5">
        <v>43012.95833333333</v>
      </c>
      <c r="B383" s="6">
        <v>-440.430633544922</v>
      </c>
      <c r="C383" s="6">
        <v>-1264.20544433594</v>
      </c>
    </row>
    <row r="384" spans="1:3" ht="12.75">
      <c r="A384" s="5">
        <v>43012.96875</v>
      </c>
      <c r="B384" s="6">
        <v>-427.008697509766</v>
      </c>
      <c r="C384" s="6">
        <v>-1264.40063476563</v>
      </c>
    </row>
    <row r="385" spans="1:3" ht="12.75">
      <c r="A385" s="5">
        <v>43012.979166666664</v>
      </c>
      <c r="B385" s="6">
        <v>-427.064361572266</v>
      </c>
      <c r="C385" s="6">
        <v>-1264.52490234375</v>
      </c>
    </row>
    <row r="386" spans="1:3" ht="12.75">
      <c r="A386" s="5">
        <v>43012.98958333333</v>
      </c>
      <c r="B386" s="6">
        <v>-423.209503173828</v>
      </c>
      <c r="C386" s="6">
        <v>-1265.24426269531</v>
      </c>
    </row>
    <row r="387" spans="1:3" ht="12.75">
      <c r="A387" s="5">
        <v>43013</v>
      </c>
      <c r="B387" s="6">
        <v>-384.954498291016</v>
      </c>
      <c r="C387" s="6">
        <v>-1265.88952636719</v>
      </c>
    </row>
    <row r="388" spans="1:3" ht="12.75">
      <c r="A388" s="5">
        <v>43013.010416666664</v>
      </c>
      <c r="B388" s="6">
        <v>-357.940765380859</v>
      </c>
      <c r="C388" s="6">
        <v>-1266.2685546875</v>
      </c>
    </row>
    <row r="389" spans="1:3" ht="12.75">
      <c r="A389" s="5">
        <v>43013.02083333333</v>
      </c>
      <c r="B389" s="6">
        <v>-364.242340087891</v>
      </c>
      <c r="C389" s="6">
        <v>-1266.70202636719</v>
      </c>
    </row>
    <row r="390" spans="1:3" ht="12.75">
      <c r="A390" s="5">
        <v>43013.03125</v>
      </c>
      <c r="B390" s="6">
        <v>-359.08203125</v>
      </c>
      <c r="C390" s="6">
        <v>-1267.02819824219</v>
      </c>
    </row>
    <row r="391" spans="1:3" ht="12.75">
      <c r="A391" s="5">
        <v>43013.041666666664</v>
      </c>
      <c r="B391" s="6">
        <v>-315.396057128906</v>
      </c>
      <c r="C391" s="6">
        <v>-1267.53820800781</v>
      </c>
    </row>
    <row r="392" spans="1:3" ht="12.75">
      <c r="A392" s="5">
        <v>43013.05208333333</v>
      </c>
      <c r="B392" s="6">
        <v>-267.473937988281</v>
      </c>
      <c r="C392" s="6">
        <v>-1267.65991210938</v>
      </c>
    </row>
    <row r="393" spans="1:3" ht="12.75">
      <c r="A393" s="5">
        <v>43013.0625</v>
      </c>
      <c r="B393" s="6">
        <v>-284.389099121094</v>
      </c>
      <c r="C393" s="6">
        <v>-1268.10131835938</v>
      </c>
    </row>
    <row r="394" spans="1:3" ht="12.75">
      <c r="A394" s="5">
        <v>43013.072916666664</v>
      </c>
      <c r="B394" s="6">
        <v>-295.017913818359</v>
      </c>
      <c r="C394" s="6">
        <v>-1268.44445800781</v>
      </c>
    </row>
    <row r="395" spans="1:3" ht="12.75">
      <c r="A395" s="5">
        <v>43013.08333333333</v>
      </c>
      <c r="B395" s="6">
        <v>-295.848815917969</v>
      </c>
      <c r="C395" s="6">
        <v>-1269.06689453125</v>
      </c>
    </row>
    <row r="396" spans="1:3" ht="12.75">
      <c r="A396" s="5">
        <v>43013.09375</v>
      </c>
      <c r="B396" s="6">
        <v>-271.437225341797</v>
      </c>
      <c r="C396" s="6">
        <v>-1269.26708984375</v>
      </c>
    </row>
    <row r="397" spans="1:3" ht="12.75">
      <c r="A397" s="5">
        <v>43013.104166666664</v>
      </c>
      <c r="B397" s="6">
        <v>-268.645385742188</v>
      </c>
      <c r="C397" s="6">
        <v>-1269.70080566406</v>
      </c>
    </row>
    <row r="398" spans="1:3" ht="12.75">
      <c r="A398" s="5">
        <v>43013.11458333333</v>
      </c>
      <c r="B398" s="6">
        <v>-284.858245849609</v>
      </c>
      <c r="C398" s="6">
        <v>-1270.17504882813</v>
      </c>
    </row>
    <row r="399" spans="1:3" ht="12.75">
      <c r="A399" s="5">
        <v>43013.125</v>
      </c>
      <c r="B399" s="6">
        <v>-321.057098388672</v>
      </c>
      <c r="C399" s="6">
        <v>-1269.91259765625</v>
      </c>
    </row>
    <row r="400" spans="1:3" ht="12.75">
      <c r="A400" s="5">
        <v>43013.135416666664</v>
      </c>
      <c r="B400" s="6">
        <v>-350.293182373047</v>
      </c>
      <c r="C400" s="6">
        <v>-1270.18115234375</v>
      </c>
    </row>
    <row r="401" spans="1:3" ht="12.75">
      <c r="A401" s="5">
        <v>43013.14583333333</v>
      </c>
      <c r="B401" s="6">
        <v>-348.360015869141</v>
      </c>
      <c r="C401" s="6">
        <v>-1270.47521972656</v>
      </c>
    </row>
    <row r="402" spans="1:3" ht="12.75">
      <c r="A402" s="5">
        <v>43013.15625</v>
      </c>
      <c r="B402" s="6">
        <v>-343.424621582031</v>
      </c>
      <c r="C402" s="6">
        <v>-1271.04626464844</v>
      </c>
    </row>
    <row r="403" spans="1:3" ht="12.75">
      <c r="A403" s="5">
        <v>43013.166666666664</v>
      </c>
      <c r="B403" s="6">
        <v>-357.7158203125</v>
      </c>
      <c r="C403" s="6">
        <v>-1271.31225585938</v>
      </c>
    </row>
    <row r="404" spans="1:3" ht="12.75">
      <c r="A404" s="5">
        <v>43013.17708333333</v>
      </c>
      <c r="B404" s="6">
        <v>-349.678771972656</v>
      </c>
      <c r="C404" s="6">
        <v>-1271.42639160156</v>
      </c>
    </row>
    <row r="405" spans="1:3" ht="12.75">
      <c r="A405" s="5">
        <v>43013.1875</v>
      </c>
      <c r="B405" s="6">
        <v>-320.67578125</v>
      </c>
      <c r="C405" s="6">
        <v>-1271.56262207031</v>
      </c>
    </row>
    <row r="406" spans="1:3" ht="12.75">
      <c r="A406" s="5">
        <v>43013.197916666664</v>
      </c>
      <c r="B406" s="6">
        <v>-300.17529296875</v>
      </c>
      <c r="C406" s="6">
        <v>-1271.53442382813</v>
      </c>
    </row>
    <row r="407" spans="1:3" ht="12.75">
      <c r="A407" s="5">
        <v>43013.20833333333</v>
      </c>
      <c r="B407" s="6">
        <v>-290.605834960938</v>
      </c>
      <c r="C407" s="6">
        <v>-1272.20263671875</v>
      </c>
    </row>
    <row r="408" spans="1:3" ht="12.75">
      <c r="A408" s="5">
        <v>43013.21875</v>
      </c>
      <c r="B408" s="6">
        <v>-296.751617431641</v>
      </c>
      <c r="C408" s="6">
        <v>-1272.36840820313</v>
      </c>
    </row>
    <row r="409" spans="1:3" ht="12.75">
      <c r="A409" s="5">
        <v>43013.229166666664</v>
      </c>
      <c r="B409" s="6">
        <v>-272.893676757813</v>
      </c>
      <c r="C409" s="6">
        <v>-1272.02746582031</v>
      </c>
    </row>
    <row r="410" spans="1:3" ht="12.75">
      <c r="A410" s="5">
        <v>43013.23958333333</v>
      </c>
      <c r="B410" s="6">
        <v>-272.058166503906</v>
      </c>
      <c r="C410" s="6">
        <v>-1271.82043457031</v>
      </c>
    </row>
    <row r="411" spans="1:3" ht="12.75">
      <c r="A411" s="5">
        <v>43013.25</v>
      </c>
      <c r="B411" s="6">
        <v>-312.172332763672</v>
      </c>
      <c r="C411" s="6">
        <v>-1271.95263671875</v>
      </c>
    </row>
    <row r="412" spans="1:3" ht="12.75">
      <c r="A412" s="5">
        <v>43013.260416666664</v>
      </c>
      <c r="B412" s="6">
        <v>-393.636077880859</v>
      </c>
      <c r="C412" s="6">
        <v>-1272.00463867188</v>
      </c>
    </row>
    <row r="413" spans="1:3" ht="12.75">
      <c r="A413" s="5">
        <v>43013.27083333333</v>
      </c>
      <c r="B413" s="6">
        <v>-414.596466064453</v>
      </c>
      <c r="C413" s="6">
        <v>-1272.55810546875</v>
      </c>
    </row>
    <row r="414" spans="1:3" ht="12.75">
      <c r="A414" s="5">
        <v>43013.28125</v>
      </c>
      <c r="B414" s="6">
        <v>-461.321594238281</v>
      </c>
      <c r="C414" s="6">
        <v>-1272.70849609375</v>
      </c>
    </row>
    <row r="415" spans="1:3" ht="12.75">
      <c r="A415" s="5">
        <v>43013.291666666664</v>
      </c>
      <c r="B415" s="6">
        <v>-506.23388671875</v>
      </c>
      <c r="C415" s="6">
        <v>-1272.61401367188</v>
      </c>
    </row>
    <row r="416" spans="1:3" ht="12.75">
      <c r="A416" s="5">
        <v>43013.30208333333</v>
      </c>
      <c r="B416" s="6">
        <v>-537.276428222656</v>
      </c>
      <c r="C416" s="6">
        <v>-1272.87487792969</v>
      </c>
    </row>
    <row r="417" spans="1:3" ht="12.75">
      <c r="A417" s="5">
        <v>43013.3125</v>
      </c>
      <c r="B417" s="6">
        <v>-540.913452148438</v>
      </c>
      <c r="C417" s="6">
        <v>-1273.05834960938</v>
      </c>
    </row>
    <row r="418" spans="1:3" ht="12.75">
      <c r="A418" s="5">
        <v>43013.322916666664</v>
      </c>
      <c r="B418" s="6">
        <v>-555.366333007813</v>
      </c>
      <c r="C418" s="6">
        <v>-1272.73571777344</v>
      </c>
    </row>
    <row r="419" spans="1:3" ht="12.75">
      <c r="A419" s="5">
        <v>43013.33333333333</v>
      </c>
      <c r="B419" s="6">
        <v>-535.393920898438</v>
      </c>
      <c r="C419" s="6">
        <v>-1272.30688476563</v>
      </c>
    </row>
    <row r="420" spans="1:3" ht="12.75">
      <c r="A420" s="5">
        <v>43013.34375</v>
      </c>
      <c r="B420" s="6">
        <v>-525.156311035156</v>
      </c>
      <c r="C420" s="6">
        <v>-1271.62561035156</v>
      </c>
    </row>
    <row r="421" spans="1:3" ht="12.75">
      <c r="A421" s="5">
        <v>43013.354166666664</v>
      </c>
      <c r="B421" s="6">
        <v>-520.48828125</v>
      </c>
      <c r="C421" s="6">
        <v>-1270.76403808594</v>
      </c>
    </row>
    <row r="422" spans="1:3" ht="12.75">
      <c r="A422" s="5">
        <v>43013.36458333333</v>
      </c>
      <c r="B422" s="6">
        <v>-501.155822753906</v>
      </c>
      <c r="C422" s="6">
        <v>-1269.84387207031</v>
      </c>
    </row>
    <row r="423" spans="1:3" ht="12.75">
      <c r="A423" s="5">
        <v>43013.375</v>
      </c>
      <c r="B423" s="6">
        <v>-491.891540527344</v>
      </c>
      <c r="C423" s="6">
        <v>-1268.5556640625</v>
      </c>
    </row>
    <row r="424" spans="1:3" ht="12.75">
      <c r="A424" s="5">
        <v>43013.385416666664</v>
      </c>
      <c r="B424" s="6">
        <v>-460.046569824219</v>
      </c>
      <c r="C424" s="6">
        <v>-1267.24157714844</v>
      </c>
    </row>
    <row r="425" spans="1:3" ht="12.75">
      <c r="A425" s="5">
        <v>43013.39583333333</v>
      </c>
      <c r="B425" s="6">
        <v>-457.459045410156</v>
      </c>
      <c r="C425" s="6">
        <v>-1266.12646484375</v>
      </c>
    </row>
    <row r="426" spans="1:3" ht="12.75">
      <c r="A426" s="5">
        <v>43013.40625</v>
      </c>
      <c r="B426" s="6">
        <v>-467.832855224609</v>
      </c>
      <c r="C426" s="6">
        <v>-1265.640625</v>
      </c>
    </row>
    <row r="427" spans="1:3" ht="12.75">
      <c r="A427" s="5">
        <v>43013.416666666664</v>
      </c>
      <c r="B427" s="6">
        <v>-432.611572265625</v>
      </c>
      <c r="C427" s="6">
        <v>-1265.25964355469</v>
      </c>
    </row>
    <row r="428" spans="1:3" ht="12.75">
      <c r="A428" s="5">
        <v>43013.42708333333</v>
      </c>
      <c r="B428" s="6">
        <v>-400.19091796875</v>
      </c>
      <c r="C428" s="6">
        <v>-1265.01489257813</v>
      </c>
    </row>
    <row r="429" spans="1:3" ht="12.75">
      <c r="A429" s="5">
        <v>43013.4375</v>
      </c>
      <c r="B429" s="6">
        <v>-422.626342773438</v>
      </c>
      <c r="C429" s="6">
        <v>-1264.61779785156</v>
      </c>
    </row>
    <row r="430" spans="1:3" ht="12.75">
      <c r="A430" s="5">
        <v>43013.447916666664</v>
      </c>
      <c r="B430" s="6">
        <v>-432.170196533203</v>
      </c>
      <c r="C430" s="6">
        <v>-1264.08312988281</v>
      </c>
    </row>
    <row r="431" spans="1:3" ht="12.75">
      <c r="A431" s="5">
        <v>43013.45833333333</v>
      </c>
      <c r="B431" s="6">
        <v>-441.031646728516</v>
      </c>
      <c r="C431" s="6">
        <v>-1263.14404296875</v>
      </c>
    </row>
    <row r="432" spans="1:3" ht="12.75">
      <c r="A432" s="5">
        <v>43013.46875</v>
      </c>
      <c r="B432" s="6">
        <v>-434.231781005859</v>
      </c>
      <c r="C432" s="6">
        <v>-1262.36791992188</v>
      </c>
    </row>
    <row r="433" spans="1:3" ht="12.75">
      <c r="A433" s="5">
        <v>43013.479166666664</v>
      </c>
      <c r="B433" s="6">
        <v>-424.277038574219</v>
      </c>
      <c r="C433" s="6">
        <v>-1261.56774902344</v>
      </c>
    </row>
    <row r="434" spans="1:3" ht="12.75">
      <c r="A434" s="5">
        <v>43013.48958333333</v>
      </c>
      <c r="B434" s="6">
        <v>-422.815399169922</v>
      </c>
      <c r="C434" s="6">
        <v>-1260.93603515625</v>
      </c>
    </row>
    <row r="435" spans="1:3" ht="12.75">
      <c r="A435" s="5">
        <v>43013.5</v>
      </c>
      <c r="B435" s="6">
        <v>-419.176696777344</v>
      </c>
      <c r="C435" s="6">
        <v>-1260.41918945313</v>
      </c>
    </row>
    <row r="436" spans="1:3" ht="12.75">
      <c r="A436" s="5">
        <v>43013.510416666664</v>
      </c>
      <c r="B436" s="6">
        <v>-423.586090087891</v>
      </c>
      <c r="C436" s="6">
        <v>-1259.83032226563</v>
      </c>
    </row>
    <row r="437" spans="1:3" ht="12.75">
      <c r="A437" s="5">
        <v>43013.52083333333</v>
      </c>
      <c r="B437" s="6">
        <v>-407.819274902344</v>
      </c>
      <c r="C437" s="6">
        <v>-1259.03271484375</v>
      </c>
    </row>
    <row r="438" spans="1:3" ht="12.75">
      <c r="A438" s="5">
        <v>43013.53125</v>
      </c>
      <c r="B438" s="6">
        <v>-376.737274169922</v>
      </c>
      <c r="C438" s="6">
        <v>-1258.52551269531</v>
      </c>
    </row>
    <row r="439" spans="1:3" ht="12.75">
      <c r="A439" s="5">
        <v>43013.541666666664</v>
      </c>
      <c r="B439" s="6">
        <v>-362.971252441406</v>
      </c>
      <c r="C439" s="6">
        <v>-1257.95703125</v>
      </c>
    </row>
    <row r="440" spans="1:3" ht="12.75">
      <c r="A440" s="5">
        <v>43013.55208333333</v>
      </c>
      <c r="B440" s="6">
        <v>-381.436309814453</v>
      </c>
      <c r="C440" s="6">
        <v>-1257.02966308594</v>
      </c>
    </row>
    <row r="441" spans="1:3" ht="12.75">
      <c r="A441" s="5">
        <v>43013.5625</v>
      </c>
      <c r="B441" s="6">
        <v>-368.322509765625</v>
      </c>
      <c r="C441" s="6">
        <v>-1256.58801269531</v>
      </c>
    </row>
    <row r="442" spans="1:3" ht="12.75">
      <c r="A442" s="5">
        <v>43013.572916666664</v>
      </c>
      <c r="B442" s="6">
        <v>-369.477264404297</v>
      </c>
      <c r="C442" s="6">
        <v>-1256.03149414063</v>
      </c>
    </row>
    <row r="443" spans="1:3" ht="12.75">
      <c r="A443" s="5">
        <v>43013.58333333333</v>
      </c>
      <c r="B443" s="6">
        <v>-387.945129394531</v>
      </c>
      <c r="C443" s="6">
        <v>-1255.27587890625</v>
      </c>
    </row>
    <row r="444" spans="1:3" ht="12.75">
      <c r="A444" s="5">
        <v>43013.59375</v>
      </c>
      <c r="B444" s="6">
        <v>-415.773406982422</v>
      </c>
      <c r="C444" s="6">
        <v>-1254.57434082031</v>
      </c>
    </row>
    <row r="445" spans="1:3" ht="12.75">
      <c r="A445" s="5">
        <v>43013.604166666664</v>
      </c>
      <c r="B445" s="6">
        <v>-420.896179199219</v>
      </c>
      <c r="C445" s="6">
        <v>-1253.82690429688</v>
      </c>
    </row>
    <row r="446" spans="1:3" ht="12.75">
      <c r="A446" s="5">
        <v>43013.61458333333</v>
      </c>
      <c r="B446" s="6">
        <v>-422.476654052734</v>
      </c>
      <c r="C446" s="6">
        <v>-1253.07360839844</v>
      </c>
    </row>
    <row r="447" spans="1:3" ht="12.75">
      <c r="A447" s="5">
        <v>43013.625</v>
      </c>
      <c r="B447" s="6">
        <v>-444.083740234375</v>
      </c>
      <c r="C447" s="6">
        <v>-1252.54992675781</v>
      </c>
    </row>
    <row r="448" spans="1:3" ht="12.75">
      <c r="A448" s="5">
        <v>43013.635416666664</v>
      </c>
      <c r="B448" s="6">
        <v>-450.840942382813</v>
      </c>
      <c r="C448" s="6">
        <v>-1252.40270996094</v>
      </c>
    </row>
    <row r="449" spans="1:3" ht="12.75">
      <c r="A449" s="5">
        <v>43013.64583333333</v>
      </c>
      <c r="B449" s="6">
        <v>-445.342254638672</v>
      </c>
      <c r="C449" s="6">
        <v>-1252.130859375</v>
      </c>
    </row>
    <row r="450" spans="1:3" ht="12.75">
      <c r="A450" s="5">
        <v>43013.65625</v>
      </c>
      <c r="B450" s="6">
        <v>-443.485595703125</v>
      </c>
      <c r="C450" s="6">
        <v>-1252.07824707031</v>
      </c>
    </row>
    <row r="451" spans="1:3" ht="12.75">
      <c r="A451" s="5">
        <v>43013.666666666664</v>
      </c>
      <c r="B451" s="6">
        <v>-440.0791015625</v>
      </c>
      <c r="C451" s="6">
        <v>-1251.94567871094</v>
      </c>
    </row>
    <row r="452" spans="1:3" ht="12.75">
      <c r="A452" s="5">
        <v>43013.67708333333</v>
      </c>
      <c r="B452" s="6">
        <v>-421.630340576172</v>
      </c>
      <c r="C452" s="6">
        <v>-1251.65185546875</v>
      </c>
    </row>
    <row r="453" spans="1:3" ht="12.75">
      <c r="A453" s="5">
        <v>43013.6875</v>
      </c>
      <c r="B453" s="6">
        <v>-422.189636230469</v>
      </c>
      <c r="C453" s="6">
        <v>-1251.00720214844</v>
      </c>
    </row>
    <row r="454" spans="1:3" ht="12.75">
      <c r="A454" s="5">
        <v>43013.697916666664</v>
      </c>
      <c r="B454" s="6">
        <v>-417.217651367188</v>
      </c>
      <c r="C454" s="6">
        <v>-1249.79479980469</v>
      </c>
    </row>
    <row r="455" spans="1:3" ht="12.75">
      <c r="A455" s="5">
        <v>43013.70833333333</v>
      </c>
      <c r="B455" s="6">
        <v>-404.838317871094</v>
      </c>
      <c r="C455" s="6">
        <v>-1246.43115234375</v>
      </c>
    </row>
    <row r="456" spans="1:3" ht="12.75">
      <c r="A456" s="5">
        <v>43013.71875</v>
      </c>
      <c r="B456" s="6">
        <v>-394.909454345703</v>
      </c>
      <c r="C456" s="6">
        <v>-1243.7939453125</v>
      </c>
    </row>
    <row r="457" spans="1:3" ht="12.75">
      <c r="A457" s="5">
        <v>43013.729166666664</v>
      </c>
      <c r="B457" s="6">
        <v>-412.687744140625</v>
      </c>
      <c r="C457" s="6">
        <v>-1247.13024902344</v>
      </c>
    </row>
    <row r="458" spans="1:3" ht="12.75">
      <c r="A458" s="5">
        <v>43013.73958333333</v>
      </c>
      <c r="B458" s="6">
        <v>-409.639770507813</v>
      </c>
      <c r="C458" s="6">
        <v>-1249.40222167969</v>
      </c>
    </row>
    <row r="459" spans="1:3" ht="12.75">
      <c r="A459" s="5">
        <v>43013.75</v>
      </c>
      <c r="B459" s="6">
        <v>-411.56591796875</v>
      </c>
      <c r="C459" s="6">
        <v>-1250.8193359375</v>
      </c>
    </row>
    <row r="460" spans="1:3" ht="12.75">
      <c r="A460" s="5">
        <v>43013.760416666664</v>
      </c>
      <c r="B460" s="6">
        <v>-417.34716796875</v>
      </c>
      <c r="C460" s="6">
        <v>-1251.69653320313</v>
      </c>
    </row>
    <row r="461" spans="1:3" ht="12.75">
      <c r="A461" s="5">
        <v>43013.77083333333</v>
      </c>
      <c r="B461" s="6">
        <v>-399.634094238281</v>
      </c>
      <c r="C461" s="6">
        <v>-1252.44592285156</v>
      </c>
    </row>
    <row r="462" spans="1:3" ht="12.75">
      <c r="A462" s="5">
        <v>43013.78125</v>
      </c>
      <c r="B462" s="6">
        <v>-392.705078125</v>
      </c>
      <c r="C462" s="6">
        <v>-1253.07458496094</v>
      </c>
    </row>
    <row r="463" spans="1:3" ht="12.75">
      <c r="A463" s="5">
        <v>43013.791666666664</v>
      </c>
      <c r="B463" s="6">
        <v>-414.480712890625</v>
      </c>
      <c r="C463" s="6">
        <v>-1253.58898925781</v>
      </c>
    </row>
    <row r="464" spans="1:3" ht="12.75">
      <c r="A464" s="5">
        <v>43013.80208333333</v>
      </c>
      <c r="B464" s="6">
        <v>-451.973541259766</v>
      </c>
      <c r="C464" s="6">
        <v>-1254.32397460938</v>
      </c>
    </row>
    <row r="465" spans="1:3" ht="12.75">
      <c r="A465" s="5">
        <v>43013.8125</v>
      </c>
      <c r="B465" s="6">
        <v>-465.949188232422</v>
      </c>
      <c r="C465" s="6">
        <v>-1255.16467285156</v>
      </c>
    </row>
    <row r="466" spans="1:3" ht="12.75">
      <c r="A466" s="5">
        <v>43013.822916666664</v>
      </c>
      <c r="B466" s="6">
        <v>-471.633026123047</v>
      </c>
      <c r="C466" s="6">
        <v>-1256.16235351563</v>
      </c>
    </row>
    <row r="467" spans="1:3" ht="12.75">
      <c r="A467" s="5">
        <v>43013.83333333333</v>
      </c>
      <c r="B467" s="6">
        <v>-468.714996337891</v>
      </c>
      <c r="C467" s="6">
        <v>-1256.69372558594</v>
      </c>
    </row>
    <row r="468" spans="1:3" ht="12.75">
      <c r="A468" s="5">
        <v>43013.84375</v>
      </c>
      <c r="B468" s="6">
        <v>-475.756958007813</v>
      </c>
      <c r="C468" s="6">
        <v>-1257.20056152344</v>
      </c>
    </row>
    <row r="469" spans="1:3" ht="12.75">
      <c r="A469" s="5">
        <v>43013.854166666664</v>
      </c>
      <c r="B469" s="6">
        <v>-473.435028076172</v>
      </c>
      <c r="C469" s="6">
        <v>-1257.68188476563</v>
      </c>
    </row>
    <row r="470" spans="1:3" ht="12.75">
      <c r="A470" s="5">
        <v>43013.86458333333</v>
      </c>
      <c r="B470" s="6">
        <v>-465.052978515625</v>
      </c>
      <c r="C470" s="6">
        <v>-1258.42932128906</v>
      </c>
    </row>
    <row r="471" spans="1:3" ht="12.75">
      <c r="A471" s="5">
        <v>43013.875</v>
      </c>
      <c r="B471" s="6">
        <v>-447.045745849609</v>
      </c>
      <c r="C471" s="6">
        <v>-1258.81982421875</v>
      </c>
    </row>
    <row r="472" spans="1:3" ht="12.75">
      <c r="A472" s="5">
        <v>43013.885416666664</v>
      </c>
      <c r="B472" s="6">
        <v>-459.947174072266</v>
      </c>
      <c r="C472" s="6">
        <v>-1258.78796386719</v>
      </c>
    </row>
    <row r="473" spans="1:3" ht="12.75">
      <c r="A473" s="5">
        <v>43013.89583333333</v>
      </c>
      <c r="B473" s="6">
        <v>-467.211669921875</v>
      </c>
      <c r="C473" s="6">
        <v>-1258.99255371094</v>
      </c>
    </row>
    <row r="474" spans="1:3" ht="12.75">
      <c r="A474" s="5">
        <v>43013.90625</v>
      </c>
      <c r="B474" s="6">
        <v>-461.654113769531</v>
      </c>
      <c r="C474" s="6">
        <v>-1259.37609863281</v>
      </c>
    </row>
    <row r="475" spans="1:3" ht="12.75">
      <c r="A475" s="5">
        <v>43013.916666666664</v>
      </c>
      <c r="B475" s="6">
        <v>-437.959106445313</v>
      </c>
      <c r="C475" s="6">
        <v>-1260.26647949219</v>
      </c>
    </row>
    <row r="476" spans="1:3" ht="12.75">
      <c r="A476" s="5">
        <v>43013.92708333333</v>
      </c>
      <c r="B476" s="6">
        <v>-396.964965820313</v>
      </c>
      <c r="C476" s="6">
        <v>-1260.78503417969</v>
      </c>
    </row>
    <row r="477" spans="1:3" ht="12.75">
      <c r="A477" s="5">
        <v>43013.9375</v>
      </c>
      <c r="B477" s="6">
        <v>-395.607269287109</v>
      </c>
      <c r="C477" s="6">
        <v>-1261.29516601563</v>
      </c>
    </row>
    <row r="478" spans="1:3" ht="12.75">
      <c r="A478" s="5">
        <v>43013.947916666664</v>
      </c>
      <c r="B478" s="6">
        <v>-394.067749023438</v>
      </c>
      <c r="C478" s="6">
        <v>-1261.57067871094</v>
      </c>
    </row>
    <row r="479" spans="1:3" ht="12.75">
      <c r="A479" s="5">
        <v>43013.95833333333</v>
      </c>
      <c r="B479" s="6">
        <v>-358.053588867188</v>
      </c>
      <c r="C479" s="6">
        <v>-1261.85620117188</v>
      </c>
    </row>
    <row r="480" spans="1:3" ht="12.75">
      <c r="A480" s="5">
        <v>43013.96875</v>
      </c>
      <c r="B480" s="6">
        <v>-319.955474853516</v>
      </c>
      <c r="C480" s="6">
        <v>-1262.19543457031</v>
      </c>
    </row>
    <row r="481" spans="1:3" ht="12.75">
      <c r="A481" s="5">
        <v>43013.979166666664</v>
      </c>
      <c r="B481" s="6">
        <v>-309.133850097656</v>
      </c>
      <c r="C481" s="6">
        <v>-1262.69079589844</v>
      </c>
    </row>
    <row r="482" spans="1:3" ht="12.75">
      <c r="A482" s="5">
        <v>43013.98958333333</v>
      </c>
      <c r="B482" s="6">
        <v>-297.323699951172</v>
      </c>
      <c r="C482" s="6">
        <v>-1263.29479980469</v>
      </c>
    </row>
    <row r="483" spans="1:3" ht="12.75">
      <c r="A483" s="5">
        <v>43014</v>
      </c>
      <c r="B483" s="6">
        <v>-271.310180664063</v>
      </c>
      <c r="C483" s="6">
        <v>-1263.56591796875</v>
      </c>
    </row>
    <row r="484" spans="1:3" ht="12.75">
      <c r="A484" s="5">
        <v>43014.010416666664</v>
      </c>
      <c r="B484" s="6">
        <v>-280.102325439453</v>
      </c>
      <c r="C484" s="6">
        <v>-1263.951171875</v>
      </c>
    </row>
    <row r="485" spans="1:3" ht="12.75">
      <c r="A485" s="5">
        <v>43014.02083333333</v>
      </c>
      <c r="B485" s="6">
        <v>-293.652160644531</v>
      </c>
      <c r="C485" s="6">
        <v>-1263.95629882813</v>
      </c>
    </row>
    <row r="486" spans="1:3" ht="12.75">
      <c r="A486" s="5">
        <v>43014.03125</v>
      </c>
      <c r="B486" s="6">
        <v>-294.041534423828</v>
      </c>
      <c r="C486" s="6">
        <v>-1264.00732421875</v>
      </c>
    </row>
    <row r="487" spans="1:3" ht="12.75">
      <c r="A487" s="5">
        <v>43014.041666666664</v>
      </c>
      <c r="B487" s="6">
        <v>-272.743469238281</v>
      </c>
      <c r="C487" s="6">
        <v>-1264.46032714844</v>
      </c>
    </row>
    <row r="488" spans="1:3" ht="12.75">
      <c r="A488" s="5">
        <v>43014.05208333333</v>
      </c>
      <c r="B488" s="6">
        <v>-281.304229736328</v>
      </c>
      <c r="C488" s="6">
        <v>-1264.94775390625</v>
      </c>
    </row>
    <row r="489" spans="1:3" ht="12.75">
      <c r="A489" s="5">
        <v>43014.0625</v>
      </c>
      <c r="B489" s="6">
        <v>-277.757385253906</v>
      </c>
      <c r="C489" s="6">
        <v>-1265.74963378906</v>
      </c>
    </row>
    <row r="490" spans="1:3" ht="12.75">
      <c r="A490" s="5">
        <v>43014.072916666664</v>
      </c>
      <c r="B490" s="6">
        <v>-280.231994628906</v>
      </c>
      <c r="C490" s="6">
        <v>-1266.19177246094</v>
      </c>
    </row>
    <row r="491" spans="1:3" ht="12.75">
      <c r="A491" s="5">
        <v>43014.08333333333</v>
      </c>
      <c r="B491" s="6">
        <v>-281.136199951172</v>
      </c>
      <c r="C491" s="6">
        <v>-1266.61572265625</v>
      </c>
    </row>
    <row r="492" spans="1:3" ht="12.75">
      <c r="A492" s="5">
        <v>43014.09375</v>
      </c>
      <c r="B492" s="6">
        <v>-283.940216064453</v>
      </c>
      <c r="C492" s="6">
        <v>-1267.02880859375</v>
      </c>
    </row>
    <row r="493" spans="1:3" ht="12.75">
      <c r="A493" s="5">
        <v>43014.104166666664</v>
      </c>
      <c r="B493" s="6">
        <v>-291.064208984375</v>
      </c>
      <c r="C493" s="6">
        <v>-1267.31811523438</v>
      </c>
    </row>
    <row r="494" spans="1:3" ht="12.75">
      <c r="A494" s="5">
        <v>43014.11458333333</v>
      </c>
      <c r="B494" s="6">
        <v>-284.380493164063</v>
      </c>
      <c r="C494" s="6">
        <v>-1267.78527832031</v>
      </c>
    </row>
    <row r="495" spans="1:3" ht="12.75">
      <c r="A495" s="5">
        <v>43014.125</v>
      </c>
      <c r="B495" s="6">
        <v>-295.303161621094</v>
      </c>
      <c r="C495" s="6">
        <v>-1268.21533203125</v>
      </c>
    </row>
    <row r="496" spans="1:3" ht="12.75">
      <c r="A496" s="5">
        <v>43014.135416666664</v>
      </c>
      <c r="B496" s="6">
        <v>-294.459228515625</v>
      </c>
      <c r="C496" s="6">
        <v>-1268.31591796875</v>
      </c>
    </row>
    <row r="497" spans="1:3" ht="12.75">
      <c r="A497" s="5">
        <v>43014.14583333333</v>
      </c>
      <c r="B497" s="6">
        <v>-284.220794677734</v>
      </c>
      <c r="C497" s="6">
        <v>-1268.75756835938</v>
      </c>
    </row>
    <row r="498" spans="1:3" ht="12.75">
      <c r="A498" s="5">
        <v>43014.15625</v>
      </c>
      <c r="B498" s="6">
        <v>-270.332397460938</v>
      </c>
      <c r="C498" s="6">
        <v>-1269.19323730469</v>
      </c>
    </row>
    <row r="499" spans="1:3" ht="12.75">
      <c r="A499" s="5">
        <v>43014.166666666664</v>
      </c>
      <c r="B499" s="6">
        <v>-250.672012329102</v>
      </c>
      <c r="C499" s="6">
        <v>-1269.46325683594</v>
      </c>
    </row>
    <row r="500" spans="1:3" ht="12.75">
      <c r="A500" s="5">
        <v>43014.17708333333</v>
      </c>
      <c r="B500" s="6">
        <v>-277.329559326172</v>
      </c>
      <c r="C500" s="6">
        <v>-1269.41345214844</v>
      </c>
    </row>
    <row r="501" spans="1:3" ht="12.75">
      <c r="A501" s="5">
        <v>43014.1875</v>
      </c>
      <c r="B501" s="6">
        <v>-269.664947509766</v>
      </c>
      <c r="C501" s="6">
        <v>-1269.61877441406</v>
      </c>
    </row>
    <row r="502" spans="1:3" ht="12.75">
      <c r="A502" s="5">
        <v>43014.197916666664</v>
      </c>
      <c r="B502" s="6">
        <v>-265.467254638672</v>
      </c>
      <c r="C502" s="6">
        <v>-1269.76647949219</v>
      </c>
    </row>
    <row r="503" spans="1:3" ht="12.75">
      <c r="A503" s="5">
        <v>43014.20833333333</v>
      </c>
      <c r="B503" s="6">
        <v>-245.65641784668</v>
      </c>
      <c r="C503" s="6">
        <v>-1269.73645019531</v>
      </c>
    </row>
    <row r="504" spans="1:3" ht="12.75">
      <c r="A504" s="5">
        <v>43014.21875</v>
      </c>
      <c r="B504" s="6">
        <v>-259.477233886719</v>
      </c>
      <c r="C504" s="6">
        <v>-1270.14501953125</v>
      </c>
    </row>
    <row r="505" spans="1:3" ht="12.75">
      <c r="A505" s="5">
        <v>43014.229166666664</v>
      </c>
      <c r="B505" s="6">
        <v>-256.603302001953</v>
      </c>
      <c r="C505" s="6">
        <v>-1270.37292480469</v>
      </c>
    </row>
    <row r="506" spans="1:3" ht="12.75">
      <c r="A506" s="5">
        <v>43014.23958333333</v>
      </c>
      <c r="B506" s="6">
        <v>-258.6640625</v>
      </c>
      <c r="C506" s="6">
        <v>-1270.73864746094</v>
      </c>
    </row>
    <row r="507" spans="1:3" ht="12.75">
      <c r="A507" s="5">
        <v>43014.25</v>
      </c>
      <c r="B507" s="6">
        <v>-266.774658203125</v>
      </c>
      <c r="C507" s="6">
        <v>-1271.08264160156</v>
      </c>
    </row>
    <row r="508" spans="1:3" ht="12.75">
      <c r="A508" s="5">
        <v>43014.260416666664</v>
      </c>
      <c r="B508" s="6">
        <v>-349.02099609375</v>
      </c>
      <c r="C508" s="6">
        <v>-1271.29016113281</v>
      </c>
    </row>
    <row r="509" spans="1:3" ht="12.75">
      <c r="A509" s="5">
        <v>43014.27083333333</v>
      </c>
      <c r="B509" s="6">
        <v>-359.099761962891</v>
      </c>
      <c r="C509" s="6">
        <v>-1271.80590820313</v>
      </c>
    </row>
    <row r="510" spans="1:3" ht="12.75">
      <c r="A510" s="5">
        <v>43014.28125</v>
      </c>
      <c r="B510" s="6">
        <v>-390.132080078125</v>
      </c>
      <c r="C510" s="6">
        <v>-1271.95544433594</v>
      </c>
    </row>
    <row r="511" spans="1:3" ht="12.75">
      <c r="A511" s="5">
        <v>43014.291666666664</v>
      </c>
      <c r="B511" s="6">
        <v>-375.289886474609</v>
      </c>
      <c r="C511" s="6">
        <v>-1271.99926757813</v>
      </c>
    </row>
    <row r="512" spans="1:3" ht="12.75">
      <c r="A512" s="5">
        <v>43014.30208333333</v>
      </c>
      <c r="B512" s="6">
        <v>-368.829376220703</v>
      </c>
      <c r="C512" s="6">
        <v>-1271.75500488281</v>
      </c>
    </row>
    <row r="513" spans="1:3" ht="12.75">
      <c r="A513" s="5">
        <v>43014.3125</v>
      </c>
      <c r="B513" s="6">
        <v>-365.777099609375</v>
      </c>
      <c r="C513" s="6">
        <v>-1271.36267089844</v>
      </c>
    </row>
    <row r="514" spans="1:3" ht="12.75">
      <c r="A514" s="5">
        <v>43014.322916666664</v>
      </c>
      <c r="B514" s="6">
        <v>-376.7978515625</v>
      </c>
      <c r="C514" s="6">
        <v>-1271.32141113281</v>
      </c>
    </row>
    <row r="515" spans="1:3" ht="12.75">
      <c r="A515" s="5">
        <v>43014.33333333333</v>
      </c>
      <c r="B515" s="6">
        <v>-375.545349121094</v>
      </c>
      <c r="C515" s="6">
        <v>-1271.24304199219</v>
      </c>
    </row>
    <row r="516" spans="1:3" ht="12.75">
      <c r="A516" s="5">
        <v>43014.34375</v>
      </c>
      <c r="B516" s="6">
        <v>-411.458465576172</v>
      </c>
      <c r="C516" s="6">
        <v>-1270.45678710938</v>
      </c>
    </row>
    <row r="517" spans="1:3" ht="12.75">
      <c r="A517" s="5">
        <v>43014.354166666664</v>
      </c>
      <c r="B517" s="6">
        <v>-427.149475097656</v>
      </c>
      <c r="C517" s="6">
        <v>-1269.88684082031</v>
      </c>
    </row>
    <row r="518" spans="1:3" ht="12.75">
      <c r="A518" s="5">
        <v>43014.36458333333</v>
      </c>
      <c r="B518" s="6">
        <v>-423.571868896484</v>
      </c>
      <c r="C518" s="6">
        <v>-1269.4716796875</v>
      </c>
    </row>
    <row r="519" spans="1:3" ht="12.75">
      <c r="A519" s="5">
        <v>43014.375</v>
      </c>
      <c r="B519" s="6">
        <v>-414.029052734375</v>
      </c>
      <c r="C519" s="6">
        <v>-1268.9111328125</v>
      </c>
    </row>
    <row r="520" spans="1:3" ht="12.75">
      <c r="A520" s="5">
        <v>43014.385416666664</v>
      </c>
      <c r="B520" s="6">
        <v>-390.666015625</v>
      </c>
      <c r="C520" s="6">
        <v>-1268.40026855469</v>
      </c>
    </row>
    <row r="521" spans="1:3" ht="12.75">
      <c r="A521" s="5">
        <v>43014.39583333333</v>
      </c>
      <c r="B521" s="6">
        <v>-392.763336181641</v>
      </c>
      <c r="C521" s="6">
        <v>-1267.81896972656</v>
      </c>
    </row>
    <row r="522" spans="1:3" ht="12.75">
      <c r="A522" s="5">
        <v>43014.40625</v>
      </c>
      <c r="B522" s="6">
        <v>-383.210754394531</v>
      </c>
      <c r="C522" s="6">
        <v>-1267.05383300781</v>
      </c>
    </row>
    <row r="523" spans="1:3" ht="12.75">
      <c r="A523" s="5">
        <v>43014.416666666664</v>
      </c>
      <c r="B523" s="6">
        <v>-370.224212646484</v>
      </c>
      <c r="C523" s="6">
        <v>-1266.4423828125</v>
      </c>
    </row>
    <row r="524" spans="1:3" ht="12.75">
      <c r="A524" s="5">
        <v>43014.42708333333</v>
      </c>
      <c r="B524" s="6">
        <v>-344.165802001953</v>
      </c>
      <c r="C524" s="6">
        <v>-1265.39477539063</v>
      </c>
    </row>
    <row r="525" spans="1:3" ht="12.75">
      <c r="A525" s="5">
        <v>43014.4375</v>
      </c>
      <c r="B525" s="6">
        <v>-328.759979248047</v>
      </c>
      <c r="C525" s="6">
        <v>-1264.27099609375</v>
      </c>
    </row>
    <row r="526" spans="1:3" ht="12.75">
      <c r="A526" s="5">
        <v>43014.447916666664</v>
      </c>
      <c r="B526" s="6">
        <v>-319.568237304688</v>
      </c>
      <c r="C526" s="6">
        <v>-1263.25610351563</v>
      </c>
    </row>
    <row r="527" spans="1:3" ht="12.75">
      <c r="A527" s="5">
        <v>43014.45833333333</v>
      </c>
      <c r="B527" s="6">
        <v>-310.465942382813</v>
      </c>
      <c r="C527" s="6">
        <v>-1262.2998046875</v>
      </c>
    </row>
    <row r="528" spans="1:3" ht="12.75">
      <c r="A528" s="5">
        <v>43014.46875</v>
      </c>
      <c r="B528" s="6">
        <v>-293.386962890625</v>
      </c>
      <c r="C528" s="6">
        <v>-1261.57397460938</v>
      </c>
    </row>
    <row r="529" spans="1:3" ht="12.75">
      <c r="A529" s="5">
        <v>43014.479166666664</v>
      </c>
      <c r="B529" s="6">
        <v>-263.904510498047</v>
      </c>
      <c r="C529" s="6">
        <v>-1261.35607910156</v>
      </c>
    </row>
    <row r="530" spans="1:3" ht="12.75">
      <c r="A530" s="5">
        <v>43014.48958333333</v>
      </c>
      <c r="B530" s="6">
        <v>-230.042617797852</v>
      </c>
      <c r="C530" s="6">
        <v>-1261.30749511719</v>
      </c>
    </row>
    <row r="531" spans="1:3" ht="12.75">
      <c r="A531" s="5">
        <v>43014.5</v>
      </c>
      <c r="B531" s="6">
        <v>-209.070724487305</v>
      </c>
      <c r="C531" s="6">
        <v>-1261.77416992188</v>
      </c>
    </row>
    <row r="532" spans="1:3" ht="12.75">
      <c r="A532" s="5">
        <v>43014.510416666664</v>
      </c>
      <c r="B532" s="6">
        <v>-223.224014282227</v>
      </c>
      <c r="C532" s="6">
        <v>-1261.9375</v>
      </c>
    </row>
    <row r="533" spans="1:3" ht="12.75">
      <c r="A533" s="5">
        <v>43014.52083333333</v>
      </c>
      <c r="B533" s="6">
        <v>-201.985015869141</v>
      </c>
      <c r="C533" s="6">
        <v>-1261.65502929688</v>
      </c>
    </row>
    <row r="534" spans="1:3" ht="12.75">
      <c r="A534" s="5">
        <v>43014.53125</v>
      </c>
      <c r="B534" s="6">
        <v>-198.121795654297</v>
      </c>
      <c r="C534" s="6">
        <v>-1261.24365234375</v>
      </c>
    </row>
    <row r="535" spans="1:3" ht="12.75">
      <c r="A535" s="5">
        <v>43014.541666666664</v>
      </c>
      <c r="B535" s="6">
        <v>-182.411407470703</v>
      </c>
      <c r="C535" s="6">
        <v>-1261.20190429688</v>
      </c>
    </row>
    <row r="536" spans="1:3" ht="12.75">
      <c r="A536" s="5">
        <v>43014.55208333333</v>
      </c>
      <c r="B536" s="6">
        <v>-189.656814575195</v>
      </c>
      <c r="C536" s="6">
        <v>-1260.87219238281</v>
      </c>
    </row>
    <row r="537" spans="1:3" ht="12.75">
      <c r="A537" s="5">
        <v>43014.5625</v>
      </c>
      <c r="B537" s="6">
        <v>-187.660232543945</v>
      </c>
      <c r="C537" s="6">
        <v>-1260.71801757813</v>
      </c>
    </row>
    <row r="538" spans="1:3" ht="12.75">
      <c r="A538" s="5">
        <v>43014.572916666664</v>
      </c>
      <c r="B538" s="6">
        <v>-166.953750610352</v>
      </c>
      <c r="C538" s="6">
        <v>-1260.78503417969</v>
      </c>
    </row>
    <row r="539" spans="1:3" ht="12.75">
      <c r="A539" s="5">
        <v>43014.58333333333</v>
      </c>
      <c r="B539" s="6">
        <v>-160.354721069336</v>
      </c>
      <c r="C539" s="6">
        <v>-1260.43005371094</v>
      </c>
    </row>
    <row r="540" spans="1:3" ht="12.75">
      <c r="A540" s="5">
        <v>43014.59375</v>
      </c>
      <c r="B540" s="6">
        <v>-159.73405456543</v>
      </c>
      <c r="C540" s="6">
        <v>-1259.73303222656</v>
      </c>
    </row>
    <row r="541" spans="1:3" ht="12.75">
      <c r="A541" s="5">
        <v>43014.604166666664</v>
      </c>
      <c r="B541" s="6">
        <v>-153.057556152344</v>
      </c>
      <c r="C541" s="6">
        <v>-1258.77355957031</v>
      </c>
    </row>
    <row r="542" spans="1:3" ht="12.75">
      <c r="A542" s="5">
        <v>43014.61458333333</v>
      </c>
      <c r="B542" s="6">
        <v>-161.529830932617</v>
      </c>
      <c r="C542" s="6">
        <v>-1258.00634765625</v>
      </c>
    </row>
    <row r="543" spans="1:3" ht="12.75">
      <c r="A543" s="5">
        <v>43014.625</v>
      </c>
      <c r="B543" s="6">
        <v>-163.806732177734</v>
      </c>
      <c r="C543" s="6">
        <v>-1257.79870605469</v>
      </c>
    </row>
    <row r="544" spans="1:3" ht="12.75">
      <c r="A544" s="5">
        <v>43014.635416666664</v>
      </c>
      <c r="B544" s="6">
        <v>-153.277755737305</v>
      </c>
      <c r="C544" s="6">
        <v>-1257.29626464844</v>
      </c>
    </row>
    <row r="545" spans="1:3" ht="12.75">
      <c r="A545" s="5">
        <v>43014.64583333333</v>
      </c>
      <c r="B545" s="6">
        <v>-152.964599609375</v>
      </c>
      <c r="C545" s="6">
        <v>-1254.31359863281</v>
      </c>
    </row>
    <row r="546" spans="1:3" ht="12.75">
      <c r="A546" s="5">
        <v>43014.65625</v>
      </c>
      <c r="B546" s="6">
        <v>-154.811782836914</v>
      </c>
      <c r="C546" s="6">
        <v>-1244.04125976563</v>
      </c>
    </row>
    <row r="547" spans="1:3" ht="12.75">
      <c r="A547" s="5">
        <v>43014.666666666664</v>
      </c>
      <c r="B547" s="6">
        <v>-154.319793701172</v>
      </c>
      <c r="C547" s="6">
        <v>-1230.82177734375</v>
      </c>
    </row>
    <row r="548" spans="1:3" ht="12.75">
      <c r="A548" s="5">
        <v>43014.67708333333</v>
      </c>
      <c r="B548" s="6">
        <v>-151.080429077148</v>
      </c>
      <c r="C548" s="6">
        <v>-1227.38012695313</v>
      </c>
    </row>
    <row r="549" spans="1:3" ht="12.75">
      <c r="A549" s="5">
        <v>43014.6875</v>
      </c>
      <c r="B549" s="6">
        <v>-150.556869506836</v>
      </c>
      <c r="C549" s="6">
        <v>-1225.63891601563</v>
      </c>
    </row>
    <row r="550" spans="1:3" ht="12.75">
      <c r="A550" s="5">
        <v>43014.697916666664</v>
      </c>
      <c r="B550" s="6">
        <v>-158.049194335938</v>
      </c>
      <c r="C550" s="6">
        <v>-1229.59899902344</v>
      </c>
    </row>
    <row r="551" spans="1:3" ht="12.75">
      <c r="A551" s="5">
        <v>43014.70833333333</v>
      </c>
      <c r="B551" s="6">
        <v>-142.287124633789</v>
      </c>
      <c r="C551" s="6">
        <v>-1234.86767578125</v>
      </c>
    </row>
    <row r="552" spans="1:3" ht="12.75">
      <c r="A552" s="5">
        <v>43014.71875</v>
      </c>
      <c r="B552" s="6">
        <v>-116.56640625</v>
      </c>
      <c r="C552" s="6">
        <v>-1238.22497558594</v>
      </c>
    </row>
    <row r="553" spans="1:3" ht="12.75">
      <c r="A553" s="5">
        <v>43014.729166666664</v>
      </c>
      <c r="B553" s="6">
        <v>-108.599891662598</v>
      </c>
      <c r="C553" s="6">
        <v>-1239.98510742188</v>
      </c>
    </row>
    <row r="554" spans="1:3" ht="12.75">
      <c r="A554" s="5">
        <v>43014.73958333333</v>
      </c>
      <c r="B554" s="6">
        <v>-92.5066528320313</v>
      </c>
      <c r="C554" s="6">
        <v>-1241.29846191406</v>
      </c>
    </row>
    <row r="555" spans="1:3" ht="12.75">
      <c r="A555" s="5">
        <v>43014.75</v>
      </c>
      <c r="B555" s="6">
        <v>-99.8796081542969</v>
      </c>
      <c r="C555" s="6">
        <v>-1245.66333007813</v>
      </c>
    </row>
    <row r="556" spans="1:3" ht="12.75">
      <c r="A556" s="5">
        <v>43014.760416666664</v>
      </c>
      <c r="B556" s="6">
        <v>-115.192276000977</v>
      </c>
      <c r="C556" s="6">
        <v>-1249.35986328125</v>
      </c>
    </row>
    <row r="557" spans="1:3" ht="12.75">
      <c r="A557" s="5">
        <v>43014.77083333333</v>
      </c>
      <c r="B557" s="6">
        <v>-120.336822509766</v>
      </c>
      <c r="C557" s="6">
        <v>-1250.73156738281</v>
      </c>
    </row>
    <row r="558" spans="1:3" ht="12.75">
      <c r="A558" s="5">
        <v>43014.78125</v>
      </c>
      <c r="B558" s="6">
        <v>-146.529922485352</v>
      </c>
      <c r="C558" s="6">
        <v>-1251.68115234375</v>
      </c>
    </row>
    <row r="559" spans="1:3" ht="12.75">
      <c r="A559" s="5">
        <v>43014.791666666664</v>
      </c>
      <c r="B559" s="6">
        <v>-153.830444335938</v>
      </c>
      <c r="C559" s="6">
        <v>-1252.66735839844</v>
      </c>
    </row>
    <row r="560" spans="1:3" ht="12.75">
      <c r="A560" s="5">
        <v>43014.80208333333</v>
      </c>
      <c r="B560" s="6">
        <v>-156.392242431641</v>
      </c>
      <c r="C560" s="6">
        <v>-1253.22021484375</v>
      </c>
    </row>
    <row r="561" spans="1:3" ht="12.75">
      <c r="A561" s="5">
        <v>43014.8125</v>
      </c>
      <c r="B561" s="6">
        <v>-173.166458129883</v>
      </c>
      <c r="C561" s="6">
        <v>-1253.58361816406</v>
      </c>
    </row>
    <row r="562" spans="1:3" ht="12.75">
      <c r="A562" s="5">
        <v>43014.822916666664</v>
      </c>
      <c r="B562" s="6">
        <v>-195.871780395508</v>
      </c>
      <c r="C562" s="6">
        <v>-1254.01440429688</v>
      </c>
    </row>
    <row r="563" spans="1:3" ht="12.75">
      <c r="A563" s="5">
        <v>43014.83333333333</v>
      </c>
      <c r="B563" s="6">
        <v>-215.519409179688</v>
      </c>
      <c r="C563" s="6">
        <v>-1254.18322753906</v>
      </c>
    </row>
    <row r="564" spans="1:3" ht="12.75">
      <c r="A564" s="5">
        <v>43014.84375</v>
      </c>
      <c r="B564" s="6">
        <v>-224.653564453125</v>
      </c>
      <c r="C564" s="6">
        <v>-1254.56652832031</v>
      </c>
    </row>
    <row r="565" spans="1:3" ht="12.75">
      <c r="A565" s="5">
        <v>43014.854166666664</v>
      </c>
      <c r="B565" s="6">
        <v>-239.212448120117</v>
      </c>
      <c r="C565" s="6">
        <v>-1254.69787597656</v>
      </c>
    </row>
    <row r="566" spans="1:3" ht="12.75">
      <c r="A566" s="5">
        <v>43014.86458333333</v>
      </c>
      <c r="B566" s="6">
        <v>-247.503845214844</v>
      </c>
      <c r="C566" s="6">
        <v>-1254.92309570313</v>
      </c>
    </row>
    <row r="567" spans="1:3" ht="12.75">
      <c r="A567" s="5">
        <v>43014.875</v>
      </c>
      <c r="B567" s="6">
        <v>-254.551223754883</v>
      </c>
      <c r="C567" s="6">
        <v>-1254.94128417969</v>
      </c>
    </row>
    <row r="568" spans="1:3" ht="12.75">
      <c r="A568" s="5">
        <v>43014.885416666664</v>
      </c>
      <c r="B568" s="6">
        <v>-241.742111206055</v>
      </c>
      <c r="C568" s="6">
        <v>-1255.47314453125</v>
      </c>
    </row>
    <row r="569" spans="1:3" ht="12.75">
      <c r="A569" s="5">
        <v>43014.89583333333</v>
      </c>
      <c r="B569" s="6">
        <v>-239.261917114258</v>
      </c>
      <c r="C569" s="6">
        <v>-1255.71069335938</v>
      </c>
    </row>
    <row r="570" spans="1:3" ht="12.75">
      <c r="A570" s="5">
        <v>43014.90625</v>
      </c>
      <c r="B570" s="6">
        <v>-225.548049926758</v>
      </c>
      <c r="C570" s="6">
        <v>-1256.10180664063</v>
      </c>
    </row>
    <row r="571" spans="1:3" ht="12.75">
      <c r="A571" s="5">
        <v>43014.916666666664</v>
      </c>
      <c r="B571" s="6">
        <v>-231.480514526367</v>
      </c>
      <c r="C571" s="6">
        <v>-1256.87390136719</v>
      </c>
    </row>
    <row r="572" spans="1:3" ht="12.75">
      <c r="A572" s="5">
        <v>43014.92708333333</v>
      </c>
      <c r="B572" s="6">
        <v>-226.929977416992</v>
      </c>
      <c r="C572" s="6">
        <v>-1257.08435058594</v>
      </c>
    </row>
    <row r="573" spans="1:3" ht="12.75">
      <c r="A573" s="5">
        <v>43014.9375</v>
      </c>
      <c r="B573" s="6">
        <v>-198.163848876953</v>
      </c>
      <c r="C573" s="6">
        <v>-1257.68200683594</v>
      </c>
    </row>
    <row r="574" spans="1:3" ht="12.75">
      <c r="A574" s="5">
        <v>43014.947916666664</v>
      </c>
      <c r="B574" s="6">
        <v>-194.590179443359</v>
      </c>
      <c r="C574" s="6">
        <v>-1258.12182617188</v>
      </c>
    </row>
    <row r="575" spans="1:3" ht="12.75">
      <c r="A575" s="5">
        <v>43014.95833333333</v>
      </c>
      <c r="B575" s="6">
        <v>-196.844635009766</v>
      </c>
      <c r="C575" s="6">
        <v>-1258.02014160156</v>
      </c>
    </row>
    <row r="576" spans="1:3" ht="12.75">
      <c r="A576" s="5">
        <v>43014.96875</v>
      </c>
      <c r="B576" s="6">
        <v>-201.599578857422</v>
      </c>
      <c r="C576" s="6">
        <v>-1257.90234375</v>
      </c>
    </row>
    <row r="577" spans="1:3" ht="12.75">
      <c r="A577" s="5">
        <v>43014.979166666664</v>
      </c>
      <c r="B577" s="6">
        <v>-202.236938476563</v>
      </c>
      <c r="C577" s="6">
        <v>-1258.4306640625</v>
      </c>
    </row>
    <row r="578" spans="1:3" ht="12.75">
      <c r="A578" s="5">
        <v>43014.98958333333</v>
      </c>
      <c r="B578" s="6">
        <v>-205.436920166016</v>
      </c>
      <c r="C578" s="6">
        <v>-1258.57495117188</v>
      </c>
    </row>
    <row r="579" spans="1:3" ht="12.75">
      <c r="A579" s="5">
        <v>43015</v>
      </c>
      <c r="B579" s="6">
        <v>-191.033432006836</v>
      </c>
      <c r="C579" s="6">
        <v>-1258.65649414063</v>
      </c>
    </row>
    <row r="580" spans="1:3" ht="12.75">
      <c r="A580" s="5">
        <v>43015.010416666664</v>
      </c>
      <c r="B580" s="6">
        <v>-199.807983398438</v>
      </c>
      <c r="C580" s="6">
        <v>-1258.46960449219</v>
      </c>
    </row>
    <row r="581" spans="1:3" ht="12.75">
      <c r="A581" s="5">
        <v>43015.02083333333</v>
      </c>
      <c r="B581" s="6">
        <v>-172.514923095703</v>
      </c>
      <c r="C581" s="6">
        <v>-1258.19274902344</v>
      </c>
    </row>
    <row r="582" spans="1:3" ht="12.75">
      <c r="A582" s="5">
        <v>43015.03125</v>
      </c>
      <c r="B582" s="6">
        <v>-160.44010925293</v>
      </c>
      <c r="C582" s="6">
        <v>-1258.35998535156</v>
      </c>
    </row>
    <row r="583" spans="1:3" ht="12.75">
      <c r="A583" s="5">
        <v>43015.041666666664</v>
      </c>
      <c r="B583" s="6">
        <v>-153.982376098633</v>
      </c>
      <c r="C583" s="6">
        <v>-1258.5908203125</v>
      </c>
    </row>
    <row r="584" spans="1:3" ht="12.75">
      <c r="A584" s="5">
        <v>43015.05208333333</v>
      </c>
      <c r="B584" s="6">
        <v>-147.325210571289</v>
      </c>
      <c r="C584" s="6">
        <v>-1259.25256347656</v>
      </c>
    </row>
    <row r="585" spans="1:3" ht="12.75">
      <c r="A585" s="5">
        <v>43015.0625</v>
      </c>
      <c r="B585" s="6">
        <v>-136.7392578125</v>
      </c>
      <c r="C585" s="6">
        <v>-1258.76818847656</v>
      </c>
    </row>
    <row r="586" spans="1:3" ht="12.75">
      <c r="A586" s="5">
        <v>43015.072916666664</v>
      </c>
      <c r="B586" s="6">
        <v>-140.566421508789</v>
      </c>
      <c r="C586" s="6">
        <v>-1257.86145019531</v>
      </c>
    </row>
    <row r="587" spans="1:3" ht="12.75">
      <c r="A587" s="5">
        <v>43015.08333333333</v>
      </c>
      <c r="B587" s="6">
        <v>-142.109436035156</v>
      </c>
      <c r="C587" s="6">
        <v>-1257.46057128906</v>
      </c>
    </row>
    <row r="588" spans="1:3" ht="12.75">
      <c r="A588" s="5">
        <v>43015.09375</v>
      </c>
      <c r="B588" s="6">
        <v>-161.415466308594</v>
      </c>
      <c r="C588" s="6">
        <v>-1257.18664550781</v>
      </c>
    </row>
    <row r="589" spans="1:3" ht="12.75">
      <c r="A589" s="5">
        <v>43015.104166666664</v>
      </c>
      <c r="B589" s="6">
        <v>-193.221313476563</v>
      </c>
      <c r="C589" s="6">
        <v>-1257.0205078125</v>
      </c>
    </row>
    <row r="590" spans="1:3" ht="12.75">
      <c r="A590" s="5">
        <v>43015.11458333333</v>
      </c>
      <c r="B590" s="6">
        <v>-183.41633605957</v>
      </c>
      <c r="C590" s="6">
        <v>-1257.24951171875</v>
      </c>
    </row>
    <row r="591" spans="1:3" ht="12.75">
      <c r="A591" s="5">
        <v>43015.125</v>
      </c>
      <c r="B591" s="6">
        <v>-155.401184082031</v>
      </c>
      <c r="C591" s="6">
        <v>-1257.5283203125</v>
      </c>
    </row>
    <row r="592" spans="1:3" ht="12.75">
      <c r="A592" s="5">
        <v>43015.135416666664</v>
      </c>
      <c r="B592" s="6">
        <v>-128.558746337891</v>
      </c>
      <c r="C592" s="6">
        <v>-1257.98449707031</v>
      </c>
    </row>
    <row r="593" spans="1:3" ht="12.75">
      <c r="A593" s="5">
        <v>43015.14583333333</v>
      </c>
      <c r="B593" s="6">
        <v>-116.536956787109</v>
      </c>
      <c r="C593" s="6">
        <v>-1258.45935058594</v>
      </c>
    </row>
    <row r="594" spans="1:3" ht="12.75">
      <c r="A594" s="5">
        <v>43015.15625</v>
      </c>
      <c r="B594" s="6">
        <v>-115.519477844238</v>
      </c>
      <c r="C594" s="6">
        <v>-1258.89697265625</v>
      </c>
    </row>
    <row r="595" spans="1:3" ht="12.75">
      <c r="A595" s="5">
        <v>43015.166666666664</v>
      </c>
      <c r="B595" s="6">
        <v>-115.975112915039</v>
      </c>
      <c r="C595" s="6">
        <v>-1259.06958007813</v>
      </c>
    </row>
    <row r="596" spans="1:3" ht="12.75">
      <c r="A596" s="5">
        <v>43015.17708333333</v>
      </c>
      <c r="B596" s="6">
        <v>-115.293548583984</v>
      </c>
      <c r="C596" s="6">
        <v>-1259.25256347656</v>
      </c>
    </row>
    <row r="597" spans="1:3" ht="12.75">
      <c r="A597" s="5">
        <v>43015.1875</v>
      </c>
      <c r="B597" s="6">
        <v>-115.238624572754</v>
      </c>
      <c r="C597" s="6">
        <v>-1259.60302734375</v>
      </c>
    </row>
    <row r="598" spans="1:3" ht="12.75">
      <c r="A598" s="5">
        <v>43015.197916666664</v>
      </c>
      <c r="B598" s="6">
        <v>-113.520729064941</v>
      </c>
      <c r="C598" s="6">
        <v>-1259.716796875</v>
      </c>
    </row>
    <row r="599" spans="1:3" ht="12.75">
      <c r="A599" s="5">
        <v>43015.20833333333</v>
      </c>
      <c r="B599" s="6">
        <v>-121.761764526367</v>
      </c>
      <c r="C599" s="6">
        <v>-1260.42529296875</v>
      </c>
    </row>
    <row r="600" spans="1:3" ht="12.75">
      <c r="A600" s="5">
        <v>43015.21875</v>
      </c>
      <c r="B600" s="6">
        <v>-156.806655883789</v>
      </c>
      <c r="C600" s="6">
        <v>-1261.21264648438</v>
      </c>
    </row>
    <row r="601" spans="1:3" ht="12.75">
      <c r="A601" s="5">
        <v>43015.229166666664</v>
      </c>
      <c r="B601" s="6">
        <v>-177.816650390625</v>
      </c>
      <c r="C601" s="6">
        <v>-1261.23449707031</v>
      </c>
    </row>
    <row r="602" spans="1:3" ht="12.75">
      <c r="A602" s="5">
        <v>43015.23958333333</v>
      </c>
      <c r="B602" s="6">
        <v>-184.787963867188</v>
      </c>
      <c r="C602" s="6">
        <v>-1261.19982910156</v>
      </c>
    </row>
    <row r="603" spans="1:3" ht="12.75">
      <c r="A603" s="5">
        <v>43015.25</v>
      </c>
      <c r="B603" s="6">
        <v>-193.125259399414</v>
      </c>
      <c r="C603" s="6">
        <v>-1260.77185058594</v>
      </c>
    </row>
    <row r="604" spans="1:3" ht="12.75">
      <c r="A604" s="5">
        <v>43015.260416666664</v>
      </c>
      <c r="B604" s="6">
        <v>-197.561416625977</v>
      </c>
      <c r="C604" s="6">
        <v>-1260.52258300781</v>
      </c>
    </row>
    <row r="605" spans="1:3" ht="12.75">
      <c r="A605" s="5">
        <v>43015.27083333333</v>
      </c>
      <c r="B605" s="6">
        <v>-188.290985107422</v>
      </c>
      <c r="C605" s="6">
        <v>-1260.64538574219</v>
      </c>
    </row>
    <row r="606" spans="1:3" ht="12.75">
      <c r="A606" s="5">
        <v>43015.28125</v>
      </c>
      <c r="B606" s="6">
        <v>-189.307388305664</v>
      </c>
      <c r="C606" s="6">
        <v>-1260.83996582031</v>
      </c>
    </row>
    <row r="607" spans="1:3" ht="12.75">
      <c r="A607" s="5">
        <v>43015.291666666664</v>
      </c>
      <c r="B607" s="6">
        <v>-175.800674438477</v>
      </c>
      <c r="C607" s="6">
        <v>-1260.78332519531</v>
      </c>
    </row>
    <row r="608" spans="1:3" ht="12.75">
      <c r="A608" s="5">
        <v>43015.30208333333</v>
      </c>
      <c r="B608" s="6">
        <v>-165.075164794922</v>
      </c>
      <c r="C608" s="6">
        <v>-1260.75451660156</v>
      </c>
    </row>
    <row r="609" spans="1:3" ht="12.75">
      <c r="A609" s="5">
        <v>43015.3125</v>
      </c>
      <c r="B609" s="6">
        <v>-152.638641357422</v>
      </c>
      <c r="C609" s="6">
        <v>-1260.845703125</v>
      </c>
    </row>
    <row r="610" spans="1:3" ht="12.75">
      <c r="A610" s="5">
        <v>43015.322916666664</v>
      </c>
      <c r="B610" s="6">
        <v>-133.02116394043</v>
      </c>
      <c r="C610" s="6">
        <v>-1260.77331542969</v>
      </c>
    </row>
    <row r="611" spans="1:3" ht="12.75">
      <c r="A611" s="5">
        <v>43015.33333333333</v>
      </c>
      <c r="B611" s="6">
        <v>-134.900527954102</v>
      </c>
      <c r="C611" s="6">
        <v>-1260.37719726563</v>
      </c>
    </row>
    <row r="612" spans="1:3" ht="12.75">
      <c r="A612" s="5">
        <v>43015.34375</v>
      </c>
      <c r="B612" s="6">
        <v>-136.576309204102</v>
      </c>
      <c r="C612" s="6">
        <v>-1259.85559082031</v>
      </c>
    </row>
    <row r="613" spans="1:3" ht="12.75">
      <c r="A613" s="5">
        <v>43015.354166666664</v>
      </c>
      <c r="B613" s="6">
        <v>-139.255508422852</v>
      </c>
      <c r="C613" s="6">
        <v>-1259.56872558594</v>
      </c>
    </row>
    <row r="614" spans="1:3" ht="12.75">
      <c r="A614" s="5">
        <v>43015.36458333333</v>
      </c>
      <c r="B614" s="6">
        <v>-142.940277099609</v>
      </c>
      <c r="C614" s="6">
        <v>-1259.39379882813</v>
      </c>
    </row>
    <row r="615" spans="1:3" ht="12.75">
      <c r="A615" s="5">
        <v>43015.375</v>
      </c>
      <c r="B615" s="6">
        <v>-139.874572753906</v>
      </c>
      <c r="C615" s="6">
        <v>-1259.22741699219</v>
      </c>
    </row>
    <row r="616" spans="1:3" ht="12.75">
      <c r="A616" s="5">
        <v>43015.385416666664</v>
      </c>
      <c r="B616" s="6">
        <v>-174.561325073242</v>
      </c>
      <c r="C616" s="6">
        <v>-1258.96203613281</v>
      </c>
    </row>
    <row r="617" spans="1:3" ht="12.75">
      <c r="A617" s="5">
        <v>43015.39583333333</v>
      </c>
      <c r="B617" s="6">
        <v>-186.504501342773</v>
      </c>
      <c r="C617" s="6">
        <v>-1258.61022949219</v>
      </c>
    </row>
    <row r="618" spans="1:3" ht="12.75">
      <c r="A618" s="5">
        <v>43015.40625</v>
      </c>
      <c r="B618" s="6">
        <v>-163.788223266602</v>
      </c>
      <c r="C618" s="6">
        <v>-1258.21472167969</v>
      </c>
    </row>
    <row r="619" spans="1:3" ht="12.75">
      <c r="A619" s="5">
        <v>43015.416666666664</v>
      </c>
      <c r="B619" s="6">
        <v>-162.300445556641</v>
      </c>
      <c r="C619" s="6">
        <v>-1258.07312011719</v>
      </c>
    </row>
    <row r="620" spans="1:3" ht="12.75">
      <c r="A620" s="5">
        <v>43015.42708333333</v>
      </c>
      <c r="B620" s="6">
        <v>-153.119171142578</v>
      </c>
      <c r="C620" s="6">
        <v>-1257.84057617188</v>
      </c>
    </row>
    <row r="621" spans="1:3" ht="12.75">
      <c r="A621" s="5">
        <v>43015.4375</v>
      </c>
      <c r="B621" s="6">
        <v>-157.376480102539</v>
      </c>
      <c r="C621" s="6">
        <v>-1257.3173828125</v>
      </c>
    </row>
    <row r="622" spans="1:3" ht="12.75">
      <c r="A622" s="5">
        <v>43015.447916666664</v>
      </c>
      <c r="B622" s="6">
        <v>-165.516464233398</v>
      </c>
      <c r="C622" s="6">
        <v>-1256.99853515625</v>
      </c>
    </row>
    <row r="623" spans="1:3" ht="12.75">
      <c r="A623" s="5">
        <v>43015.45833333333</v>
      </c>
      <c r="B623" s="6">
        <v>-166.989730834961</v>
      </c>
      <c r="C623" s="6">
        <v>-1256.84899902344</v>
      </c>
    </row>
    <row r="624" spans="1:3" ht="12.75">
      <c r="A624" s="5">
        <v>43015.46875</v>
      </c>
      <c r="B624" s="6">
        <v>-187.308074951172</v>
      </c>
      <c r="C624" s="6">
        <v>-1256.65942382813</v>
      </c>
    </row>
    <row r="625" spans="1:3" ht="12.75">
      <c r="A625" s="5">
        <v>43015.479166666664</v>
      </c>
      <c r="B625" s="6">
        <v>-197.813369750977</v>
      </c>
      <c r="C625" s="6">
        <v>-1256.51623535156</v>
      </c>
    </row>
    <row r="626" spans="1:3" ht="12.75">
      <c r="A626" s="5">
        <v>43015.48958333333</v>
      </c>
      <c r="B626" s="6">
        <v>-199.253555297852</v>
      </c>
      <c r="C626" s="6">
        <v>-1256.1630859375</v>
      </c>
    </row>
    <row r="627" spans="1:3" ht="12.75">
      <c r="A627" s="5">
        <v>43015.5</v>
      </c>
      <c r="B627" s="6">
        <v>-192.121337890625</v>
      </c>
      <c r="C627" s="6">
        <v>-1255.78942871094</v>
      </c>
    </row>
    <row r="628" spans="1:3" ht="12.75">
      <c r="A628" s="5">
        <v>43015.510416666664</v>
      </c>
      <c r="B628" s="6">
        <v>-142.80549621582</v>
      </c>
      <c r="C628" s="6">
        <v>-1255.24658203125</v>
      </c>
    </row>
    <row r="629" spans="1:3" ht="12.75">
      <c r="A629" s="5">
        <v>43015.52083333333</v>
      </c>
      <c r="B629" s="6">
        <v>-137.151748657227</v>
      </c>
      <c r="C629" s="6">
        <v>-1254.72802734375</v>
      </c>
    </row>
    <row r="630" spans="1:3" ht="12.75">
      <c r="A630" s="5">
        <v>43015.53125</v>
      </c>
      <c r="B630" s="6">
        <v>-133.017822265625</v>
      </c>
      <c r="C630" s="6">
        <v>-1254.46313476563</v>
      </c>
    </row>
    <row r="631" spans="1:3" ht="12.75">
      <c r="A631" s="5">
        <v>43015.541666666664</v>
      </c>
      <c r="B631" s="6">
        <v>-133.485473632813</v>
      </c>
      <c r="C631" s="6">
        <v>-1253.63342285156</v>
      </c>
    </row>
    <row r="632" spans="1:3" ht="12.75">
      <c r="A632" s="5">
        <v>43015.55208333333</v>
      </c>
      <c r="B632" s="6">
        <v>-157.794860839844</v>
      </c>
      <c r="C632" s="6">
        <v>-1253.16564941406</v>
      </c>
    </row>
    <row r="633" spans="1:3" ht="12.75">
      <c r="A633" s="5">
        <v>43015.5625</v>
      </c>
      <c r="B633" s="6">
        <v>-164.218551635742</v>
      </c>
      <c r="C633" s="6">
        <v>-1252.69226074219</v>
      </c>
    </row>
    <row r="634" spans="1:3" ht="12.75">
      <c r="A634" s="5">
        <v>43015.572916666664</v>
      </c>
      <c r="B634" s="6">
        <v>-173.916488647461</v>
      </c>
      <c r="C634" s="6">
        <v>-1252.40344238281</v>
      </c>
    </row>
    <row r="635" spans="1:3" ht="12.75">
      <c r="A635" s="5">
        <v>43015.58333333333</v>
      </c>
      <c r="B635" s="6">
        <v>-178.356689453125</v>
      </c>
      <c r="C635" s="6">
        <v>-1252.56262207031</v>
      </c>
    </row>
    <row r="636" spans="1:3" ht="12.75">
      <c r="A636" s="5">
        <v>43015.59375</v>
      </c>
      <c r="B636" s="6">
        <v>-213.38037109375</v>
      </c>
      <c r="C636" s="6">
        <v>-1252.607421875</v>
      </c>
    </row>
    <row r="637" spans="1:3" ht="12.75">
      <c r="A637" s="5">
        <v>43015.604166666664</v>
      </c>
      <c r="B637" s="6">
        <v>-234.117935180664</v>
      </c>
      <c r="C637" s="6">
        <v>-1252.73400878906</v>
      </c>
    </row>
    <row r="638" spans="1:3" ht="12.75">
      <c r="A638" s="5">
        <v>43015.61458333333</v>
      </c>
      <c r="B638" s="6">
        <v>-239.014114379883</v>
      </c>
      <c r="C638" s="6">
        <v>-1252.88000488281</v>
      </c>
    </row>
    <row r="639" spans="1:3" ht="12.75">
      <c r="A639" s="5">
        <v>43015.625</v>
      </c>
      <c r="B639" s="6">
        <v>-251.410003662109</v>
      </c>
      <c r="C639" s="6">
        <v>-1252.92333984375</v>
      </c>
    </row>
    <row r="640" spans="1:3" ht="12.75">
      <c r="A640" s="5">
        <v>43015.635416666664</v>
      </c>
      <c r="B640" s="6">
        <v>-246.450836181641</v>
      </c>
      <c r="C640" s="6">
        <v>-1252.88598632813</v>
      </c>
    </row>
    <row r="641" spans="1:3" ht="12.75">
      <c r="A641" s="5">
        <v>43015.64583333333</v>
      </c>
      <c r="B641" s="6">
        <v>-251.06755065918</v>
      </c>
      <c r="C641" s="6">
        <v>-1253.06030273438</v>
      </c>
    </row>
    <row r="642" spans="1:3" ht="12.75">
      <c r="A642" s="5">
        <v>43015.65625</v>
      </c>
      <c r="B642" s="6">
        <v>-243.078460693359</v>
      </c>
      <c r="C642" s="6">
        <v>-1253.07873535156</v>
      </c>
    </row>
    <row r="643" spans="1:3" ht="12.75">
      <c r="A643" s="5">
        <v>43015.666666666664</v>
      </c>
      <c r="B643" s="6">
        <v>-232.037841796875</v>
      </c>
      <c r="C643" s="6">
        <v>-1253.11596679688</v>
      </c>
    </row>
    <row r="644" spans="1:3" ht="12.75">
      <c r="A644" s="5">
        <v>43015.67708333333</v>
      </c>
      <c r="B644" s="6">
        <v>-265.636291503906</v>
      </c>
      <c r="C644" s="6">
        <v>-1253.15588378906</v>
      </c>
    </row>
    <row r="645" spans="1:3" ht="12.75">
      <c r="A645" s="5">
        <v>43015.6875</v>
      </c>
      <c r="B645" s="6">
        <v>-282.569519042969</v>
      </c>
      <c r="C645" s="6">
        <v>-1253.33337402344</v>
      </c>
    </row>
    <row r="646" spans="1:3" ht="12.75">
      <c r="A646" s="5">
        <v>43015.697916666664</v>
      </c>
      <c r="B646" s="6">
        <v>-277.171356201172</v>
      </c>
      <c r="C646" s="6">
        <v>-1253.31787109375</v>
      </c>
    </row>
    <row r="647" spans="1:3" ht="12.75">
      <c r="A647" s="5">
        <v>43015.70833333333</v>
      </c>
      <c r="B647" s="6">
        <v>-292.794036865234</v>
      </c>
      <c r="C647" s="6">
        <v>-1253.33276367188</v>
      </c>
    </row>
    <row r="648" spans="1:3" ht="12.75">
      <c r="A648" s="5">
        <v>43015.71875</v>
      </c>
      <c r="B648" s="6">
        <v>-320.383270263672</v>
      </c>
      <c r="C648" s="6">
        <v>-1253.7646484375</v>
      </c>
    </row>
    <row r="649" spans="1:3" ht="12.75">
      <c r="A649" s="5">
        <v>43015.729166666664</v>
      </c>
      <c r="B649" s="6">
        <v>-335.296569824219</v>
      </c>
      <c r="C649" s="6">
        <v>-1254.37976074219</v>
      </c>
    </row>
    <row r="650" spans="1:3" ht="12.75">
      <c r="A650" s="5">
        <v>43015.73958333333</v>
      </c>
      <c r="B650" s="6">
        <v>-325.575286865234</v>
      </c>
      <c r="C650" s="6">
        <v>-1254.53564453125</v>
      </c>
    </row>
    <row r="651" spans="1:3" ht="12.75">
      <c r="A651" s="5">
        <v>43015.75</v>
      </c>
      <c r="B651" s="6">
        <v>-329.755157470703</v>
      </c>
      <c r="C651" s="6">
        <v>-1254.67126464844</v>
      </c>
    </row>
    <row r="652" spans="1:3" ht="12.75">
      <c r="A652" s="5">
        <v>43015.760416666664</v>
      </c>
      <c r="B652" s="6">
        <v>-354.653961181641</v>
      </c>
      <c r="C652" s="6">
        <v>-1254.80737304688</v>
      </c>
    </row>
    <row r="653" spans="1:3" ht="12.75">
      <c r="A653" s="5">
        <v>43015.77083333333</v>
      </c>
      <c r="B653" s="6">
        <v>-372.7197265625</v>
      </c>
      <c r="C653" s="6">
        <v>-1255.21997070313</v>
      </c>
    </row>
    <row r="654" spans="1:3" ht="12.75">
      <c r="A654" s="5">
        <v>43015.78125</v>
      </c>
      <c r="B654" s="6">
        <v>-366.579467773438</v>
      </c>
      <c r="C654" s="6">
        <v>-1255.77136230469</v>
      </c>
    </row>
    <row r="655" spans="1:3" ht="12.75">
      <c r="A655" s="5">
        <v>43015.791666666664</v>
      </c>
      <c r="B655" s="6">
        <v>-364.173736572266</v>
      </c>
      <c r="C655" s="6">
        <v>-1256.19323730469</v>
      </c>
    </row>
    <row r="656" spans="1:3" ht="12.75">
      <c r="A656" s="5">
        <v>43015.80208333333</v>
      </c>
      <c r="B656" s="6">
        <v>-356.428955078125</v>
      </c>
      <c r="C656" s="6">
        <v>-1256.43786621094</v>
      </c>
    </row>
    <row r="657" spans="1:3" ht="12.75">
      <c r="A657" s="5">
        <v>43015.8125</v>
      </c>
      <c r="B657" s="6">
        <v>-356.829132080078</v>
      </c>
      <c r="C657" s="6">
        <v>-1256.66674804688</v>
      </c>
    </row>
    <row r="658" spans="1:3" ht="12.75">
      <c r="A658" s="5">
        <v>43015.822916666664</v>
      </c>
      <c r="B658" s="6">
        <v>-373.597900390625</v>
      </c>
      <c r="C658" s="6">
        <v>-1256.98474121094</v>
      </c>
    </row>
    <row r="659" spans="1:3" ht="12.75">
      <c r="A659" s="5">
        <v>43015.83333333333</v>
      </c>
      <c r="B659" s="6">
        <v>-375.613006591797</v>
      </c>
      <c r="C659" s="6">
        <v>-1257.64965820313</v>
      </c>
    </row>
    <row r="660" spans="1:3" ht="12.75">
      <c r="A660" s="5">
        <v>43015.84375</v>
      </c>
      <c r="B660" s="6">
        <v>-415.748504638672</v>
      </c>
      <c r="C660" s="6">
        <v>-1258.25598144531</v>
      </c>
    </row>
    <row r="661" spans="1:3" ht="12.75">
      <c r="A661" s="5">
        <v>43015.854166666664</v>
      </c>
      <c r="B661" s="6">
        <v>-452.810729980469</v>
      </c>
      <c r="C661" s="6">
        <v>-1258.59826660156</v>
      </c>
    </row>
    <row r="662" spans="1:3" ht="12.75">
      <c r="A662" s="5">
        <v>43015.86458333333</v>
      </c>
      <c r="B662" s="6">
        <v>-416.575500488281</v>
      </c>
      <c r="C662" s="6">
        <v>-1258.53637695313</v>
      </c>
    </row>
    <row r="663" spans="1:3" ht="12.75">
      <c r="A663" s="5">
        <v>43015.875</v>
      </c>
      <c r="B663" s="6">
        <v>-376.695220947266</v>
      </c>
      <c r="C663" s="6">
        <v>-1258.95544433594</v>
      </c>
    </row>
    <row r="664" spans="1:3" ht="12.75">
      <c r="A664" s="5">
        <v>43015.885416666664</v>
      </c>
      <c r="B664" s="6">
        <v>-390.783508300781</v>
      </c>
      <c r="C664" s="6">
        <v>-1259.07543945313</v>
      </c>
    </row>
    <row r="665" spans="1:3" ht="12.75">
      <c r="A665" s="5">
        <v>43015.89583333333</v>
      </c>
      <c r="B665" s="6">
        <v>-343.732421875</v>
      </c>
      <c r="C665" s="6">
        <v>-1259.24426269531</v>
      </c>
    </row>
    <row r="666" spans="1:3" ht="12.75">
      <c r="A666" s="5">
        <v>43015.90625</v>
      </c>
      <c r="B666" s="6">
        <v>-341.662170410156</v>
      </c>
      <c r="C666" s="6">
        <v>-1259.26403808594</v>
      </c>
    </row>
    <row r="667" spans="1:3" ht="12.75">
      <c r="A667" s="5">
        <v>43015.916666666664</v>
      </c>
      <c r="B667" s="6">
        <v>-347.023620605469</v>
      </c>
      <c r="C667" s="6">
        <v>-1259.52990722656</v>
      </c>
    </row>
    <row r="668" spans="1:3" ht="12.75">
      <c r="A668" s="5">
        <v>43015.92708333333</v>
      </c>
      <c r="B668" s="6">
        <v>-292.862670898438</v>
      </c>
      <c r="C668" s="6">
        <v>-1260.01782226563</v>
      </c>
    </row>
    <row r="669" spans="1:3" ht="12.75">
      <c r="A669" s="5">
        <v>43015.9375</v>
      </c>
      <c r="B669" s="6">
        <v>-273.928100585938</v>
      </c>
      <c r="C669" s="6">
        <v>-1259.90307617188</v>
      </c>
    </row>
    <row r="670" spans="1:3" ht="12.75">
      <c r="A670" s="5">
        <v>43015.947916666664</v>
      </c>
      <c r="B670" s="6">
        <v>-224.364517211914</v>
      </c>
      <c r="C670" s="6">
        <v>-1259.97961425781</v>
      </c>
    </row>
    <row r="671" spans="1:3" ht="12.75">
      <c r="A671" s="5">
        <v>43015.95833333333</v>
      </c>
      <c r="B671" s="6">
        <v>-200.516464233398</v>
      </c>
      <c r="C671" s="6">
        <v>-1260.31372070313</v>
      </c>
    </row>
    <row r="672" spans="1:3" ht="12.75">
      <c r="A672" s="5">
        <v>43015.96875</v>
      </c>
      <c r="B672" s="6">
        <v>-159.974716186523</v>
      </c>
      <c r="C672" s="6">
        <v>-1260.57141113281</v>
      </c>
    </row>
    <row r="673" spans="1:3" ht="12.75">
      <c r="A673" s="5">
        <v>43015.979166666664</v>
      </c>
      <c r="B673" s="6">
        <v>-142.551986694336</v>
      </c>
      <c r="C673" s="6">
        <v>-1260.68884277344</v>
      </c>
    </row>
    <row r="674" spans="1:3" ht="12.75">
      <c r="A674" s="5">
        <v>43015.98958333333</v>
      </c>
      <c r="B674" s="6">
        <v>-99.2493209838867</v>
      </c>
      <c r="C674" s="6">
        <v>-1260.81188964844</v>
      </c>
    </row>
    <row r="675" spans="1:3" ht="12.75">
      <c r="A675" s="5">
        <v>43016</v>
      </c>
      <c r="B675" s="6">
        <v>-53.511589050293</v>
      </c>
      <c r="C675" s="6">
        <v>-1260.96472167969</v>
      </c>
    </row>
    <row r="676" spans="1:3" ht="12.75">
      <c r="A676" s="5">
        <v>43016.010416666664</v>
      </c>
      <c r="B676" s="6">
        <v>-60.0684852600098</v>
      </c>
      <c r="C676" s="6">
        <v>-1261.09216308594</v>
      </c>
    </row>
    <row r="677" spans="1:3" ht="12.75">
      <c r="A677" s="5">
        <v>43016.02083333333</v>
      </c>
      <c r="B677" s="6">
        <v>-50.4130516052246</v>
      </c>
      <c r="C677" s="6">
        <v>-1261.49743652344</v>
      </c>
    </row>
    <row r="678" spans="1:3" ht="12.75">
      <c r="A678" s="5">
        <v>43016.03125</v>
      </c>
      <c r="B678" s="6">
        <v>-44.7462921142578</v>
      </c>
      <c r="C678" s="6">
        <v>-1261.64660644531</v>
      </c>
    </row>
    <row r="679" spans="1:3" ht="12.75">
      <c r="A679" s="5">
        <v>43016.041666666664</v>
      </c>
      <c r="B679" s="6">
        <v>-46.6881866455078</v>
      </c>
      <c r="C679" s="6">
        <v>-1262.41784667969</v>
      </c>
    </row>
    <row r="680" spans="1:3" ht="12.75">
      <c r="A680" s="5">
        <v>43016.05208333333</v>
      </c>
      <c r="B680" s="6">
        <v>-20.917610168457</v>
      </c>
      <c r="C680" s="6">
        <v>-1262.9990234375</v>
      </c>
    </row>
    <row r="681" spans="1:3" ht="12.75">
      <c r="A681" s="5">
        <v>43016.0625</v>
      </c>
      <c r="B681" s="6">
        <v>-2.90331482887268</v>
      </c>
      <c r="C681" s="6">
        <v>-1263.55004882813</v>
      </c>
    </row>
    <row r="682" spans="1:3" ht="12.75">
      <c r="A682" s="5">
        <v>43016.072916666664</v>
      </c>
      <c r="B682" s="6">
        <v>-22.3789901733398</v>
      </c>
      <c r="C682" s="6">
        <v>-1264.25183105469</v>
      </c>
    </row>
    <row r="683" spans="1:3" ht="12.75">
      <c r="A683" s="5">
        <v>43016.08333333333</v>
      </c>
      <c r="B683" s="6">
        <v>-41.9824829101563</v>
      </c>
      <c r="C683" s="6">
        <v>-1265.34106445313</v>
      </c>
    </row>
    <row r="684" spans="1:3" ht="12.75">
      <c r="A684" s="5">
        <v>43016.09375</v>
      </c>
      <c r="B684" s="6">
        <v>-72.1337585449219</v>
      </c>
      <c r="C684" s="6">
        <v>-1265.87329101563</v>
      </c>
    </row>
    <row r="685" spans="1:3" ht="12.75">
      <c r="A685" s="5">
        <v>43016.104166666664</v>
      </c>
      <c r="B685" s="6">
        <v>-92.0376892089844</v>
      </c>
      <c r="C685" s="6">
        <v>-1266.1162109375</v>
      </c>
    </row>
    <row r="686" spans="1:3" ht="12.75">
      <c r="A686" s="5">
        <v>43016.11458333333</v>
      </c>
      <c r="B686" s="6">
        <v>-83.559455871582</v>
      </c>
      <c r="C686" s="6">
        <v>-1266.26330566406</v>
      </c>
    </row>
    <row r="687" spans="1:3" ht="12.75">
      <c r="A687" s="5">
        <v>43016.125</v>
      </c>
      <c r="B687" s="6">
        <v>-73.0493392944336</v>
      </c>
      <c r="C687" s="6">
        <v>-1266.69812011719</v>
      </c>
    </row>
    <row r="688" spans="1:3" ht="12.75">
      <c r="A688" s="5">
        <v>43016.135416666664</v>
      </c>
      <c r="B688" s="6">
        <v>-72.19775390625</v>
      </c>
      <c r="C688" s="6">
        <v>-1266.62817382813</v>
      </c>
    </row>
    <row r="689" spans="1:3" ht="12.75">
      <c r="A689" s="5">
        <v>43016.14583333333</v>
      </c>
      <c r="B689" s="6">
        <v>-83.7071304321289</v>
      </c>
      <c r="C689" s="6">
        <v>-1267.26037597656</v>
      </c>
    </row>
    <row r="690" spans="1:3" ht="12.75">
      <c r="A690" s="5">
        <v>43016.15625</v>
      </c>
      <c r="B690" s="6">
        <v>-96.0023574829102</v>
      </c>
      <c r="C690" s="6">
        <v>-1268.01220703125</v>
      </c>
    </row>
    <row r="691" spans="1:3" ht="12.75">
      <c r="A691" s="5">
        <v>43016.166666666664</v>
      </c>
      <c r="B691" s="6">
        <v>-110.719688415527</v>
      </c>
      <c r="C691" s="6">
        <v>-1268.64868164063</v>
      </c>
    </row>
    <row r="692" spans="1:3" ht="12.75">
      <c r="A692" s="5">
        <v>43016.17708333333</v>
      </c>
      <c r="B692" s="6">
        <v>-125.549331665039</v>
      </c>
      <c r="C692" s="6">
        <v>-1268.54064941406</v>
      </c>
    </row>
    <row r="693" spans="1:3" ht="12.75">
      <c r="A693" s="5">
        <v>43016.1875</v>
      </c>
      <c r="B693" s="6">
        <v>-143.673812866211</v>
      </c>
      <c r="C693" s="6">
        <v>-1268.88989257813</v>
      </c>
    </row>
    <row r="694" spans="1:3" ht="12.75">
      <c r="A694" s="5">
        <v>43016.197916666664</v>
      </c>
      <c r="B694" s="6">
        <v>-151.732086181641</v>
      </c>
      <c r="C694" s="6">
        <v>-1269.64697265625</v>
      </c>
    </row>
    <row r="695" spans="1:3" ht="12.75">
      <c r="A695" s="5">
        <v>43016.20833333333</v>
      </c>
      <c r="B695" s="6">
        <v>-159.07209777832</v>
      </c>
      <c r="C695" s="6">
        <v>-1269.74365234375</v>
      </c>
    </row>
    <row r="696" spans="1:3" ht="12.75">
      <c r="A696" s="5">
        <v>43016.21875</v>
      </c>
      <c r="B696" s="6">
        <v>-180.230499267578</v>
      </c>
      <c r="C696" s="6">
        <v>-1270.15051269531</v>
      </c>
    </row>
    <row r="697" spans="1:3" ht="12.75">
      <c r="A697" s="5">
        <v>43016.229166666664</v>
      </c>
      <c r="B697" s="6">
        <v>-195.457977294922</v>
      </c>
      <c r="C697" s="6">
        <v>-1270.00793457031</v>
      </c>
    </row>
    <row r="698" spans="1:3" ht="12.75">
      <c r="A698" s="5">
        <v>43016.23958333333</v>
      </c>
      <c r="B698" s="6">
        <v>-199.181579589844</v>
      </c>
      <c r="C698" s="6">
        <v>-1269.68566894531</v>
      </c>
    </row>
    <row r="699" spans="1:3" ht="12.75">
      <c r="A699" s="5">
        <v>43016.25</v>
      </c>
      <c r="B699" s="6">
        <v>-187.434875488281</v>
      </c>
      <c r="C699" s="6">
        <v>-1270.18603515625</v>
      </c>
    </row>
    <row r="700" spans="1:3" ht="12.75">
      <c r="A700" s="5">
        <v>43016.260416666664</v>
      </c>
      <c r="B700" s="6">
        <v>-201.535385131836</v>
      </c>
      <c r="C700" s="6">
        <v>-1270.77026367188</v>
      </c>
    </row>
    <row r="701" spans="1:3" ht="12.75">
      <c r="A701" s="5">
        <v>43016.27083333333</v>
      </c>
      <c r="B701" s="6">
        <v>-229.28173828125</v>
      </c>
      <c r="C701" s="6">
        <v>-1271.1484375</v>
      </c>
    </row>
    <row r="702" spans="1:3" ht="12.75">
      <c r="A702" s="5">
        <v>43016.28125</v>
      </c>
      <c r="B702" s="6">
        <v>-244.88850402832</v>
      </c>
      <c r="C702" s="6">
        <v>-1271.16540527344</v>
      </c>
    </row>
    <row r="703" spans="1:3" ht="12.75">
      <c r="A703" s="5">
        <v>43016.291666666664</v>
      </c>
      <c r="B703" s="6">
        <v>-248.202346801758</v>
      </c>
      <c r="C703" s="6">
        <v>-1271.00219726563</v>
      </c>
    </row>
    <row r="704" spans="1:3" ht="12.75">
      <c r="A704" s="5">
        <v>43016.30208333333</v>
      </c>
      <c r="B704" s="6">
        <v>-252.509582519531</v>
      </c>
      <c r="C704" s="6">
        <v>-1271.31079101563</v>
      </c>
    </row>
    <row r="705" spans="1:3" ht="12.75">
      <c r="A705" s="5">
        <v>43016.3125</v>
      </c>
      <c r="B705" s="6">
        <v>-251.273590087891</v>
      </c>
      <c r="C705" s="6">
        <v>-1271.57141113281</v>
      </c>
    </row>
    <row r="706" spans="1:3" ht="12.75">
      <c r="A706" s="5">
        <v>43016.322916666664</v>
      </c>
      <c r="B706" s="6">
        <v>-245.312454223633</v>
      </c>
      <c r="C706" s="6">
        <v>-1271.29040527344</v>
      </c>
    </row>
    <row r="707" spans="1:3" ht="12.75">
      <c r="A707" s="5">
        <v>43016.33333333333</v>
      </c>
      <c r="B707" s="6">
        <v>-244.108032226563</v>
      </c>
      <c r="C707" s="6">
        <v>-1270.65466308594</v>
      </c>
    </row>
    <row r="708" spans="1:3" ht="12.75">
      <c r="A708" s="5">
        <v>43016.34375</v>
      </c>
      <c r="B708" s="6">
        <v>-228.232604980469</v>
      </c>
      <c r="C708" s="6">
        <v>-1270.28149414063</v>
      </c>
    </row>
    <row r="709" spans="1:3" ht="12.75">
      <c r="A709" s="5">
        <v>43016.354166666664</v>
      </c>
      <c r="B709" s="6">
        <v>-233.051940917969</v>
      </c>
      <c r="C709" s="6">
        <v>-1269.02648925781</v>
      </c>
    </row>
    <row r="710" spans="1:3" ht="12.75">
      <c r="A710" s="5">
        <v>43016.36458333333</v>
      </c>
      <c r="B710" s="6">
        <v>-211.599349975586</v>
      </c>
      <c r="C710" s="6">
        <v>-1268.03295898438</v>
      </c>
    </row>
    <row r="711" spans="1:3" ht="12.75">
      <c r="A711" s="5">
        <v>43016.375</v>
      </c>
      <c r="B711" s="6">
        <v>-189.543014526367</v>
      </c>
      <c r="C711" s="6">
        <v>-1267.13244628906</v>
      </c>
    </row>
    <row r="712" spans="1:3" ht="12.75">
      <c r="A712" s="5">
        <v>43016.385416666664</v>
      </c>
      <c r="B712" s="6">
        <v>-167.555236816406</v>
      </c>
      <c r="C712" s="6">
        <v>-1266.11462402344</v>
      </c>
    </row>
    <row r="713" spans="1:3" ht="12.75">
      <c r="A713" s="5">
        <v>43016.39583333333</v>
      </c>
      <c r="B713" s="6">
        <v>-170.352157592773</v>
      </c>
      <c r="C713" s="6">
        <v>-1265.13537597656</v>
      </c>
    </row>
    <row r="714" spans="1:3" ht="12.75">
      <c r="A714" s="5">
        <v>43016.40625</v>
      </c>
      <c r="B714" s="6">
        <v>-160.52653503418</v>
      </c>
      <c r="C714" s="6">
        <v>-1264.43615722656</v>
      </c>
    </row>
    <row r="715" spans="1:3" ht="12.75">
      <c r="A715" s="5">
        <v>43016.416666666664</v>
      </c>
      <c r="B715" s="6">
        <v>-160.011856079102</v>
      </c>
      <c r="C715" s="6">
        <v>-1263.4921875</v>
      </c>
    </row>
    <row r="716" spans="1:3" ht="12.75">
      <c r="A716" s="5">
        <v>43016.42708333333</v>
      </c>
      <c r="B716" s="6">
        <v>-183.098205566406</v>
      </c>
      <c r="C716" s="6">
        <v>-1262.63586425781</v>
      </c>
    </row>
    <row r="717" spans="1:3" ht="12.75">
      <c r="A717" s="5">
        <v>43016.4375</v>
      </c>
      <c r="B717" s="6">
        <v>-194.870803833008</v>
      </c>
      <c r="C717" s="6">
        <v>-1261.84692382813</v>
      </c>
    </row>
    <row r="718" spans="1:3" ht="12.75">
      <c r="A718" s="5">
        <v>43016.447916666664</v>
      </c>
      <c r="B718" s="6">
        <v>-206.894912719727</v>
      </c>
      <c r="C718" s="6">
        <v>-1261.19604492188</v>
      </c>
    </row>
    <row r="719" spans="1:3" ht="12.75">
      <c r="A719" s="5">
        <v>43016.45833333333</v>
      </c>
      <c r="B719" s="6">
        <v>-235.069946289063</v>
      </c>
      <c r="C719" s="6">
        <v>-1260.61279296875</v>
      </c>
    </row>
    <row r="720" spans="1:3" ht="12.75">
      <c r="A720" s="5">
        <v>43016.46875</v>
      </c>
      <c r="B720" s="6">
        <v>-249.321472167969</v>
      </c>
      <c r="C720" s="6">
        <v>-1260.20581054688</v>
      </c>
    </row>
    <row r="721" spans="1:3" ht="12.75">
      <c r="A721" s="5">
        <v>43016.479166666664</v>
      </c>
      <c r="B721" s="6">
        <v>-253.005661010742</v>
      </c>
      <c r="C721" s="6">
        <v>-1260.05102539063</v>
      </c>
    </row>
    <row r="722" spans="1:3" ht="12.75">
      <c r="A722" s="5">
        <v>43016.48958333333</v>
      </c>
      <c r="B722" s="6">
        <v>-243.975677490234</v>
      </c>
      <c r="C722" s="6">
        <v>-1259.37036132813</v>
      </c>
    </row>
    <row r="723" spans="1:3" ht="12.75">
      <c r="A723" s="5">
        <v>43016.5</v>
      </c>
      <c r="B723" s="6">
        <v>-243.870010375977</v>
      </c>
      <c r="C723" s="6">
        <v>-1258.93017578125</v>
      </c>
    </row>
    <row r="724" spans="1:3" ht="12.75">
      <c r="A724" s="5">
        <v>43016.510416666664</v>
      </c>
      <c r="B724" s="6">
        <v>-219.908279418945</v>
      </c>
      <c r="C724" s="6">
        <v>-1258.18957519531</v>
      </c>
    </row>
    <row r="725" spans="1:3" ht="12.75">
      <c r="A725" s="5">
        <v>43016.52083333333</v>
      </c>
      <c r="B725" s="6">
        <v>-210.468215942383</v>
      </c>
      <c r="C725" s="6">
        <v>-1257.89392089844</v>
      </c>
    </row>
    <row r="726" spans="1:3" ht="12.75">
      <c r="A726" s="5">
        <v>43016.53125</v>
      </c>
      <c r="B726" s="6">
        <v>-192.900665283203</v>
      </c>
      <c r="C726" s="6">
        <v>-1257.71838378906</v>
      </c>
    </row>
    <row r="727" spans="1:3" ht="12.75">
      <c r="A727" s="5">
        <v>43016.541666666664</v>
      </c>
      <c r="B727" s="6">
        <v>-156.882705688477</v>
      </c>
      <c r="C727" s="6">
        <v>-1256.994140625</v>
      </c>
    </row>
    <row r="728" spans="1:3" ht="12.75">
      <c r="A728" s="5">
        <v>43016.55208333333</v>
      </c>
      <c r="B728" s="6">
        <v>-161.155349731445</v>
      </c>
      <c r="C728" s="6">
        <v>-1256.14733886719</v>
      </c>
    </row>
    <row r="729" spans="1:3" ht="12.75">
      <c r="A729" s="5">
        <v>43016.5625</v>
      </c>
      <c r="B729" s="6">
        <v>-142.993377685547</v>
      </c>
      <c r="C729" s="6">
        <v>-1255.90161132813</v>
      </c>
    </row>
    <row r="730" spans="1:3" ht="12.75">
      <c r="A730" s="5">
        <v>43016.572916666664</v>
      </c>
      <c r="B730" s="6">
        <v>-121.057220458984</v>
      </c>
      <c r="C730" s="6">
        <v>-1255.74169921875</v>
      </c>
    </row>
    <row r="731" spans="1:3" ht="12.75">
      <c r="A731" s="5">
        <v>43016.58333333333</v>
      </c>
      <c r="B731" s="6">
        <v>-101.242790222168</v>
      </c>
      <c r="C731" s="6">
        <v>-1255.38806152344</v>
      </c>
    </row>
    <row r="732" spans="1:3" ht="12.75">
      <c r="A732" s="5">
        <v>43016.59375</v>
      </c>
      <c r="B732" s="6">
        <v>-82.895393371582</v>
      </c>
      <c r="C732" s="6">
        <v>-1255.35693359375</v>
      </c>
    </row>
    <row r="733" spans="1:3" ht="12.75">
      <c r="A733" s="5">
        <v>43016.604166666664</v>
      </c>
      <c r="B733" s="6">
        <v>-90.3825378417969</v>
      </c>
      <c r="C733" s="6">
        <v>-1254.96301269531</v>
      </c>
    </row>
    <row r="734" spans="1:3" ht="12.75">
      <c r="A734" s="5">
        <v>43016.61458333333</v>
      </c>
      <c r="B734" s="6">
        <v>-95.7278900146484</v>
      </c>
      <c r="C734" s="6">
        <v>-1254.92321777344</v>
      </c>
    </row>
    <row r="735" spans="1:3" ht="12.75">
      <c r="A735" s="5">
        <v>43016.625</v>
      </c>
      <c r="B735" s="6">
        <v>-100.463424682617</v>
      </c>
      <c r="C735" s="6">
        <v>-1254.81884765625</v>
      </c>
    </row>
    <row r="736" spans="1:3" ht="12.75">
      <c r="A736" s="5">
        <v>43016.635416666664</v>
      </c>
      <c r="B736" s="6">
        <v>-87.4169616699219</v>
      </c>
      <c r="C736" s="6">
        <v>-1254.74438476563</v>
      </c>
    </row>
    <row r="737" spans="1:3" ht="12.75">
      <c r="A737" s="5">
        <v>43016.64583333333</v>
      </c>
      <c r="B737" s="6">
        <v>-98.0668258666992</v>
      </c>
      <c r="C737" s="6">
        <v>-1254.86840820313</v>
      </c>
    </row>
    <row r="738" spans="1:3" ht="12.75">
      <c r="A738" s="5">
        <v>43016.65625</v>
      </c>
      <c r="B738" s="6">
        <v>-117.269950866699</v>
      </c>
      <c r="C738" s="6">
        <v>-1254.72790527344</v>
      </c>
    </row>
    <row r="739" spans="1:3" ht="12.75">
      <c r="A739" s="5">
        <v>43016.666666666664</v>
      </c>
      <c r="B739" s="6">
        <v>-127.025093078613</v>
      </c>
      <c r="C739" s="6">
        <v>-1254.64282226563</v>
      </c>
    </row>
    <row r="740" spans="1:3" ht="12.75">
      <c r="A740" s="5">
        <v>43016.67708333333</v>
      </c>
      <c r="B740" s="6">
        <v>-128.082290649414</v>
      </c>
      <c r="C740" s="6">
        <v>-1254.70861816406</v>
      </c>
    </row>
    <row r="741" spans="1:3" ht="12.75">
      <c r="A741" s="5">
        <v>43016.6875</v>
      </c>
      <c r="B741" s="6">
        <v>-134.322845458984</v>
      </c>
      <c r="C741" s="6">
        <v>-1254.96752929688</v>
      </c>
    </row>
    <row r="742" spans="1:3" ht="12.75">
      <c r="A742" s="5">
        <v>43016.697916666664</v>
      </c>
      <c r="B742" s="6">
        <v>-171.064910888672</v>
      </c>
      <c r="C742" s="6">
        <v>-1254.93688964844</v>
      </c>
    </row>
    <row r="743" spans="1:3" ht="12.75">
      <c r="A743" s="5">
        <v>43016.70833333333</v>
      </c>
      <c r="B743" s="6">
        <v>-195.31510925293</v>
      </c>
      <c r="C743" s="6">
        <v>-1255.1142578125</v>
      </c>
    </row>
    <row r="744" spans="1:3" ht="12.75">
      <c r="A744" s="5">
        <v>43016.71875</v>
      </c>
      <c r="B744" s="6">
        <v>-260.002777099609</v>
      </c>
      <c r="C744" s="6">
        <v>-1255.5205078125</v>
      </c>
    </row>
    <row r="745" spans="1:3" ht="12.75">
      <c r="A745" s="5">
        <v>43016.729166666664</v>
      </c>
      <c r="B745" s="6">
        <v>-270.762176513672</v>
      </c>
      <c r="C745" s="6">
        <v>-1255.93664550781</v>
      </c>
    </row>
    <row r="746" spans="1:3" ht="12.75">
      <c r="A746" s="5">
        <v>43016.73958333333</v>
      </c>
      <c r="B746" s="6">
        <v>-308.986602783203</v>
      </c>
      <c r="C746" s="6">
        <v>-1256.42663574219</v>
      </c>
    </row>
    <row r="747" spans="1:3" ht="12.75">
      <c r="A747" s="5">
        <v>43016.75</v>
      </c>
      <c r="B747" s="6">
        <v>-322.8359375</v>
      </c>
      <c r="C747" s="6">
        <v>-1257</v>
      </c>
    </row>
    <row r="748" spans="1:3" ht="12.75">
      <c r="A748" s="5">
        <v>43016.760416666664</v>
      </c>
      <c r="B748" s="6">
        <v>-341.846282958984</v>
      </c>
      <c r="C748" s="6">
        <v>-1257.50915527344</v>
      </c>
    </row>
    <row r="749" spans="1:3" ht="12.75">
      <c r="A749" s="5">
        <v>43016.77083333333</v>
      </c>
      <c r="B749" s="6">
        <v>-365.597747802734</v>
      </c>
      <c r="C749" s="6">
        <v>-1258.18078613281</v>
      </c>
    </row>
    <row r="750" spans="1:3" ht="12.75">
      <c r="A750" s="5">
        <v>43016.78125</v>
      </c>
      <c r="B750" s="6">
        <v>-389.253051757813</v>
      </c>
      <c r="C750" s="6">
        <v>-1258.77233886719</v>
      </c>
    </row>
    <row r="751" spans="1:3" ht="12.75">
      <c r="A751" s="5">
        <v>43016.791666666664</v>
      </c>
      <c r="B751" s="6">
        <v>-424.797637939453</v>
      </c>
      <c r="C751" s="6">
        <v>-1259.25</v>
      </c>
    </row>
    <row r="752" spans="1:3" ht="12.75">
      <c r="A752" s="5">
        <v>43016.80208333333</v>
      </c>
      <c r="B752" s="6">
        <v>-454.265350341797</v>
      </c>
      <c r="C752" s="6">
        <v>-1259.89685058594</v>
      </c>
    </row>
    <row r="753" spans="1:3" ht="12.75">
      <c r="A753" s="5">
        <v>43016.8125</v>
      </c>
      <c r="B753" s="6">
        <v>-457.276428222656</v>
      </c>
      <c r="C753" s="6">
        <v>-1260.22131347656</v>
      </c>
    </row>
    <row r="754" spans="1:3" ht="12.75">
      <c r="A754" s="5">
        <v>43016.822916666664</v>
      </c>
      <c r="B754" s="6">
        <v>-464.602233886719</v>
      </c>
      <c r="C754" s="6">
        <v>-1260.62487792969</v>
      </c>
    </row>
    <row r="755" spans="1:3" ht="12.75">
      <c r="A755" s="5">
        <v>43016.83333333333</v>
      </c>
      <c r="B755" s="6">
        <v>-458.381591796875</v>
      </c>
      <c r="C755" s="6">
        <v>-1261.3642578125</v>
      </c>
    </row>
    <row r="756" spans="1:3" ht="12.75">
      <c r="A756" s="5">
        <v>43016.84375</v>
      </c>
      <c r="B756" s="6">
        <v>-443.002777099609</v>
      </c>
      <c r="C756" s="6">
        <v>-1261.90356445313</v>
      </c>
    </row>
    <row r="757" spans="1:3" ht="12.75">
      <c r="A757" s="5">
        <v>43016.854166666664</v>
      </c>
      <c r="B757" s="6">
        <v>-445.273712158203</v>
      </c>
      <c r="C757" s="6">
        <v>-1262.91357421875</v>
      </c>
    </row>
    <row r="758" spans="1:3" ht="12.75">
      <c r="A758" s="5">
        <v>43016.86458333333</v>
      </c>
      <c r="B758" s="6">
        <v>-438.122894287109</v>
      </c>
      <c r="C758" s="6">
        <v>-1263.08361816406</v>
      </c>
    </row>
    <row r="759" spans="1:3" ht="12.75">
      <c r="A759" s="5">
        <v>43016.875</v>
      </c>
      <c r="B759" s="6">
        <v>-448.047149658203</v>
      </c>
      <c r="C759" s="6">
        <v>-1263.53503417969</v>
      </c>
    </row>
    <row r="760" spans="1:3" ht="12.75">
      <c r="A760" s="5">
        <v>43016.885416666664</v>
      </c>
      <c r="B760" s="6">
        <v>-465.019470214844</v>
      </c>
      <c r="C760" s="6">
        <v>-1264.10754394531</v>
      </c>
    </row>
    <row r="761" spans="1:3" ht="12.75">
      <c r="A761" s="5">
        <v>43016.89583333333</v>
      </c>
      <c r="B761" s="6">
        <v>-469.467102050781</v>
      </c>
      <c r="C761" s="6">
        <v>-1264.84558105469</v>
      </c>
    </row>
    <row r="762" spans="1:3" ht="12.75">
      <c r="A762" s="5">
        <v>43016.90625</v>
      </c>
      <c r="B762" s="6">
        <v>-480.287353515625</v>
      </c>
      <c r="C762" s="6">
        <v>-1265.03833007813</v>
      </c>
    </row>
    <row r="763" spans="1:3" ht="12.75">
      <c r="A763" s="5">
        <v>43016.916666666664</v>
      </c>
      <c r="B763" s="6">
        <v>-468.012664794922</v>
      </c>
      <c r="C763" s="6">
        <v>-1265.72644042969</v>
      </c>
    </row>
    <row r="764" spans="1:3" ht="12.75">
      <c r="A764" s="5">
        <v>43016.92708333333</v>
      </c>
      <c r="B764" s="6">
        <v>-422.160095214844</v>
      </c>
      <c r="C764" s="6">
        <v>-1266.13952636719</v>
      </c>
    </row>
    <row r="765" spans="1:3" ht="12.75">
      <c r="A765" s="5">
        <v>43016.9375</v>
      </c>
      <c r="B765" s="6">
        <v>-397.321105957031</v>
      </c>
      <c r="C765" s="6">
        <v>-1266.65637207031</v>
      </c>
    </row>
    <row r="766" spans="1:3" ht="12.75">
      <c r="A766" s="5">
        <v>43016.947916666664</v>
      </c>
      <c r="B766" s="6">
        <v>-375.636322021484</v>
      </c>
      <c r="C766" s="6">
        <v>-1267.17395019531</v>
      </c>
    </row>
    <row r="767" spans="1:3" ht="12.75">
      <c r="A767" s="5">
        <v>43016.95833333333</v>
      </c>
      <c r="B767" s="6">
        <v>-344.609680175781</v>
      </c>
      <c r="C767" s="6">
        <v>-1267.11828613281</v>
      </c>
    </row>
    <row r="768" spans="1:3" ht="12.75">
      <c r="A768" s="5">
        <v>43016.96875</v>
      </c>
      <c r="B768" s="6">
        <v>-337.333892822266</v>
      </c>
      <c r="C768" s="6">
        <v>-1267.87512207031</v>
      </c>
    </row>
    <row r="769" spans="1:3" ht="12.75">
      <c r="A769" s="5">
        <v>43016.979166666664</v>
      </c>
      <c r="B769" s="6">
        <v>-317.328277587891</v>
      </c>
      <c r="C769" s="6">
        <v>-1268.38720703125</v>
      </c>
    </row>
    <row r="770" spans="1:3" ht="12.75">
      <c r="A770" s="5">
        <v>43016.98958333333</v>
      </c>
      <c r="B770" s="6">
        <v>-280.122100830078</v>
      </c>
      <c r="C770" s="6">
        <v>-1268.810546875</v>
      </c>
    </row>
    <row r="771" spans="1:3" ht="12.75">
      <c r="A771" s="5">
        <v>43017</v>
      </c>
      <c r="B771" s="6">
        <v>-262.665740966797</v>
      </c>
      <c r="C771" s="6">
        <v>-1269.04821777344</v>
      </c>
    </row>
    <row r="772" spans="1:3" ht="12.75">
      <c r="A772" s="5">
        <v>43017.010416666664</v>
      </c>
      <c r="B772" s="6">
        <v>-274.647552490234</v>
      </c>
      <c r="C772" s="6">
        <v>-1269.5322265625</v>
      </c>
    </row>
    <row r="773" spans="1:3" ht="12.75">
      <c r="A773" s="5">
        <v>43017.02083333333</v>
      </c>
      <c r="B773" s="6">
        <v>-265.415161132813</v>
      </c>
      <c r="C773" s="6">
        <v>-1269.97839355469</v>
      </c>
    </row>
    <row r="774" spans="1:3" ht="12.75">
      <c r="A774" s="5">
        <v>43017.03125</v>
      </c>
      <c r="B774" s="6">
        <v>-280.820434570313</v>
      </c>
      <c r="C774" s="6">
        <v>-1270.46411132813</v>
      </c>
    </row>
    <row r="775" spans="1:3" ht="12.75">
      <c r="A775" s="5">
        <v>43017.041666666664</v>
      </c>
      <c r="B775" s="6">
        <v>-294.939270019531</v>
      </c>
      <c r="C775" s="6">
        <v>-1270.46728515625</v>
      </c>
    </row>
    <row r="776" spans="1:3" ht="12.75">
      <c r="A776" s="5">
        <v>43017.05208333333</v>
      </c>
      <c r="B776" s="6">
        <v>-296.574645996094</v>
      </c>
      <c r="C776" s="6">
        <v>-1270.56494140625</v>
      </c>
    </row>
    <row r="777" spans="1:3" ht="12.75">
      <c r="A777" s="5">
        <v>43017.0625</v>
      </c>
      <c r="B777" s="6">
        <v>-294.242065429688</v>
      </c>
      <c r="C777" s="6">
        <v>-1270.69506835938</v>
      </c>
    </row>
    <row r="778" spans="1:3" ht="12.75">
      <c r="A778" s="5">
        <v>43017.072916666664</v>
      </c>
      <c r="B778" s="6">
        <v>-313.142364501953</v>
      </c>
      <c r="C778" s="6">
        <v>-1270.80590820313</v>
      </c>
    </row>
    <row r="779" spans="1:3" ht="12.75">
      <c r="A779" s="5">
        <v>43017.08333333333</v>
      </c>
      <c r="B779" s="6">
        <v>-364.722595214844</v>
      </c>
      <c r="C779" s="6">
        <v>-1271.15148925781</v>
      </c>
    </row>
    <row r="780" spans="1:3" ht="12.75">
      <c r="A780" s="5">
        <v>43017.09375</v>
      </c>
      <c r="B780" s="6">
        <v>-370.059600830078</v>
      </c>
      <c r="C780" s="6">
        <v>-1271.40112304688</v>
      </c>
    </row>
    <row r="781" spans="1:3" ht="12.75">
      <c r="A781" s="5">
        <v>43017.104166666664</v>
      </c>
      <c r="B781" s="6">
        <v>-383.859741210938</v>
      </c>
      <c r="C781" s="6">
        <v>-1271.8837890625</v>
      </c>
    </row>
    <row r="782" spans="1:3" ht="12.75">
      <c r="A782" s="5">
        <v>43017.11458333333</v>
      </c>
      <c r="B782" s="6">
        <v>-397.611999511719</v>
      </c>
      <c r="C782" s="6">
        <v>-1272.81689453125</v>
      </c>
    </row>
    <row r="783" spans="1:3" ht="12.75">
      <c r="A783" s="5">
        <v>43017.125</v>
      </c>
      <c r="B783" s="6">
        <v>-394.850433349609</v>
      </c>
      <c r="C783" s="6">
        <v>-1272.93493652344</v>
      </c>
    </row>
    <row r="784" spans="1:3" ht="12.75">
      <c r="A784" s="5">
        <v>43017.135416666664</v>
      </c>
      <c r="B784" s="6">
        <v>-380.646545410156</v>
      </c>
      <c r="C784" s="6">
        <v>-1273.25061035156</v>
      </c>
    </row>
    <row r="785" spans="1:3" ht="12.75">
      <c r="A785" s="5">
        <v>43017.14583333333</v>
      </c>
      <c r="B785" s="6">
        <v>-382.368835449219</v>
      </c>
      <c r="C785" s="6">
        <v>-1273.30151367188</v>
      </c>
    </row>
    <row r="786" spans="1:3" ht="12.75">
      <c r="A786" s="5">
        <v>43017.15625</v>
      </c>
      <c r="B786" s="6">
        <v>-388.568603515625</v>
      </c>
      <c r="C786" s="6">
        <v>-1273.70446777344</v>
      </c>
    </row>
    <row r="787" spans="1:3" ht="12.75">
      <c r="A787" s="5">
        <v>43017.166666666664</v>
      </c>
      <c r="B787" s="6">
        <v>-386.766357421875</v>
      </c>
      <c r="C787" s="6">
        <v>-1273.54504394531</v>
      </c>
    </row>
    <row r="788" spans="1:3" ht="12.75">
      <c r="A788" s="5">
        <v>43017.17708333333</v>
      </c>
      <c r="B788" s="6">
        <v>-391.215728759766</v>
      </c>
      <c r="C788" s="6">
        <v>-1273.63110351563</v>
      </c>
    </row>
    <row r="789" spans="1:3" ht="12.75">
      <c r="A789" s="5">
        <v>43017.1875</v>
      </c>
      <c r="B789" s="6">
        <v>-378.619323730469</v>
      </c>
      <c r="C789" s="6">
        <v>-1274.05517578125</v>
      </c>
    </row>
    <row r="790" spans="1:3" ht="12.75">
      <c r="A790" s="5">
        <v>43017.197916666664</v>
      </c>
      <c r="B790" s="6">
        <v>-395.960083007813</v>
      </c>
      <c r="C790" s="6">
        <v>-1274.40441894531</v>
      </c>
    </row>
    <row r="791" spans="1:3" ht="12.75">
      <c r="A791" s="5">
        <v>43017.20833333333</v>
      </c>
      <c r="B791" s="6">
        <v>-405.070037841797</v>
      </c>
      <c r="C791" s="6">
        <v>-1275.01013183594</v>
      </c>
    </row>
    <row r="792" spans="1:3" ht="12.75">
      <c r="A792" s="5">
        <v>43017.21875</v>
      </c>
      <c r="B792" s="6">
        <v>-485.787170410156</v>
      </c>
      <c r="C792" s="6">
        <v>-1275.42626953125</v>
      </c>
    </row>
    <row r="793" spans="1:3" ht="12.75">
      <c r="A793" s="5">
        <v>43017.229166666664</v>
      </c>
      <c r="B793" s="6">
        <v>-512.928771972656</v>
      </c>
      <c r="C793" s="6">
        <v>-1275.21423339844</v>
      </c>
    </row>
    <row r="794" spans="1:3" ht="12.75">
      <c r="A794" s="5">
        <v>43017.23958333333</v>
      </c>
      <c r="B794" s="6">
        <v>-511.781768798828</v>
      </c>
      <c r="C794" s="6">
        <v>-1275.19689941406</v>
      </c>
    </row>
    <row r="795" spans="1:3" ht="12.75">
      <c r="A795" s="5">
        <v>43017.25</v>
      </c>
      <c r="B795" s="6">
        <v>-539.392639160156</v>
      </c>
      <c r="C795" s="6">
        <v>-1275.26818847656</v>
      </c>
    </row>
    <row r="796" spans="1:3" ht="12.75">
      <c r="A796" s="5">
        <v>43017.260416666664</v>
      </c>
      <c r="B796" s="6">
        <v>-555.107116699219</v>
      </c>
      <c r="C796" s="6">
        <v>-1275.36901855469</v>
      </c>
    </row>
    <row r="797" spans="1:3" ht="12.75">
      <c r="A797" s="5">
        <v>43017.27083333333</v>
      </c>
      <c r="B797" s="6">
        <v>-531.884094238281</v>
      </c>
      <c r="C797" s="6">
        <v>-1276.25378417969</v>
      </c>
    </row>
    <row r="798" spans="1:3" ht="12.75">
      <c r="A798" s="5">
        <v>43017.28125</v>
      </c>
      <c r="B798" s="6">
        <v>-538.995422363281</v>
      </c>
      <c r="C798" s="6">
        <v>-1276.49499511719</v>
      </c>
    </row>
    <row r="799" spans="1:3" ht="12.75">
      <c r="A799" s="5">
        <v>43017.291666666664</v>
      </c>
      <c r="B799" s="6">
        <v>-558.123657226563</v>
      </c>
      <c r="C799" s="6">
        <v>-1276.21423339844</v>
      </c>
    </row>
    <row r="800" spans="1:3" ht="12.75">
      <c r="A800" s="5">
        <v>43017.30208333333</v>
      </c>
      <c r="B800" s="6">
        <v>-575.307250976563</v>
      </c>
      <c r="C800" s="6">
        <v>-1276.36950683594</v>
      </c>
    </row>
    <row r="801" spans="1:3" ht="12.75">
      <c r="A801" s="5">
        <v>43017.3125</v>
      </c>
      <c r="B801" s="6">
        <v>-578.925598144531</v>
      </c>
      <c r="C801" s="6">
        <v>-1276.56091308594</v>
      </c>
    </row>
    <row r="802" spans="1:3" ht="12.75">
      <c r="A802" s="5">
        <v>43017.322916666664</v>
      </c>
      <c r="B802" s="6">
        <v>-581.912170410156</v>
      </c>
      <c r="C802" s="6">
        <v>-1276.82763671875</v>
      </c>
    </row>
    <row r="803" spans="1:3" ht="12.75">
      <c r="A803" s="5">
        <v>43017.33333333333</v>
      </c>
      <c r="B803" s="6">
        <v>-578.162109375</v>
      </c>
      <c r="C803" s="6">
        <v>-1276.97802734375</v>
      </c>
    </row>
    <row r="804" spans="1:3" ht="12.75">
      <c r="A804" s="5">
        <v>43017.34375</v>
      </c>
      <c r="B804" s="6">
        <v>-574.380737304688</v>
      </c>
      <c r="C804" s="6">
        <v>-1276.15148925781</v>
      </c>
    </row>
    <row r="805" spans="1:3" ht="12.75">
      <c r="A805" s="5">
        <v>43017.354166666664</v>
      </c>
      <c r="B805" s="6">
        <v>-569.269836425781</v>
      </c>
      <c r="C805" s="6">
        <v>-1274.90747070313</v>
      </c>
    </row>
    <row r="806" spans="1:3" ht="12.75">
      <c r="A806" s="5">
        <v>43017.36458333333</v>
      </c>
      <c r="B806" s="6">
        <v>-578.214477539063</v>
      </c>
      <c r="C806" s="6">
        <v>-1274.06091308594</v>
      </c>
    </row>
    <row r="807" spans="1:3" ht="12.75">
      <c r="A807" s="5">
        <v>43017.375</v>
      </c>
      <c r="B807" s="6">
        <v>-567.375610351563</v>
      </c>
      <c r="C807" s="6">
        <v>-1273.021484375</v>
      </c>
    </row>
    <row r="808" spans="1:3" ht="12.75">
      <c r="A808" s="5">
        <v>43017.385416666664</v>
      </c>
      <c r="B808" s="6">
        <v>-520.405395507813</v>
      </c>
      <c r="C808" s="6">
        <v>-1271.9013671875</v>
      </c>
    </row>
    <row r="809" spans="1:3" ht="12.75">
      <c r="A809" s="5">
        <v>43017.39583333333</v>
      </c>
      <c r="B809" s="6">
        <v>-525.934326171875</v>
      </c>
      <c r="C809" s="6">
        <v>-1270.84094238281</v>
      </c>
    </row>
    <row r="810" spans="1:3" ht="12.75">
      <c r="A810" s="5">
        <v>43017.40625</v>
      </c>
      <c r="B810" s="6">
        <v>-534.943298339844</v>
      </c>
      <c r="C810" s="6">
        <v>-1269.84509277344</v>
      </c>
    </row>
    <row r="811" spans="1:3" ht="12.75">
      <c r="A811" s="5">
        <v>43017.416666666664</v>
      </c>
      <c r="B811" s="6">
        <v>-531.477905273438</v>
      </c>
      <c r="C811" s="6">
        <v>-1268.83605957031</v>
      </c>
    </row>
    <row r="812" spans="1:3" ht="12.75">
      <c r="A812" s="5">
        <v>43017.42708333333</v>
      </c>
      <c r="B812" s="6">
        <v>-512.931335449219</v>
      </c>
      <c r="C812" s="6">
        <v>-1268.126953125</v>
      </c>
    </row>
    <row r="813" spans="1:3" ht="12.75">
      <c r="A813" s="5">
        <v>43017.4375</v>
      </c>
      <c r="B813" s="6">
        <v>-529.212646484375</v>
      </c>
      <c r="C813" s="6">
        <v>-1267.42614746094</v>
      </c>
    </row>
    <row r="814" spans="1:3" ht="12.75">
      <c r="A814" s="5">
        <v>43017.447916666664</v>
      </c>
      <c r="B814" s="6">
        <v>-558.933532714844</v>
      </c>
      <c r="C814" s="6">
        <v>-1266.78442382813</v>
      </c>
    </row>
    <row r="815" spans="1:3" ht="12.75">
      <c r="A815" s="5">
        <v>43017.45833333333</v>
      </c>
      <c r="B815" s="6">
        <v>-558.891906738281</v>
      </c>
      <c r="C815" s="6">
        <v>-1266.4365234375</v>
      </c>
    </row>
    <row r="816" spans="1:3" ht="12.75">
      <c r="A816" s="5">
        <v>43017.46875</v>
      </c>
      <c r="B816" s="6">
        <v>-551.452087402344</v>
      </c>
      <c r="C816" s="6">
        <v>-1265.92272949219</v>
      </c>
    </row>
    <row r="817" spans="1:3" ht="12.75">
      <c r="A817" s="5">
        <v>43017.479166666664</v>
      </c>
      <c r="B817" s="6">
        <v>-563.360961914063</v>
      </c>
      <c r="C817" s="6">
        <v>-1264.892578125</v>
      </c>
    </row>
    <row r="818" spans="1:3" ht="12.75">
      <c r="A818" s="5">
        <v>43017.48958333333</v>
      </c>
      <c r="B818" s="6">
        <v>-574.699768066406</v>
      </c>
      <c r="C818" s="6">
        <v>-1263.966796875</v>
      </c>
    </row>
    <row r="819" spans="1:3" ht="12.75">
      <c r="A819" s="5">
        <v>43017.5</v>
      </c>
      <c r="B819" s="6">
        <v>-585.290649414063</v>
      </c>
      <c r="C819" s="6">
        <v>-1263.29077148438</v>
      </c>
    </row>
    <row r="820" spans="1:3" ht="12.75">
      <c r="A820" s="5">
        <v>43017.510416666664</v>
      </c>
      <c r="B820" s="6">
        <v>-606.294860839844</v>
      </c>
      <c r="C820" s="6">
        <v>-1262.86572265625</v>
      </c>
    </row>
    <row r="821" spans="1:3" ht="12.75">
      <c r="A821" s="5">
        <v>43017.52083333333</v>
      </c>
      <c r="B821" s="6">
        <v>-620.966003417969</v>
      </c>
      <c r="C821" s="6">
        <v>-1261.81811523438</v>
      </c>
    </row>
    <row r="822" spans="1:3" ht="12.75">
      <c r="A822" s="5">
        <v>43017.53125</v>
      </c>
      <c r="B822" s="6">
        <v>-626.920715332031</v>
      </c>
      <c r="C822" s="6">
        <v>-1261.11413574219</v>
      </c>
    </row>
    <row r="823" spans="1:3" ht="12.75">
      <c r="A823" s="5">
        <v>43017.541666666664</v>
      </c>
      <c r="B823" s="6">
        <v>-617.903869628906</v>
      </c>
      <c r="C823" s="6">
        <v>-1260.60400390625</v>
      </c>
    </row>
    <row r="824" spans="1:3" ht="12.75">
      <c r="A824" s="5">
        <v>43017.55208333333</v>
      </c>
      <c r="B824" s="6">
        <v>-602.586608886719</v>
      </c>
      <c r="C824" s="6">
        <v>-1260.08605957031</v>
      </c>
    </row>
    <row r="825" spans="1:3" ht="12.75">
      <c r="A825" s="5">
        <v>43017.5625</v>
      </c>
      <c r="B825" s="6">
        <v>-589.446716308594</v>
      </c>
      <c r="C825" s="6">
        <v>-1259.45910644531</v>
      </c>
    </row>
    <row r="826" spans="1:3" ht="12.75">
      <c r="A826" s="5">
        <v>43017.572916666664</v>
      </c>
      <c r="B826" s="6">
        <v>-608.687316894531</v>
      </c>
      <c r="C826" s="6">
        <v>-1258.16870117188</v>
      </c>
    </row>
    <row r="827" spans="1:3" ht="12.75">
      <c r="A827" s="5">
        <v>43017.58333333333</v>
      </c>
      <c r="B827" s="6">
        <v>-626.343505859375</v>
      </c>
      <c r="C827" s="6">
        <v>-1256.66906738281</v>
      </c>
    </row>
    <row r="828" spans="1:3" ht="12.75">
      <c r="A828" s="5">
        <v>43017.59375</v>
      </c>
      <c r="B828" s="6">
        <v>-632.496948242188</v>
      </c>
      <c r="C828" s="6">
        <v>-1255.09545898438</v>
      </c>
    </row>
    <row r="829" spans="1:3" ht="12.75">
      <c r="A829" s="5">
        <v>43017.604166666664</v>
      </c>
      <c r="B829" s="6">
        <v>-630.923706054688</v>
      </c>
      <c r="C829" s="6">
        <v>-1254.73364257813</v>
      </c>
    </row>
    <row r="830" spans="1:3" ht="12.75">
      <c r="A830" s="5">
        <v>43017.61458333333</v>
      </c>
      <c r="B830" s="6">
        <v>-616.499816894531</v>
      </c>
      <c r="C830" s="6">
        <v>-1254.58264160156</v>
      </c>
    </row>
    <row r="831" spans="1:3" ht="12.75">
      <c r="A831" s="5">
        <v>43017.625</v>
      </c>
      <c r="B831" s="6">
        <v>-609.212219238281</v>
      </c>
      <c r="C831" s="6">
        <v>-1254.32788085938</v>
      </c>
    </row>
    <row r="832" spans="1:3" ht="12.75">
      <c r="A832" s="5">
        <v>43017.635416666664</v>
      </c>
      <c r="B832" s="6">
        <v>-609.646850585938</v>
      </c>
      <c r="C832" s="6">
        <v>-1254.44360351563</v>
      </c>
    </row>
    <row r="833" spans="1:3" ht="12.75">
      <c r="A833" s="5">
        <v>43017.64583333333</v>
      </c>
      <c r="B833" s="6">
        <v>-602.956298828125</v>
      </c>
      <c r="C833" s="6">
        <v>-1254.56860351563</v>
      </c>
    </row>
    <row r="834" spans="1:3" ht="12.75">
      <c r="A834" s="5">
        <v>43017.65625</v>
      </c>
      <c r="B834" s="6">
        <v>-576.848571777344</v>
      </c>
      <c r="C834" s="6">
        <v>-1254.72338867188</v>
      </c>
    </row>
    <row r="835" spans="1:3" ht="12.75">
      <c r="A835" s="5">
        <v>43017.666666666664</v>
      </c>
      <c r="B835" s="6">
        <v>-547.134643554688</v>
      </c>
      <c r="C835" s="6">
        <v>-1254.81811523438</v>
      </c>
    </row>
    <row r="836" spans="1:3" ht="12.75">
      <c r="A836" s="5">
        <v>43017.67708333333</v>
      </c>
      <c r="B836" s="6">
        <v>-512.903625488281</v>
      </c>
      <c r="C836" s="6">
        <v>-1254.93286132813</v>
      </c>
    </row>
    <row r="837" spans="1:3" ht="12.75">
      <c r="A837" s="5">
        <v>43017.6875</v>
      </c>
      <c r="B837" s="6">
        <v>-494.884429931641</v>
      </c>
      <c r="C837" s="6">
        <v>-1255.13037109375</v>
      </c>
    </row>
    <row r="838" spans="1:3" ht="12.75">
      <c r="A838" s="5">
        <v>43017.697916666664</v>
      </c>
      <c r="B838" s="6">
        <v>-475.318878173828</v>
      </c>
      <c r="C838" s="6">
        <v>-1255.12341308594</v>
      </c>
    </row>
    <row r="839" spans="1:3" ht="12.75">
      <c r="A839" s="5">
        <v>43017.70833333333</v>
      </c>
      <c r="B839" s="6">
        <v>-468.096282958984</v>
      </c>
      <c r="C839" s="6">
        <v>-1255.23498535156</v>
      </c>
    </row>
    <row r="840" spans="1:3" ht="12.75">
      <c r="A840" s="5">
        <v>43017.71875</v>
      </c>
      <c r="B840" s="6">
        <v>-460.172332763672</v>
      </c>
      <c r="C840" s="6">
        <v>-1255.478515625</v>
      </c>
    </row>
    <row r="841" spans="1:3" ht="12.75">
      <c r="A841" s="5">
        <v>43017.729166666664</v>
      </c>
      <c r="B841" s="6">
        <v>-486.964233398438</v>
      </c>
      <c r="C841" s="6">
        <v>-1255.80493164063</v>
      </c>
    </row>
    <row r="842" spans="1:3" ht="12.75">
      <c r="A842" s="5">
        <v>43017.73958333333</v>
      </c>
      <c r="B842" s="6">
        <v>-493.443481445313</v>
      </c>
      <c r="C842" s="6">
        <v>-1256.28405761719</v>
      </c>
    </row>
    <row r="843" spans="1:3" ht="12.75">
      <c r="A843" s="5">
        <v>43017.75</v>
      </c>
      <c r="B843" s="6">
        <v>-492.407989501953</v>
      </c>
      <c r="C843" s="6">
        <v>-1256.83276367188</v>
      </c>
    </row>
    <row r="844" spans="1:3" ht="12.75">
      <c r="A844" s="5">
        <v>43017.760416666664</v>
      </c>
      <c r="B844" s="6">
        <v>-496.594879150391</v>
      </c>
      <c r="C844" s="6">
        <v>-1257.47326660156</v>
      </c>
    </row>
    <row r="845" spans="1:3" ht="12.75">
      <c r="A845" s="5">
        <v>43017.77083333333</v>
      </c>
      <c r="B845" s="6">
        <v>-516.059875488281</v>
      </c>
      <c r="C845" s="6">
        <v>-1258.15502929688</v>
      </c>
    </row>
    <row r="846" spans="1:3" ht="12.75">
      <c r="A846" s="5">
        <v>43017.78125</v>
      </c>
      <c r="B846" s="6">
        <v>-533.761779785156</v>
      </c>
      <c r="C846" s="6">
        <v>-1258.61462402344</v>
      </c>
    </row>
    <row r="847" spans="1:3" ht="12.75">
      <c r="A847" s="5">
        <v>43017.791666666664</v>
      </c>
      <c r="B847" s="6">
        <v>-553.006164550781</v>
      </c>
      <c r="C847" s="6">
        <v>-1259.26574707031</v>
      </c>
    </row>
    <row r="848" spans="1:3" ht="12.75">
      <c r="A848" s="5">
        <v>43017.80208333333</v>
      </c>
      <c r="B848" s="6">
        <v>-546.7353515625</v>
      </c>
      <c r="C848" s="6">
        <v>-1260.13110351563</v>
      </c>
    </row>
    <row r="849" spans="1:3" ht="12.75">
      <c r="A849" s="5">
        <v>43017.8125</v>
      </c>
      <c r="B849" s="6">
        <v>-540.886108398438</v>
      </c>
      <c r="C849" s="6">
        <v>-1260.56115722656</v>
      </c>
    </row>
    <row r="850" spans="1:3" ht="12.75">
      <c r="A850" s="5">
        <v>43017.822916666664</v>
      </c>
      <c r="B850" s="6">
        <v>-550.731323242188</v>
      </c>
      <c r="C850" s="6">
        <v>-1260.92651367188</v>
      </c>
    </row>
    <row r="851" spans="1:3" ht="12.75">
      <c r="A851" s="5">
        <v>43017.83333333333</v>
      </c>
      <c r="B851" s="6">
        <v>-561.66845703125</v>
      </c>
      <c r="C851" s="6">
        <v>-1261.4892578125</v>
      </c>
    </row>
    <row r="852" spans="1:3" ht="12.75">
      <c r="A852" s="5">
        <v>43017.84375</v>
      </c>
      <c r="B852" s="6">
        <v>-553.814392089844</v>
      </c>
      <c r="C852" s="6">
        <v>-1261.68786621094</v>
      </c>
    </row>
    <row r="853" spans="1:3" ht="12.75">
      <c r="A853" s="5">
        <v>43017.854166666664</v>
      </c>
      <c r="B853" s="6">
        <v>-549.159240722656</v>
      </c>
      <c r="C853" s="6">
        <v>-1261.95178222656</v>
      </c>
    </row>
    <row r="854" spans="1:3" ht="12.75">
      <c r="A854" s="5">
        <v>43017.86458333333</v>
      </c>
      <c r="B854" s="6">
        <v>-550.781860351563</v>
      </c>
      <c r="C854" s="6">
        <v>-1262.05529785156</v>
      </c>
    </row>
    <row r="855" spans="1:3" ht="12.75">
      <c r="A855" s="5">
        <v>43017.875</v>
      </c>
      <c r="B855" s="6">
        <v>-551.756530761719</v>
      </c>
      <c r="C855" s="6">
        <v>-1262.6064453125</v>
      </c>
    </row>
    <row r="856" spans="1:3" ht="12.75">
      <c r="A856" s="5">
        <v>43017.885416666664</v>
      </c>
      <c r="B856" s="6">
        <v>-539.628845214844</v>
      </c>
      <c r="C856" s="6">
        <v>-1263.19702148438</v>
      </c>
    </row>
    <row r="857" spans="1:3" ht="12.75">
      <c r="A857" s="5">
        <v>43017.89583333333</v>
      </c>
      <c r="B857" s="6">
        <v>-523.329406738281</v>
      </c>
      <c r="C857" s="6">
        <v>-1263.84790039063</v>
      </c>
    </row>
    <row r="858" spans="1:3" ht="12.75">
      <c r="A858" s="5">
        <v>43017.90625</v>
      </c>
      <c r="B858" s="6">
        <v>-514.030334472656</v>
      </c>
      <c r="C858" s="6">
        <v>-1264.62170410156</v>
      </c>
    </row>
    <row r="859" spans="1:3" ht="12.75">
      <c r="A859" s="5">
        <v>43017.916666666664</v>
      </c>
      <c r="B859" s="6">
        <v>-503.361877441406</v>
      </c>
      <c r="C859" s="6">
        <v>-1265.43701171875</v>
      </c>
    </row>
    <row r="860" spans="1:3" ht="12.75">
      <c r="A860" s="5">
        <v>43017.92708333333</v>
      </c>
      <c r="B860" s="6">
        <v>-520.145568847656</v>
      </c>
      <c r="C860" s="6">
        <v>-1265.74401855469</v>
      </c>
    </row>
    <row r="861" spans="1:3" ht="12.75">
      <c r="A861" s="5">
        <v>43017.9375</v>
      </c>
      <c r="B861" s="6">
        <v>-522.027709960938</v>
      </c>
      <c r="C861" s="6">
        <v>-1265.81591796875</v>
      </c>
    </row>
    <row r="862" spans="1:3" ht="12.75">
      <c r="A862" s="5">
        <v>43017.947916666664</v>
      </c>
      <c r="B862" s="6">
        <v>-481.440063476563</v>
      </c>
      <c r="C862" s="6">
        <v>-1266.00646972656</v>
      </c>
    </row>
    <row r="863" spans="1:3" ht="12.75">
      <c r="A863" s="5">
        <v>43017.95833333333</v>
      </c>
      <c r="B863" s="6">
        <v>-467.869842529297</v>
      </c>
      <c r="C863" s="6">
        <v>-1266.267578125</v>
      </c>
    </row>
    <row r="864" spans="1:3" ht="12.75">
      <c r="A864" s="5">
        <v>43017.96875</v>
      </c>
      <c r="B864" s="6">
        <v>-474.879699707031</v>
      </c>
      <c r="C864" s="6">
        <v>-1266.55700683594</v>
      </c>
    </row>
    <row r="865" spans="1:3" ht="12.75">
      <c r="A865" s="5">
        <v>43017.979166666664</v>
      </c>
      <c r="B865" s="6">
        <v>-434.713684082031</v>
      </c>
      <c r="C865" s="6">
        <v>-1266.638671875</v>
      </c>
    </row>
    <row r="866" spans="1:3" ht="12.75">
      <c r="A866" s="5">
        <v>43017.98958333333</v>
      </c>
      <c r="B866" s="6">
        <v>-368.056854248047</v>
      </c>
      <c r="C866" s="6">
        <v>-1266.94226074219</v>
      </c>
    </row>
    <row r="867" spans="1:3" ht="12.75">
      <c r="A867" s="5">
        <v>43018</v>
      </c>
      <c r="B867" s="6">
        <v>-336.980346679688</v>
      </c>
      <c r="C867" s="6">
        <v>-1266.93103027344</v>
      </c>
    </row>
    <row r="868" spans="1:3" ht="12.75">
      <c r="A868" s="5">
        <v>43018.010416666664</v>
      </c>
      <c r="B868" s="6">
        <v>-328.960632324219</v>
      </c>
      <c r="C868" s="6">
        <v>-1267.12524414063</v>
      </c>
    </row>
    <row r="869" spans="1:3" ht="12.75">
      <c r="A869" s="5">
        <v>43018.02083333333</v>
      </c>
      <c r="B869" s="6">
        <v>-305.715881347656</v>
      </c>
      <c r="C869" s="6">
        <v>-1267.34606933594</v>
      </c>
    </row>
    <row r="870" spans="1:3" ht="12.75">
      <c r="A870" s="5">
        <v>43018.03125</v>
      </c>
      <c r="B870" s="6">
        <v>-267.364654541016</v>
      </c>
      <c r="C870" s="6">
        <v>-1267.21887207031</v>
      </c>
    </row>
    <row r="871" spans="1:3" ht="12.75">
      <c r="A871" s="5">
        <v>43018.041666666664</v>
      </c>
      <c r="B871" s="6">
        <v>-237.609344482422</v>
      </c>
      <c r="C871" s="6">
        <v>-1267.44250488281</v>
      </c>
    </row>
    <row r="872" spans="1:3" ht="12.75">
      <c r="A872" s="5">
        <v>43018.05208333333</v>
      </c>
      <c r="B872" s="6">
        <v>-275.291137695313</v>
      </c>
      <c r="C872" s="6">
        <v>-1267.63586425781</v>
      </c>
    </row>
    <row r="873" spans="1:3" ht="12.75">
      <c r="A873" s="5">
        <v>43018.0625</v>
      </c>
      <c r="B873" s="6">
        <v>-268.929229736328</v>
      </c>
      <c r="C873" s="6">
        <v>-1267.830078125</v>
      </c>
    </row>
    <row r="874" spans="1:3" ht="12.75">
      <c r="A874" s="5">
        <v>43018.072916666664</v>
      </c>
      <c r="B874" s="6">
        <v>-262.114898681641</v>
      </c>
      <c r="C874" s="6">
        <v>-1268.02770996094</v>
      </c>
    </row>
    <row r="875" spans="1:3" ht="12.75">
      <c r="A875" s="5">
        <v>43018.08333333333</v>
      </c>
      <c r="B875" s="6">
        <v>-245.168228149414</v>
      </c>
      <c r="C875" s="6">
        <v>-1268.20971679688</v>
      </c>
    </row>
    <row r="876" spans="1:3" ht="12.75">
      <c r="A876" s="5">
        <v>43018.09375</v>
      </c>
      <c r="B876" s="6">
        <v>-251.433319091797</v>
      </c>
      <c r="C876" s="6">
        <v>-1268.21423339844</v>
      </c>
    </row>
    <row r="877" spans="1:3" ht="12.75">
      <c r="A877" s="5">
        <v>43018.104166666664</v>
      </c>
      <c r="B877" s="6">
        <v>-260.956420898438</v>
      </c>
      <c r="C877" s="6">
        <v>-1268.25219726563</v>
      </c>
    </row>
    <row r="878" spans="1:3" ht="12.75">
      <c r="A878" s="5">
        <v>43018.11458333333</v>
      </c>
      <c r="B878" s="6">
        <v>-262.035034179688</v>
      </c>
      <c r="C878" s="6">
        <v>-1268.57409667969</v>
      </c>
    </row>
    <row r="879" spans="1:3" ht="12.75">
      <c r="A879" s="5">
        <v>43018.125</v>
      </c>
      <c r="B879" s="6">
        <v>-279.517364501953</v>
      </c>
      <c r="C879" s="6">
        <v>-1268.75244140625</v>
      </c>
    </row>
    <row r="880" spans="1:3" ht="12.75">
      <c r="A880" s="5">
        <v>43018.135416666664</v>
      </c>
      <c r="B880" s="6">
        <v>-273.308532714844</v>
      </c>
      <c r="C880" s="6">
        <v>-1268.958984375</v>
      </c>
    </row>
    <row r="881" spans="1:3" ht="12.75">
      <c r="A881" s="5">
        <v>43018.14583333333</v>
      </c>
      <c r="B881" s="6">
        <v>-278.175140380859</v>
      </c>
      <c r="C881" s="6">
        <v>-1269.12866210938</v>
      </c>
    </row>
    <row r="882" spans="1:3" ht="12.75">
      <c r="A882" s="5">
        <v>43018.15625</v>
      </c>
      <c r="B882" s="6">
        <v>-286.052703857422</v>
      </c>
      <c r="C882" s="6">
        <v>-1269.16394042969</v>
      </c>
    </row>
    <row r="883" spans="1:3" ht="12.75">
      <c r="A883" s="5">
        <v>43018.166666666664</v>
      </c>
      <c r="B883" s="6">
        <v>-295.671142578125</v>
      </c>
      <c r="C883" s="6">
        <v>-1269.22277832031</v>
      </c>
    </row>
    <row r="884" spans="1:3" ht="12.75">
      <c r="A884" s="5">
        <v>43018.17708333333</v>
      </c>
      <c r="B884" s="6">
        <v>-336.811614990234</v>
      </c>
      <c r="C884" s="6">
        <v>-1269.4140625</v>
      </c>
    </row>
    <row r="885" spans="1:3" ht="12.75">
      <c r="A885" s="5">
        <v>43018.1875</v>
      </c>
      <c r="B885" s="6">
        <v>-332.440643310547</v>
      </c>
      <c r="C885" s="6">
        <v>-1269.62683105469</v>
      </c>
    </row>
    <row r="886" spans="1:3" ht="12.75">
      <c r="A886" s="5">
        <v>43018.197916666664</v>
      </c>
      <c r="B886" s="6">
        <v>-340.289520263672</v>
      </c>
      <c r="C886" s="6">
        <v>-1269.52880859375</v>
      </c>
    </row>
    <row r="887" spans="1:3" ht="12.75">
      <c r="A887" s="5">
        <v>43018.20833333333</v>
      </c>
      <c r="B887" s="6">
        <v>-350.683868408203</v>
      </c>
      <c r="C887" s="6">
        <v>-1269.64135742188</v>
      </c>
    </row>
    <row r="888" spans="1:3" ht="12.75">
      <c r="A888" s="5">
        <v>43018.21875</v>
      </c>
      <c r="B888" s="6">
        <v>-382.118103027344</v>
      </c>
      <c r="C888" s="6">
        <v>-1269.53015136719</v>
      </c>
    </row>
    <row r="889" spans="1:3" ht="12.75">
      <c r="A889" s="5">
        <v>43018.229166666664</v>
      </c>
      <c r="B889" s="6">
        <v>-389.298889160156</v>
      </c>
      <c r="C889" s="6">
        <v>-1269.5</v>
      </c>
    </row>
    <row r="890" spans="1:3" ht="12.75">
      <c r="A890" s="5">
        <v>43018.23958333333</v>
      </c>
      <c r="B890" s="6">
        <v>-375.393432617188</v>
      </c>
      <c r="C890" s="6">
        <v>-1269.71350097656</v>
      </c>
    </row>
    <row r="891" spans="1:3" ht="12.75">
      <c r="A891" s="5">
        <v>43018.25</v>
      </c>
      <c r="B891" s="6">
        <v>-377.408416748047</v>
      </c>
      <c r="C891" s="6">
        <v>-1270.00329589844</v>
      </c>
    </row>
    <row r="892" spans="1:3" ht="12.75">
      <c r="A892" s="5">
        <v>43018.260416666664</v>
      </c>
      <c r="B892" s="6">
        <v>-448.813903808594</v>
      </c>
      <c r="C892" s="6">
        <v>-1269.93139648438</v>
      </c>
    </row>
    <row r="893" spans="1:3" ht="12.75">
      <c r="A893" s="5">
        <v>43018.27083333333</v>
      </c>
      <c r="B893" s="6">
        <v>-477.121978759766</v>
      </c>
      <c r="C893" s="6">
        <v>-1269.89501953125</v>
      </c>
    </row>
    <row r="894" spans="1:3" ht="12.75">
      <c r="A894" s="5">
        <v>43018.28125</v>
      </c>
      <c r="B894" s="6">
        <v>-489.007385253906</v>
      </c>
      <c r="C894" s="6">
        <v>-1269.81909179688</v>
      </c>
    </row>
    <row r="895" spans="1:3" ht="12.75">
      <c r="A895" s="5">
        <v>43018.291666666664</v>
      </c>
      <c r="B895" s="6">
        <v>-518.934326171875</v>
      </c>
      <c r="C895" s="6">
        <v>-1269.77233886719</v>
      </c>
    </row>
    <row r="896" spans="1:3" ht="12.75">
      <c r="A896" s="5">
        <v>43018.30208333333</v>
      </c>
      <c r="B896" s="6">
        <v>-555.768859863281</v>
      </c>
      <c r="C896" s="6">
        <v>-1270.08239746094</v>
      </c>
    </row>
    <row r="897" spans="1:3" ht="12.75">
      <c r="A897" s="5">
        <v>43018.3125</v>
      </c>
      <c r="B897" s="6">
        <v>-569.20751953125</v>
      </c>
      <c r="C897" s="6">
        <v>-1270.072265625</v>
      </c>
    </row>
    <row r="898" spans="1:3" ht="12.75">
      <c r="A898" s="5">
        <v>43018.322916666664</v>
      </c>
      <c r="B898" s="6">
        <v>-553.104370117188</v>
      </c>
      <c r="C898" s="6">
        <v>-1269.87414550781</v>
      </c>
    </row>
    <row r="899" spans="1:3" ht="12.75">
      <c r="A899" s="5">
        <v>43018.33333333333</v>
      </c>
      <c r="B899" s="6">
        <v>-548.452697753906</v>
      </c>
      <c r="C899" s="6">
        <v>-1269.46215820313</v>
      </c>
    </row>
    <row r="900" spans="1:3" ht="12.75">
      <c r="A900" s="5">
        <v>43018.34375</v>
      </c>
      <c r="B900" s="6">
        <v>-540.185180664063</v>
      </c>
      <c r="C900" s="6">
        <v>-1269.35473632813</v>
      </c>
    </row>
    <row r="901" spans="1:3" ht="12.75">
      <c r="A901" s="5">
        <v>43018.354166666664</v>
      </c>
      <c r="B901" s="6">
        <v>-547.328430175781</v>
      </c>
      <c r="C901" s="6">
        <v>-1269.12768554688</v>
      </c>
    </row>
    <row r="902" spans="1:3" ht="12.75">
      <c r="A902" s="5">
        <v>43018.36458333333</v>
      </c>
      <c r="B902" s="6">
        <v>-546.567932128906</v>
      </c>
      <c r="C902" s="6">
        <v>-1268.35021972656</v>
      </c>
    </row>
    <row r="903" spans="1:3" ht="12.75">
      <c r="A903" s="5">
        <v>43018.375</v>
      </c>
      <c r="B903" s="6">
        <v>-518.729370117188</v>
      </c>
      <c r="C903" s="6">
        <v>-1267.36950683594</v>
      </c>
    </row>
    <row r="904" spans="1:3" ht="12.75">
      <c r="A904" s="5">
        <v>43018.385416666664</v>
      </c>
      <c r="B904" s="6">
        <v>-497.034851074219</v>
      </c>
      <c r="C904" s="6">
        <v>-1266.15905761719</v>
      </c>
    </row>
    <row r="905" spans="1:3" ht="12.75">
      <c r="A905" s="5">
        <v>43018.39583333333</v>
      </c>
      <c r="B905" s="6">
        <v>-479.758666992188</v>
      </c>
      <c r="C905" s="6">
        <v>-1265.27185058594</v>
      </c>
    </row>
    <row r="906" spans="1:3" ht="12.75">
      <c r="A906" s="5">
        <v>43018.40625</v>
      </c>
      <c r="B906" s="6">
        <v>-455.473785400391</v>
      </c>
      <c r="C906" s="6">
        <v>-1264.78747558594</v>
      </c>
    </row>
    <row r="907" spans="1:3" ht="12.75">
      <c r="A907" s="5">
        <v>43018.416666666664</v>
      </c>
      <c r="B907" s="6">
        <v>-438.398101806641</v>
      </c>
      <c r="C907" s="6">
        <v>-1264.53039550781</v>
      </c>
    </row>
    <row r="908" spans="1:3" ht="12.75">
      <c r="A908" s="5">
        <v>43018.42708333333</v>
      </c>
      <c r="B908" s="6">
        <v>-428.612518310547</v>
      </c>
      <c r="C908" s="6">
        <v>-1263.87341308594</v>
      </c>
    </row>
    <row r="909" spans="1:3" ht="12.75">
      <c r="A909" s="5">
        <v>43018.4375</v>
      </c>
      <c r="B909" s="6">
        <v>-419.655151367188</v>
      </c>
      <c r="C909" s="6">
        <v>-1263.31286621094</v>
      </c>
    </row>
    <row r="910" spans="1:3" ht="12.75">
      <c r="A910" s="5">
        <v>43018.447916666664</v>
      </c>
      <c r="B910" s="6">
        <v>-422.720092773438</v>
      </c>
      <c r="C910" s="6">
        <v>-1263.04370117188</v>
      </c>
    </row>
    <row r="911" spans="1:3" ht="12.75">
      <c r="A911" s="5">
        <v>43018.45833333333</v>
      </c>
      <c r="B911" s="6">
        <v>-417.9619140625</v>
      </c>
      <c r="C911" s="6">
        <v>-1262.81127929688</v>
      </c>
    </row>
    <row r="912" spans="1:3" ht="12.75">
      <c r="A912" s="5">
        <v>43018.46875</v>
      </c>
      <c r="B912" s="6">
        <v>-368.394561767578</v>
      </c>
      <c r="C912" s="6">
        <v>-1262.291015625</v>
      </c>
    </row>
    <row r="913" spans="1:3" ht="12.75">
      <c r="A913" s="5">
        <v>43018.479166666664</v>
      </c>
      <c r="B913" s="6">
        <v>-328.317047119141</v>
      </c>
      <c r="C913" s="6">
        <v>-1261.94763183594</v>
      </c>
    </row>
    <row r="914" spans="1:3" ht="12.75">
      <c r="A914" s="5">
        <v>43018.48958333333</v>
      </c>
      <c r="B914" s="6">
        <v>-288.41845703125</v>
      </c>
      <c r="C914" s="6">
        <v>-1261.9013671875</v>
      </c>
    </row>
    <row r="915" spans="1:3" ht="12.75">
      <c r="A915" s="5">
        <v>43018.5</v>
      </c>
      <c r="B915" s="6">
        <v>-252.053482055664</v>
      </c>
      <c r="C915" s="6">
        <v>-1261.58862304688</v>
      </c>
    </row>
    <row r="916" spans="1:3" ht="12.75">
      <c r="A916" s="5">
        <v>43018.510416666664</v>
      </c>
      <c r="B916" s="6">
        <v>-234.891357421875</v>
      </c>
      <c r="C916" s="6">
        <v>-1261.25048828125</v>
      </c>
    </row>
    <row r="917" spans="1:3" ht="12.75">
      <c r="A917" s="5">
        <v>43018.52083333333</v>
      </c>
      <c r="B917" s="6">
        <v>-217.07307434082</v>
      </c>
      <c r="C917" s="6">
        <v>-1260.84313964844</v>
      </c>
    </row>
    <row r="918" spans="1:3" ht="12.75">
      <c r="A918" s="5">
        <v>43018.53125</v>
      </c>
      <c r="B918" s="6">
        <v>-207.061706542969</v>
      </c>
      <c r="C918" s="6">
        <v>-1260.69641113281</v>
      </c>
    </row>
    <row r="919" spans="1:3" ht="12.75">
      <c r="A919" s="5">
        <v>43018.541666666664</v>
      </c>
      <c r="B919" s="6">
        <v>-214.296661376953</v>
      </c>
      <c r="C919" s="6">
        <v>-1260.12634277344</v>
      </c>
    </row>
    <row r="920" spans="1:3" ht="12.75">
      <c r="A920" s="5">
        <v>43018.55208333333</v>
      </c>
      <c r="B920" s="6">
        <v>-261.557708740234</v>
      </c>
      <c r="C920" s="6">
        <v>-1259.56909179688</v>
      </c>
    </row>
    <row r="921" spans="1:3" ht="12.75">
      <c r="A921" s="5">
        <v>43018.5625</v>
      </c>
      <c r="B921" s="6">
        <v>-262.529083251953</v>
      </c>
      <c r="C921" s="6">
        <v>-1259.11145019531</v>
      </c>
    </row>
    <row r="922" spans="1:3" ht="12.75">
      <c r="A922" s="5">
        <v>43018.572916666664</v>
      </c>
      <c r="B922" s="6">
        <v>-260.842376708984</v>
      </c>
      <c r="C922" s="6">
        <v>-1258.62719726563</v>
      </c>
    </row>
    <row r="923" spans="1:3" ht="12.75">
      <c r="A923" s="5">
        <v>43018.58333333333</v>
      </c>
      <c r="B923" s="6">
        <v>-270.691558837891</v>
      </c>
      <c r="C923" s="6">
        <v>-1258.82250976563</v>
      </c>
    </row>
    <row r="924" spans="1:3" ht="12.75">
      <c r="A924" s="5">
        <v>43018.59375</v>
      </c>
      <c r="B924" s="6">
        <v>-234.948883056641</v>
      </c>
      <c r="C924" s="6">
        <v>-1258.85717773438</v>
      </c>
    </row>
    <row r="925" spans="1:3" ht="12.75">
      <c r="A925" s="5">
        <v>43018.604166666664</v>
      </c>
      <c r="B925" s="6">
        <v>-216.950424194336</v>
      </c>
      <c r="C925" s="6">
        <v>-1258.78894042969</v>
      </c>
    </row>
    <row r="926" spans="1:3" ht="12.75">
      <c r="A926" s="5">
        <v>43018.61458333333</v>
      </c>
      <c r="B926" s="6">
        <v>-202.043121337891</v>
      </c>
      <c r="C926" s="6">
        <v>-1258.81921386719</v>
      </c>
    </row>
    <row r="927" spans="1:3" ht="12.75">
      <c r="A927" s="5">
        <v>43018.625</v>
      </c>
      <c r="B927" s="6">
        <v>-202.293701171875</v>
      </c>
      <c r="C927" s="6">
        <v>-1259.02124023438</v>
      </c>
    </row>
    <row r="928" spans="1:3" ht="12.75">
      <c r="A928" s="5">
        <v>43018.635416666664</v>
      </c>
      <c r="B928" s="6">
        <v>-213.563110351563</v>
      </c>
      <c r="C928" s="6">
        <v>-1259.07141113281</v>
      </c>
    </row>
    <row r="929" spans="1:3" ht="12.75">
      <c r="A929" s="5">
        <v>43018.64583333333</v>
      </c>
      <c r="B929" s="6">
        <v>-203.967208862305</v>
      </c>
      <c r="C929" s="6">
        <v>-1259.15283203125</v>
      </c>
    </row>
    <row r="930" spans="1:3" ht="12.75">
      <c r="A930" s="5">
        <v>43018.65625</v>
      </c>
      <c r="B930" s="6">
        <v>-180.348159790039</v>
      </c>
      <c r="C930" s="6">
        <v>-1259.0439453125</v>
      </c>
    </row>
    <row r="931" spans="1:3" ht="12.75">
      <c r="A931" s="5">
        <v>43018.666666666664</v>
      </c>
      <c r="B931" s="6">
        <v>-159.76350402832</v>
      </c>
      <c r="C931" s="6">
        <v>-1258.8486328125</v>
      </c>
    </row>
    <row r="932" spans="1:3" ht="12.75">
      <c r="A932" s="5">
        <v>43018.67708333333</v>
      </c>
      <c r="B932" s="6">
        <v>-176.243957519531</v>
      </c>
      <c r="C932" s="6">
        <v>-1258.95373535156</v>
      </c>
    </row>
    <row r="933" spans="1:3" ht="12.75">
      <c r="A933" s="5">
        <v>43018.6875</v>
      </c>
      <c r="B933" s="6">
        <v>-173.386795043945</v>
      </c>
      <c r="C933" s="6">
        <v>-1258.96398925781</v>
      </c>
    </row>
    <row r="934" spans="1:3" ht="12.75">
      <c r="A934" s="5">
        <v>43018.697916666664</v>
      </c>
      <c r="B934" s="6">
        <v>-154.938568115234</v>
      </c>
      <c r="C934" s="6">
        <v>-1258.35827636719</v>
      </c>
    </row>
    <row r="935" spans="1:3" ht="12.75">
      <c r="A935" s="5">
        <v>43018.70833333333</v>
      </c>
      <c r="B935" s="6">
        <v>-159.112197875977</v>
      </c>
      <c r="C935" s="6">
        <v>-1257.56018066406</v>
      </c>
    </row>
    <row r="936" spans="1:3" ht="12.75">
      <c r="A936" s="5">
        <v>43018.71875</v>
      </c>
      <c r="B936" s="6">
        <v>-174.046630859375</v>
      </c>
      <c r="C936" s="6">
        <v>-1257.5</v>
      </c>
    </row>
    <row r="937" spans="1:3" ht="12.75">
      <c r="A937" s="5">
        <v>43018.729166666664</v>
      </c>
      <c r="B937" s="6">
        <v>-194.399185180664</v>
      </c>
      <c r="C937" s="6">
        <v>-1257.40832519531</v>
      </c>
    </row>
    <row r="938" spans="1:3" ht="12.75">
      <c r="A938" s="5">
        <v>43018.73958333333</v>
      </c>
      <c r="B938" s="6">
        <v>-217.897399902344</v>
      </c>
      <c r="C938" s="6">
        <v>-1257.10949707031</v>
      </c>
    </row>
    <row r="939" spans="1:3" ht="12.75">
      <c r="A939" s="5">
        <v>43018.75</v>
      </c>
      <c r="B939" s="6">
        <v>-247.446533203125</v>
      </c>
      <c r="C939" s="6">
        <v>-1257.28247070313</v>
      </c>
    </row>
    <row r="940" spans="1:3" ht="12.75">
      <c r="A940" s="5">
        <v>43018.760416666664</v>
      </c>
      <c r="B940" s="6">
        <v>-279.855560302734</v>
      </c>
      <c r="C940" s="6">
        <v>-1257.86560058594</v>
      </c>
    </row>
    <row r="941" spans="1:3" ht="12.75">
      <c r="A941" s="5">
        <v>43018.77083333333</v>
      </c>
      <c r="B941" s="6">
        <v>-307.9951171875</v>
      </c>
      <c r="C941" s="6">
        <v>-1258.45434570313</v>
      </c>
    </row>
    <row r="942" spans="1:3" ht="12.75">
      <c r="A942" s="5">
        <v>43018.78125</v>
      </c>
      <c r="B942" s="6">
        <v>-322.009552001953</v>
      </c>
      <c r="C942" s="6">
        <v>-1258.99523925781</v>
      </c>
    </row>
    <row r="943" spans="1:3" ht="12.75">
      <c r="A943" s="5">
        <v>43018.791666666664</v>
      </c>
      <c r="B943" s="6">
        <v>-355.765167236328</v>
      </c>
      <c r="C943" s="6">
        <v>-1259.49963378906</v>
      </c>
    </row>
    <row r="944" spans="1:3" ht="12.75">
      <c r="A944" s="5">
        <v>43018.80208333333</v>
      </c>
      <c r="B944" s="6">
        <v>-385.079772949219</v>
      </c>
      <c r="C944" s="6">
        <v>-1259.60498046875</v>
      </c>
    </row>
    <row r="945" spans="1:3" ht="12.75">
      <c r="A945" s="5">
        <v>43018.8125</v>
      </c>
      <c r="B945" s="6">
        <v>-386.003723144531</v>
      </c>
      <c r="C945" s="6">
        <v>-1260.09228515625</v>
      </c>
    </row>
    <row r="946" spans="1:3" ht="12.75">
      <c r="A946" s="5">
        <v>43018.822916666664</v>
      </c>
      <c r="B946" s="6">
        <v>-401.75439453125</v>
      </c>
      <c r="C946" s="6">
        <v>-1260.68774414063</v>
      </c>
    </row>
    <row r="947" spans="1:3" ht="12.75">
      <c r="A947" s="5">
        <v>43018.83333333333</v>
      </c>
      <c r="B947" s="6">
        <v>-413.909637451172</v>
      </c>
      <c r="C947" s="6">
        <v>-1261.01965332031</v>
      </c>
    </row>
    <row r="948" spans="1:3" ht="12.75">
      <c r="A948" s="5">
        <v>43018.84375</v>
      </c>
      <c r="B948" s="6">
        <v>-420.720306396484</v>
      </c>
      <c r="C948" s="6">
        <v>-1261.2197265625</v>
      </c>
    </row>
    <row r="949" spans="1:3" ht="12.75">
      <c r="A949" s="5">
        <v>43018.854166666664</v>
      </c>
      <c r="B949" s="6">
        <v>-425.813598632813</v>
      </c>
      <c r="C949" s="6">
        <v>-1261.63415527344</v>
      </c>
    </row>
    <row r="950" spans="1:3" ht="12.75">
      <c r="A950" s="5">
        <v>43018.86458333333</v>
      </c>
      <c r="B950" s="6">
        <v>-439.937774658203</v>
      </c>
      <c r="C950" s="6">
        <v>-1262.32849121094</v>
      </c>
    </row>
    <row r="951" spans="1:3" ht="12.75">
      <c r="A951" s="5">
        <v>43018.875</v>
      </c>
      <c r="B951" s="6">
        <v>-443.048614501953</v>
      </c>
      <c r="C951" s="6">
        <v>-1262.77685546875</v>
      </c>
    </row>
    <row r="952" spans="1:3" ht="12.75">
      <c r="A952" s="5">
        <v>43018.885416666664</v>
      </c>
      <c r="B952" s="6">
        <v>-439.364990234375</v>
      </c>
      <c r="C952" s="6">
        <v>-1262.77709960938</v>
      </c>
    </row>
    <row r="953" spans="1:3" ht="12.75">
      <c r="A953" s="5">
        <v>43018.89583333333</v>
      </c>
      <c r="B953" s="6">
        <v>-362.746643066406</v>
      </c>
      <c r="C953" s="6">
        <v>-1262.61047363281</v>
      </c>
    </row>
    <row r="954" spans="1:3" ht="12.75">
      <c r="A954" s="5">
        <v>43018.90625</v>
      </c>
      <c r="B954" s="6">
        <v>-359.103363037109</v>
      </c>
      <c r="C954" s="6">
        <v>-1262.61157226563</v>
      </c>
    </row>
    <row r="955" spans="1:3" ht="12.75">
      <c r="A955" s="5">
        <v>43018.916666666664</v>
      </c>
      <c r="B955" s="6">
        <v>-337.201538085938</v>
      </c>
      <c r="C955" s="6">
        <v>-1262.66979980469</v>
      </c>
    </row>
    <row r="956" spans="1:3" ht="12.75">
      <c r="A956" s="5">
        <v>43018.92708333333</v>
      </c>
      <c r="B956" s="6">
        <v>-320.677368164063</v>
      </c>
      <c r="C956" s="6">
        <v>-1262.77282714844</v>
      </c>
    </row>
    <row r="957" spans="1:3" ht="12.75">
      <c r="A957" s="5">
        <v>43018.9375</v>
      </c>
      <c r="B957" s="6">
        <v>-314.54345703125</v>
      </c>
      <c r="C957" s="6">
        <v>-1263.10144042969</v>
      </c>
    </row>
    <row r="958" spans="1:3" ht="12.75">
      <c r="A958" s="5">
        <v>43018.947916666664</v>
      </c>
      <c r="B958" s="6">
        <v>-314.394470214844</v>
      </c>
      <c r="C958" s="6">
        <v>-1263.60864257813</v>
      </c>
    </row>
    <row r="959" spans="1:3" ht="12.75">
      <c r="A959" s="5">
        <v>43018.95833333333</v>
      </c>
      <c r="B959" s="6">
        <v>-303.774597167969</v>
      </c>
      <c r="C959" s="6">
        <v>-1263.94055175781</v>
      </c>
    </row>
    <row r="960" spans="1:3" ht="12.75">
      <c r="A960" s="5">
        <v>43018.96875</v>
      </c>
      <c r="B960" s="6">
        <v>-278.349517822266</v>
      </c>
      <c r="C960" s="6">
        <v>-1263.87145996094</v>
      </c>
    </row>
    <row r="961" spans="1:3" ht="12.75">
      <c r="A961" s="5">
        <v>43018.979166666664</v>
      </c>
      <c r="B961" s="6">
        <v>-262.852355957031</v>
      </c>
      <c r="C961" s="6">
        <v>-1264.13854980469</v>
      </c>
    </row>
    <row r="962" spans="1:3" ht="12.75">
      <c r="A962" s="5">
        <v>43018.98958333333</v>
      </c>
      <c r="B962" s="6">
        <v>-256.386871337891</v>
      </c>
      <c r="C962" s="6">
        <v>-1264.67712402344</v>
      </c>
    </row>
    <row r="963" spans="1:3" ht="12.75">
      <c r="A963" s="5">
        <v>43019</v>
      </c>
      <c r="B963" s="6">
        <v>-244.247344970703</v>
      </c>
      <c r="C963" s="6">
        <v>-1264.93579101563</v>
      </c>
    </row>
    <row r="964" spans="1:3" ht="12.75">
      <c r="A964" s="5">
        <v>43019.010416666664</v>
      </c>
      <c r="B964" s="6">
        <v>-210.562316894531</v>
      </c>
      <c r="C964" s="6">
        <v>-1264.71459960938</v>
      </c>
    </row>
    <row r="965" spans="1:3" ht="12.75">
      <c r="A965" s="5">
        <v>43019.02083333333</v>
      </c>
      <c r="B965" s="6">
        <v>-214.302169799805</v>
      </c>
      <c r="C965" s="6">
        <v>-1264.75354003906</v>
      </c>
    </row>
    <row r="966" spans="1:3" ht="12.75">
      <c r="A966" s="5">
        <v>43019.03125</v>
      </c>
      <c r="B966" s="6">
        <v>-208.072799682617</v>
      </c>
      <c r="C966" s="6">
        <v>-1265.71337890625</v>
      </c>
    </row>
    <row r="967" spans="1:3" ht="12.75">
      <c r="A967" s="5">
        <v>43019.041666666664</v>
      </c>
      <c r="B967" s="6">
        <v>-210.984313964844</v>
      </c>
      <c r="C967" s="6">
        <v>-1266.48889160156</v>
      </c>
    </row>
    <row r="968" spans="1:3" ht="12.75">
      <c r="A968" s="5">
        <v>43019.05208333333</v>
      </c>
      <c r="B968" s="6">
        <v>-238.389343261719</v>
      </c>
      <c r="C968" s="6">
        <v>-1267.17810058594</v>
      </c>
    </row>
    <row r="969" spans="1:3" ht="12.75">
      <c r="A969" s="5">
        <v>43019.0625</v>
      </c>
      <c r="B969" s="6">
        <v>-232.494552612305</v>
      </c>
      <c r="C969" s="6">
        <v>-1267.01977539063</v>
      </c>
    </row>
    <row r="970" spans="1:3" ht="12.75">
      <c r="A970" s="5">
        <v>43019.072916666664</v>
      </c>
      <c r="B970" s="6">
        <v>-237.863830566406</v>
      </c>
      <c r="C970" s="6">
        <v>-1266.76635742188</v>
      </c>
    </row>
    <row r="971" spans="1:3" ht="12.75">
      <c r="A971" s="5">
        <v>43019.08333333333</v>
      </c>
      <c r="B971" s="6">
        <v>-229.179656982422</v>
      </c>
      <c r="C971" s="6">
        <v>-1266.83154296875</v>
      </c>
    </row>
    <row r="972" spans="1:3" ht="12.75">
      <c r="A972" s="5">
        <v>43019.09375</v>
      </c>
      <c r="B972" s="6">
        <v>-213.729034423828</v>
      </c>
      <c r="C972" s="6">
        <v>-1266.13684082031</v>
      </c>
    </row>
    <row r="973" spans="1:3" ht="12.75">
      <c r="A973" s="5">
        <v>43019.104166666664</v>
      </c>
      <c r="B973" s="6">
        <v>-195.675643920898</v>
      </c>
      <c r="C973" s="6">
        <v>-1266.48754882813</v>
      </c>
    </row>
    <row r="974" spans="1:3" ht="12.75">
      <c r="A974" s="5">
        <v>43019.11458333333</v>
      </c>
      <c r="B974" s="6">
        <v>-168.405899047852</v>
      </c>
      <c r="C974" s="6">
        <v>-1266.83447265625</v>
      </c>
    </row>
    <row r="975" spans="1:3" ht="12.75">
      <c r="A975" s="5">
        <v>43019.125</v>
      </c>
      <c r="B975" s="6">
        <v>-164.31477355957</v>
      </c>
      <c r="C975" s="6">
        <v>-1267.27868652344</v>
      </c>
    </row>
    <row r="976" spans="1:3" ht="12.75">
      <c r="A976" s="5">
        <v>43019.135416666664</v>
      </c>
      <c r="B976" s="6">
        <v>-159.246841430664</v>
      </c>
      <c r="C976" s="6">
        <v>-1267.49987792969</v>
      </c>
    </row>
    <row r="977" spans="1:3" ht="12.75">
      <c r="A977" s="5">
        <v>43019.14583333333</v>
      </c>
      <c r="B977" s="6">
        <v>-126.609115600586</v>
      </c>
      <c r="C977" s="6">
        <v>-1267.84204101563</v>
      </c>
    </row>
    <row r="978" spans="1:3" ht="12.75">
      <c r="A978" s="5">
        <v>43019.15625</v>
      </c>
      <c r="B978" s="6">
        <v>-147.246231079102</v>
      </c>
      <c r="C978" s="6">
        <v>-1268.87182617188</v>
      </c>
    </row>
    <row r="979" spans="1:3" ht="12.75">
      <c r="A979" s="5">
        <v>43019.166666666664</v>
      </c>
      <c r="B979" s="6">
        <v>-143.948715209961</v>
      </c>
      <c r="C979" s="6">
        <v>-1269.51904296875</v>
      </c>
    </row>
    <row r="980" spans="1:3" ht="12.75">
      <c r="A980" s="5">
        <v>43019.17708333333</v>
      </c>
      <c r="B980" s="6">
        <v>-109.039886474609</v>
      </c>
      <c r="C980" s="6">
        <v>-1270.41198730469</v>
      </c>
    </row>
    <row r="981" spans="1:3" ht="12.75">
      <c r="A981" s="5">
        <v>43019.1875</v>
      </c>
      <c r="B981" s="6">
        <v>-118.530319213867</v>
      </c>
      <c r="C981" s="6">
        <v>-1270.61108398438</v>
      </c>
    </row>
    <row r="982" spans="1:3" ht="12.75">
      <c r="A982" s="5">
        <v>43019.197916666664</v>
      </c>
      <c r="B982" s="6">
        <v>-111.668769836426</v>
      </c>
      <c r="C982" s="6">
        <v>-1270.87133789063</v>
      </c>
    </row>
    <row r="983" spans="1:3" ht="12.75">
      <c r="A983" s="5">
        <v>43019.20833333333</v>
      </c>
      <c r="B983" s="6">
        <v>-125.333717346191</v>
      </c>
      <c r="C983" s="6">
        <v>-1271.34826660156</v>
      </c>
    </row>
    <row r="984" spans="1:3" ht="12.75">
      <c r="A984" s="5">
        <v>43019.21875</v>
      </c>
      <c r="B984" s="6">
        <v>-158.11784362793</v>
      </c>
      <c r="C984" s="6">
        <v>-1271.60266113281</v>
      </c>
    </row>
    <row r="985" spans="1:3" ht="12.75">
      <c r="A985" s="5">
        <v>43019.229166666664</v>
      </c>
      <c r="B985" s="6">
        <v>-144.889129638672</v>
      </c>
      <c r="C985" s="6">
        <v>-1271.67749023438</v>
      </c>
    </row>
    <row r="986" spans="1:3" ht="12.75">
      <c r="A986" s="5">
        <v>43019.23958333333</v>
      </c>
      <c r="B986" s="6">
        <v>-149.942794799805</v>
      </c>
      <c r="C986" s="6">
        <v>-1272.01745605469</v>
      </c>
    </row>
    <row r="987" spans="1:3" ht="12.75">
      <c r="A987" s="5">
        <v>43019.25</v>
      </c>
      <c r="B987" s="6">
        <v>-179.924163818359</v>
      </c>
      <c r="C987" s="6">
        <v>-1272.2451171875</v>
      </c>
    </row>
    <row r="988" spans="1:3" ht="12.75">
      <c r="A988" s="5">
        <v>43019.260416666664</v>
      </c>
      <c r="B988" s="6">
        <v>-261.019317626953</v>
      </c>
      <c r="C988" s="6">
        <v>-1272.083984375</v>
      </c>
    </row>
    <row r="989" spans="1:3" ht="12.75">
      <c r="A989" s="5">
        <v>43019.27083333333</v>
      </c>
      <c r="B989" s="6">
        <v>-270.294403076172</v>
      </c>
      <c r="C989" s="6">
        <v>-1272.45629882813</v>
      </c>
    </row>
    <row r="990" spans="1:3" ht="12.75">
      <c r="A990" s="5">
        <v>43019.28125</v>
      </c>
      <c r="B990" s="6">
        <v>-306.405731201172</v>
      </c>
      <c r="C990" s="6">
        <v>-1273.12377929688</v>
      </c>
    </row>
    <row r="991" spans="1:3" ht="12.75">
      <c r="A991" s="5">
        <v>43019.291666666664</v>
      </c>
      <c r="B991" s="6">
        <v>-339.365142822266</v>
      </c>
      <c r="C991" s="6">
        <v>-1273.60681152344</v>
      </c>
    </row>
    <row r="992" spans="1:3" ht="12.75">
      <c r="A992" s="5">
        <v>43019.30208333333</v>
      </c>
      <c r="B992" s="6">
        <v>-371.119842529297</v>
      </c>
      <c r="C992" s="6">
        <v>-1274.02270507813</v>
      </c>
    </row>
    <row r="993" spans="1:3" ht="12.75">
      <c r="A993" s="5">
        <v>43019.3125</v>
      </c>
      <c r="B993" s="6">
        <v>-419.626983642578</v>
      </c>
      <c r="C993" s="6">
        <v>-1274.12121582031</v>
      </c>
    </row>
    <row r="994" spans="1:3" ht="12.75">
      <c r="A994" s="5">
        <v>43019.322916666664</v>
      </c>
      <c r="B994" s="6">
        <v>-413.233703613281</v>
      </c>
      <c r="C994" s="6">
        <v>-1273.95715332031</v>
      </c>
    </row>
    <row r="995" spans="1:3" ht="12.75">
      <c r="A995" s="5">
        <v>43019.33333333333</v>
      </c>
      <c r="B995" s="6">
        <v>-410.625762939453</v>
      </c>
      <c r="C995" s="6">
        <v>-1273.69567871094</v>
      </c>
    </row>
    <row r="996" spans="1:3" ht="12.75">
      <c r="A996" s="5">
        <v>43019.34375</v>
      </c>
      <c r="B996" s="6">
        <v>-442.390411376953</v>
      </c>
      <c r="C996" s="6">
        <v>-1272.80249023438</v>
      </c>
    </row>
    <row r="997" spans="1:3" ht="12.75">
      <c r="A997" s="5">
        <v>43019.354166666664</v>
      </c>
      <c r="B997" s="6">
        <v>-456.396575927734</v>
      </c>
      <c r="C997" s="6">
        <v>-1271.22680664063</v>
      </c>
    </row>
    <row r="998" spans="1:3" ht="12.75">
      <c r="A998" s="5">
        <v>43019.36458333333</v>
      </c>
      <c r="B998" s="6">
        <v>-447.043212890625</v>
      </c>
      <c r="C998" s="6">
        <v>-1269.80871582031</v>
      </c>
    </row>
    <row r="999" spans="1:3" ht="12.75">
      <c r="A999" s="5">
        <v>43019.375</v>
      </c>
      <c r="B999" s="6">
        <v>-417.117645263672</v>
      </c>
      <c r="C999" s="6">
        <v>-1268.5107421875</v>
      </c>
    </row>
    <row r="1000" spans="1:3" ht="12.75">
      <c r="A1000" s="5">
        <v>43019.385416666664</v>
      </c>
      <c r="B1000" s="6">
        <v>-411.943420410156</v>
      </c>
      <c r="C1000" s="6">
        <v>-1267.97387695313</v>
      </c>
    </row>
    <row r="1001" spans="1:3" ht="12.75">
      <c r="A1001" s="5">
        <v>43019.39583333333</v>
      </c>
      <c r="B1001" s="6">
        <v>-393.143707275391</v>
      </c>
      <c r="C1001" s="6">
        <v>-1268.13427734375</v>
      </c>
    </row>
    <row r="1002" spans="1:3" ht="12.75">
      <c r="A1002" s="5">
        <v>43019.40625</v>
      </c>
      <c r="B1002" s="6">
        <v>-366.294311523438</v>
      </c>
      <c r="C1002" s="6">
        <v>-1267.82397460938</v>
      </c>
    </row>
    <row r="1003" spans="1:3" ht="12.75">
      <c r="A1003" s="5">
        <v>43019.416666666664</v>
      </c>
      <c r="B1003" s="6">
        <v>-309.137908935547</v>
      </c>
      <c r="C1003" s="6">
        <v>-1267.18908691406</v>
      </c>
    </row>
    <row r="1004" spans="1:3" ht="12.75">
      <c r="A1004" s="5">
        <v>43019.42708333333</v>
      </c>
      <c r="B1004" s="6">
        <v>-277.342529296875</v>
      </c>
      <c r="C1004" s="6">
        <v>-1266.66040039063</v>
      </c>
    </row>
    <row r="1005" spans="1:3" ht="12.75">
      <c r="A1005" s="5">
        <v>43019.4375</v>
      </c>
      <c r="B1005" s="6">
        <v>-266.581604003906</v>
      </c>
      <c r="C1005" s="6">
        <v>-1266.09008789063</v>
      </c>
    </row>
    <row r="1006" spans="1:3" ht="12.75">
      <c r="A1006" s="5">
        <v>43019.447916666664</v>
      </c>
      <c r="B1006" s="6">
        <v>-271.397888183594</v>
      </c>
      <c r="C1006" s="6">
        <v>-1265.76171875</v>
      </c>
    </row>
    <row r="1007" spans="1:3" ht="12.75">
      <c r="A1007" s="5">
        <v>43019.45833333333</v>
      </c>
      <c r="B1007" s="6">
        <v>-274.452331542969</v>
      </c>
      <c r="C1007" s="6">
        <v>-1265.310546875</v>
      </c>
    </row>
    <row r="1008" spans="1:3" ht="12.75">
      <c r="A1008" s="5">
        <v>43019.46875</v>
      </c>
      <c r="B1008" s="6">
        <v>-280.840209960938</v>
      </c>
      <c r="C1008" s="6">
        <v>-1264.92321777344</v>
      </c>
    </row>
    <row r="1009" spans="1:3" ht="12.75">
      <c r="A1009" s="5">
        <v>43019.479166666664</v>
      </c>
      <c r="B1009" s="6">
        <v>-280.983673095703</v>
      </c>
      <c r="C1009" s="6">
        <v>-1264.38500976563</v>
      </c>
    </row>
    <row r="1010" spans="1:3" ht="12.75">
      <c r="A1010" s="5">
        <v>43019.48958333333</v>
      </c>
      <c r="B1010" s="6">
        <v>-287.619262695313</v>
      </c>
      <c r="C1010" s="6">
        <v>-1263.79028320313</v>
      </c>
    </row>
    <row r="1011" spans="1:3" ht="12.75">
      <c r="A1011" s="5">
        <v>43019.5</v>
      </c>
      <c r="B1011" s="6">
        <v>-291.552947998047</v>
      </c>
      <c r="C1011" s="6">
        <v>-1263.47338867188</v>
      </c>
    </row>
    <row r="1012" spans="1:3" ht="12.75">
      <c r="A1012" s="5">
        <v>43019.510416666664</v>
      </c>
      <c r="B1012" s="6">
        <v>-275.310913085938</v>
      </c>
      <c r="C1012" s="6">
        <v>-1263.10559082031</v>
      </c>
    </row>
    <row r="1013" spans="1:3" ht="12.75">
      <c r="A1013" s="5">
        <v>43019.52083333333</v>
      </c>
      <c r="B1013" s="6">
        <v>-274.656951904297</v>
      </c>
      <c r="C1013" s="6">
        <v>-1262.60473632813</v>
      </c>
    </row>
    <row r="1014" spans="1:3" ht="12.75">
      <c r="A1014" s="5">
        <v>43019.53125</v>
      </c>
      <c r="B1014" s="6">
        <v>-290.036193847656</v>
      </c>
      <c r="C1014" s="6">
        <v>-1262.46484375</v>
      </c>
    </row>
    <row r="1015" spans="1:3" ht="12.75">
      <c r="A1015" s="5">
        <v>43019.541666666664</v>
      </c>
      <c r="B1015" s="6">
        <v>-296.210174560547</v>
      </c>
      <c r="C1015" s="6">
        <v>-1262.11499023438</v>
      </c>
    </row>
    <row r="1016" spans="1:3" ht="12.75">
      <c r="A1016" s="5">
        <v>43019.55208333333</v>
      </c>
      <c r="B1016" s="6">
        <v>-286.279907226563</v>
      </c>
      <c r="C1016" s="6">
        <v>-1261.85229492188</v>
      </c>
    </row>
    <row r="1017" spans="1:3" ht="12.75">
      <c r="A1017" s="5">
        <v>43019.5625</v>
      </c>
      <c r="B1017" s="6">
        <v>-281.462615966797</v>
      </c>
      <c r="C1017" s="6">
        <v>-1261.46118164063</v>
      </c>
    </row>
    <row r="1018" spans="1:3" ht="12.75">
      <c r="A1018" s="5">
        <v>43019.572916666664</v>
      </c>
      <c r="B1018" s="6">
        <v>-288.376251220703</v>
      </c>
      <c r="C1018" s="6">
        <v>-1261.12719726563</v>
      </c>
    </row>
    <row r="1019" spans="1:3" ht="12.75">
      <c r="A1019" s="5">
        <v>43019.58333333333</v>
      </c>
      <c r="B1019" s="6">
        <v>-279.569549560547</v>
      </c>
      <c r="C1019" s="6">
        <v>-1260.89001464844</v>
      </c>
    </row>
    <row r="1020" spans="1:3" ht="12.75">
      <c r="A1020" s="5">
        <v>43019.59375</v>
      </c>
      <c r="B1020" s="6">
        <v>-291.997528076172</v>
      </c>
      <c r="C1020" s="6">
        <v>-1260.53771972656</v>
      </c>
    </row>
    <row r="1021" spans="1:3" ht="12.75">
      <c r="A1021" s="5">
        <v>43019.604166666664</v>
      </c>
      <c r="B1021" s="6">
        <v>-293.563659667969</v>
      </c>
      <c r="C1021" s="6">
        <v>-1260.35900878906</v>
      </c>
    </row>
    <row r="1022" spans="1:3" ht="12.75">
      <c r="A1022" s="5">
        <v>43019.61458333333</v>
      </c>
      <c r="B1022" s="6">
        <v>-293.800750732422</v>
      </c>
      <c r="C1022" s="6">
        <v>-1260.20629882813</v>
      </c>
    </row>
    <row r="1023" spans="1:3" ht="12.75">
      <c r="A1023" s="5">
        <v>43019.625</v>
      </c>
      <c r="B1023" s="6">
        <v>-291.911376953125</v>
      </c>
      <c r="C1023" s="6">
        <v>-1260.14184570313</v>
      </c>
    </row>
    <row r="1024" spans="1:3" ht="12.75">
      <c r="A1024" s="5">
        <v>43019.635416666664</v>
      </c>
      <c r="B1024" s="6">
        <v>-297.496520996094</v>
      </c>
      <c r="C1024" s="6">
        <v>-1260.02868652344</v>
      </c>
    </row>
    <row r="1025" spans="1:3" ht="12.75">
      <c r="A1025" s="5">
        <v>43019.64583333333</v>
      </c>
      <c r="B1025" s="6">
        <v>-265.561492919922</v>
      </c>
      <c r="C1025" s="6">
        <v>-1260.08837890625</v>
      </c>
    </row>
    <row r="1026" spans="1:3" ht="12.75">
      <c r="A1026" s="5">
        <v>43019.65625</v>
      </c>
      <c r="B1026" s="6">
        <v>-237.187850952148</v>
      </c>
      <c r="C1026" s="6">
        <v>-1259.80065917969</v>
      </c>
    </row>
    <row r="1027" spans="1:3" ht="12.75">
      <c r="A1027" s="5">
        <v>43019.666666666664</v>
      </c>
      <c r="B1027" s="6">
        <v>-241.521896362305</v>
      </c>
      <c r="C1027" s="6">
        <v>-1259.83959960938</v>
      </c>
    </row>
    <row r="1028" spans="1:3" ht="12.75">
      <c r="A1028" s="5">
        <v>43019.67708333333</v>
      </c>
      <c r="B1028" s="6">
        <v>-221.6455078125</v>
      </c>
      <c r="C1028" s="6">
        <v>-1259.66662597656</v>
      </c>
    </row>
    <row r="1029" spans="1:3" ht="12.75">
      <c r="A1029" s="5">
        <v>43019.6875</v>
      </c>
      <c r="B1029" s="6">
        <v>-215.80339050293</v>
      </c>
      <c r="C1029" s="6">
        <v>-1259.46203613281</v>
      </c>
    </row>
    <row r="1030" spans="1:3" ht="12.75">
      <c r="A1030" s="5">
        <v>43019.697916666664</v>
      </c>
      <c r="B1030" s="6">
        <v>-214.279006958008</v>
      </c>
      <c r="C1030" s="6">
        <v>-1259.00244140625</v>
      </c>
    </row>
    <row r="1031" spans="1:3" ht="12.75">
      <c r="A1031" s="5">
        <v>43019.70833333333</v>
      </c>
      <c r="B1031" s="6">
        <v>-232.762313842773</v>
      </c>
      <c r="C1031" s="6">
        <v>-1259.18688964844</v>
      </c>
    </row>
    <row r="1032" spans="1:3" ht="12.75">
      <c r="A1032" s="5">
        <v>43019.71875</v>
      </c>
      <c r="B1032" s="6">
        <v>-266.581878662109</v>
      </c>
      <c r="C1032" s="6">
        <v>-1259.25830078125</v>
      </c>
    </row>
    <row r="1033" spans="1:3" ht="12.75">
      <c r="A1033" s="5">
        <v>43019.729166666664</v>
      </c>
      <c r="B1033" s="6">
        <v>-261.191955566406</v>
      </c>
      <c r="C1033" s="6">
        <v>-1259.31408691406</v>
      </c>
    </row>
    <row r="1034" spans="1:3" ht="12.75">
      <c r="A1034" s="5">
        <v>43019.73958333333</v>
      </c>
      <c r="B1034" s="6">
        <v>-238.613815307617</v>
      </c>
      <c r="C1034" s="6">
        <v>-1259.7919921875</v>
      </c>
    </row>
    <row r="1035" spans="1:3" ht="12.75">
      <c r="A1035" s="5">
        <v>43019.75</v>
      </c>
      <c r="B1035" s="6">
        <v>-249.785125732422</v>
      </c>
      <c r="C1035" s="6">
        <v>-1260.55529785156</v>
      </c>
    </row>
    <row r="1036" spans="1:3" ht="12.75">
      <c r="A1036" s="5">
        <v>43019.760416666664</v>
      </c>
      <c r="B1036" s="6">
        <v>-268.945007324219</v>
      </c>
      <c r="C1036" s="6">
        <v>-1261.29187011719</v>
      </c>
    </row>
    <row r="1037" spans="1:3" ht="12.75">
      <c r="A1037" s="5">
        <v>43019.77083333333</v>
      </c>
      <c r="B1037" s="6">
        <v>-265.752319335938</v>
      </c>
      <c r="C1037" s="6">
        <v>-1262.19995117188</v>
      </c>
    </row>
    <row r="1038" spans="1:3" ht="12.75">
      <c r="A1038" s="5">
        <v>43019.78125</v>
      </c>
      <c r="B1038" s="6">
        <v>-274.309143066406</v>
      </c>
      <c r="C1038" s="6">
        <v>-1263.15832519531</v>
      </c>
    </row>
    <row r="1039" spans="1:3" ht="12.75">
      <c r="A1039" s="5">
        <v>43019.791666666664</v>
      </c>
      <c r="B1039" s="6">
        <v>-309.88525390625</v>
      </c>
      <c r="C1039" s="6">
        <v>-1264.36157226563</v>
      </c>
    </row>
    <row r="1040" spans="1:3" ht="12.75">
      <c r="A1040" s="5">
        <v>43019.80208333333</v>
      </c>
      <c r="B1040" s="6">
        <v>-315.856109619141</v>
      </c>
      <c r="C1040" s="6">
        <v>-1264.83410644531</v>
      </c>
    </row>
    <row r="1041" spans="1:3" ht="12.75">
      <c r="A1041" s="5">
        <v>43019.8125</v>
      </c>
      <c r="B1041" s="6">
        <v>-317.490539550781</v>
      </c>
      <c r="C1041" s="6">
        <v>-1265.19970703125</v>
      </c>
    </row>
    <row r="1042" spans="1:3" ht="12.75">
      <c r="A1042" s="5">
        <v>43019.822916666664</v>
      </c>
      <c r="B1042" s="6">
        <v>-330.226043701172</v>
      </c>
      <c r="C1042" s="6">
        <v>-1265.52355957031</v>
      </c>
    </row>
    <row r="1043" spans="1:3" ht="12.75">
      <c r="A1043" s="5">
        <v>43019.83333333333</v>
      </c>
      <c r="B1043" s="6">
        <v>-359.654327392578</v>
      </c>
      <c r="C1043" s="6">
        <v>-1265.38122558594</v>
      </c>
    </row>
    <row r="1044" spans="1:3" ht="12.75">
      <c r="A1044" s="5">
        <v>43019.84375</v>
      </c>
      <c r="B1044" s="6">
        <v>-340.334503173828</v>
      </c>
      <c r="C1044" s="6">
        <v>-1265.439453125</v>
      </c>
    </row>
    <row r="1045" spans="1:3" ht="12.75">
      <c r="A1045" s="5">
        <v>43019.854166666664</v>
      </c>
      <c r="B1045" s="6">
        <v>-357.717102050781</v>
      </c>
      <c r="C1045" s="6">
        <v>-1265.86889648438</v>
      </c>
    </row>
    <row r="1046" spans="1:3" ht="12.75">
      <c r="A1046" s="5">
        <v>43019.86458333333</v>
      </c>
      <c r="B1046" s="6">
        <v>-370.088928222656</v>
      </c>
      <c r="C1046" s="6">
        <v>-1266.23901367188</v>
      </c>
    </row>
    <row r="1047" spans="1:3" ht="12.75">
      <c r="A1047" s="5">
        <v>43019.875</v>
      </c>
      <c r="B1047" s="6">
        <v>-352.330047607422</v>
      </c>
      <c r="C1047" s="6">
        <v>-1266.96057128906</v>
      </c>
    </row>
    <row r="1048" spans="1:3" ht="12.75">
      <c r="A1048" s="5">
        <v>43019.885416666664</v>
      </c>
      <c r="B1048" s="6">
        <v>-352.298828125</v>
      </c>
      <c r="C1048" s="6">
        <v>-1267.66345214844</v>
      </c>
    </row>
    <row r="1049" spans="1:3" ht="12.75">
      <c r="A1049" s="5">
        <v>43019.89583333333</v>
      </c>
      <c r="B1049" s="6">
        <v>-342.974700927734</v>
      </c>
      <c r="C1049" s="6">
        <v>-1268.54455566406</v>
      </c>
    </row>
    <row r="1050" spans="1:3" ht="12.75">
      <c r="A1050" s="5">
        <v>43019.90625</v>
      </c>
      <c r="B1050" s="6">
        <v>-332.748748779297</v>
      </c>
      <c r="C1050" s="6">
        <v>-1268.68823242188</v>
      </c>
    </row>
    <row r="1051" spans="1:3" ht="12.75">
      <c r="A1051" s="5">
        <v>43019.916666666664</v>
      </c>
      <c r="B1051" s="6">
        <v>-286.306365966797</v>
      </c>
      <c r="C1051" s="6">
        <v>-1268.91772460938</v>
      </c>
    </row>
    <row r="1052" spans="1:3" ht="12.75">
      <c r="A1052" s="5">
        <v>43019.92708333333</v>
      </c>
      <c r="B1052" s="6">
        <v>-246.513565063477</v>
      </c>
      <c r="C1052" s="6">
        <v>-1269.76416015625</v>
      </c>
    </row>
    <row r="1053" spans="1:3" ht="12.75">
      <c r="A1053" s="5">
        <v>43019.9375</v>
      </c>
      <c r="B1053" s="6">
        <v>-236.819793701172</v>
      </c>
      <c r="C1053" s="6">
        <v>-1270.71240234375</v>
      </c>
    </row>
    <row r="1054" spans="1:3" ht="12.75">
      <c r="A1054" s="5">
        <v>43019.947916666664</v>
      </c>
      <c r="B1054" s="6">
        <v>-240.178024291992</v>
      </c>
      <c r="C1054" s="6">
        <v>-1271.22668457031</v>
      </c>
    </row>
    <row r="1055" spans="1:3" ht="12.75">
      <c r="A1055" s="5">
        <v>43019.95833333333</v>
      </c>
      <c r="B1055" s="6">
        <v>-203.504470825195</v>
      </c>
      <c r="C1055" s="6">
        <v>-1271.85913085938</v>
      </c>
    </row>
    <row r="1056" spans="1:3" ht="12.75">
      <c r="A1056" s="5">
        <v>43019.96875</v>
      </c>
      <c r="B1056" s="6">
        <v>-149.483764648438</v>
      </c>
      <c r="C1056" s="6">
        <v>-1272.24609375</v>
      </c>
    </row>
    <row r="1057" spans="1:3" ht="12.75">
      <c r="A1057" s="5">
        <v>43019.979166666664</v>
      </c>
      <c r="B1057" s="6">
        <v>-151.762741088867</v>
      </c>
      <c r="C1057" s="6">
        <v>-1272.37365722656</v>
      </c>
    </row>
    <row r="1058" spans="1:3" ht="12.75">
      <c r="A1058" s="5">
        <v>43019.98958333333</v>
      </c>
      <c r="B1058" s="6">
        <v>-125.81812286377</v>
      </c>
      <c r="C1058" s="6">
        <v>-1273.20812988281</v>
      </c>
    </row>
    <row r="1059" spans="1:3" ht="12.75">
      <c r="A1059" s="5">
        <v>43020</v>
      </c>
      <c r="B1059" s="6">
        <v>-92.6711654663086</v>
      </c>
      <c r="C1059" s="6">
        <v>-1273.66943359375</v>
      </c>
    </row>
    <row r="1060" spans="1:3" ht="12.75">
      <c r="A1060" s="5">
        <v>43020.010416666664</v>
      </c>
      <c r="B1060" s="6">
        <v>-76.8625869750977</v>
      </c>
      <c r="C1060" s="6">
        <v>-1273.64758300781</v>
      </c>
    </row>
    <row r="1061" spans="1:3" ht="12.75">
      <c r="A1061" s="5">
        <v>43020.02083333333</v>
      </c>
      <c r="B1061" s="6">
        <v>-70.4030380249023</v>
      </c>
      <c r="C1061" s="6">
        <v>-1273.89135742188</v>
      </c>
    </row>
    <row r="1062" spans="1:3" ht="12.75">
      <c r="A1062" s="5">
        <v>43020.03125</v>
      </c>
      <c r="B1062" s="6">
        <v>-51.1790771484375</v>
      </c>
      <c r="C1062" s="6">
        <v>-1274.37243652344</v>
      </c>
    </row>
    <row r="1063" spans="1:3" ht="12.75">
      <c r="A1063" s="5">
        <v>43020.041666666664</v>
      </c>
      <c r="B1063" s="6">
        <v>-43.0579986572266</v>
      </c>
      <c r="C1063" s="6">
        <v>-1274.56188964844</v>
      </c>
    </row>
    <row r="1064" spans="1:3" ht="12.75">
      <c r="A1064" s="5">
        <v>43020.05208333333</v>
      </c>
      <c r="B1064" s="6">
        <v>-40.1032218933105</v>
      </c>
      <c r="C1064" s="6">
        <v>-1275.2744140625</v>
      </c>
    </row>
    <row r="1065" spans="1:3" ht="12.75">
      <c r="A1065" s="5">
        <v>43020.0625</v>
      </c>
      <c r="B1065" s="6">
        <v>-44.1416053771973</v>
      </c>
      <c r="C1065" s="6">
        <v>-1275.81372070313</v>
      </c>
    </row>
    <row r="1066" spans="1:3" ht="12.75">
      <c r="A1066" s="5">
        <v>43020.072916666664</v>
      </c>
      <c r="B1066" s="6">
        <v>-45.5332069396973</v>
      </c>
      <c r="C1066" s="6">
        <v>-1275.62268066406</v>
      </c>
    </row>
    <row r="1067" spans="1:3" ht="12.75">
      <c r="A1067" s="5">
        <v>43020.08333333333</v>
      </c>
      <c r="B1067" s="6">
        <v>-61.832347869873</v>
      </c>
      <c r="C1067" s="6">
        <v>-1275.95581054688</v>
      </c>
    </row>
    <row r="1068" spans="1:3" ht="12.75">
      <c r="A1068" s="5">
        <v>43020.09375</v>
      </c>
      <c r="B1068" s="6">
        <v>-61.0507392883301</v>
      </c>
      <c r="C1068" s="6">
        <v>-1276.12121582031</v>
      </c>
    </row>
    <row r="1069" spans="1:3" ht="12.75">
      <c r="A1069" s="5">
        <v>43020.104166666664</v>
      </c>
      <c r="B1069" s="6">
        <v>-43.6067314147949</v>
      </c>
      <c r="C1069" s="6">
        <v>-1276.29833984375</v>
      </c>
    </row>
    <row r="1070" spans="1:3" ht="12.75">
      <c r="A1070" s="5">
        <v>43020.11458333333</v>
      </c>
      <c r="B1070" s="6">
        <v>-35.6386642456055</v>
      </c>
      <c r="C1070" s="6">
        <v>-1276.35717773438</v>
      </c>
    </row>
    <row r="1071" spans="1:3" ht="12.75">
      <c r="A1071" s="5">
        <v>43020.125</v>
      </c>
      <c r="B1071" s="6">
        <v>-31.2023792266846</v>
      </c>
      <c r="C1071" s="6">
        <v>-1276.57421875</v>
      </c>
    </row>
    <row r="1072" spans="1:3" ht="12.75">
      <c r="A1072" s="5">
        <v>43020.135416666664</v>
      </c>
      <c r="B1072" s="6">
        <v>-32.6218566894531</v>
      </c>
      <c r="C1072" s="6">
        <v>-1276.99987792969</v>
      </c>
    </row>
    <row r="1073" spans="1:3" ht="12.75">
      <c r="A1073" s="5">
        <v>43020.14583333333</v>
      </c>
      <c r="B1073" s="6">
        <v>-20.3986587524414</v>
      </c>
      <c r="C1073" s="6">
        <v>-1277.28576660156</v>
      </c>
    </row>
    <row r="1074" spans="1:3" ht="12.75">
      <c r="A1074" s="5">
        <v>43020.15625</v>
      </c>
      <c r="B1074" s="6">
        <v>2.54332804679871</v>
      </c>
      <c r="C1074" s="6">
        <v>-1277.80480957031</v>
      </c>
    </row>
    <row r="1075" spans="1:3" ht="12.75">
      <c r="A1075" s="5">
        <v>43020.166666666664</v>
      </c>
      <c r="B1075" s="6">
        <v>-3.62725782394409</v>
      </c>
      <c r="C1075" s="6">
        <v>-1278.15954589844</v>
      </c>
    </row>
    <row r="1076" spans="1:3" ht="12.75">
      <c r="A1076" s="5">
        <v>43020.17708333333</v>
      </c>
      <c r="B1076" s="6">
        <v>-34.5121078491211</v>
      </c>
      <c r="C1076" s="6">
        <v>-1278.21423339844</v>
      </c>
    </row>
    <row r="1077" spans="1:3" ht="12.75">
      <c r="A1077" s="5">
        <v>43020.1875</v>
      </c>
      <c r="B1077" s="6">
        <v>-50.4837837219238</v>
      </c>
      <c r="C1077" s="6">
        <v>-1278.41369628906</v>
      </c>
    </row>
    <row r="1078" spans="1:3" ht="12.75">
      <c r="A1078" s="5">
        <v>43020.197916666664</v>
      </c>
      <c r="B1078" s="6">
        <v>-55.0726623535156</v>
      </c>
      <c r="C1078" s="6">
        <v>-1278.98986816406</v>
      </c>
    </row>
    <row r="1079" spans="1:3" ht="12.75">
      <c r="A1079" s="5">
        <v>43020.20833333333</v>
      </c>
      <c r="B1079" s="6">
        <v>-58.845832824707</v>
      </c>
      <c r="C1079" s="6">
        <v>-1279.16809082031</v>
      </c>
    </row>
    <row r="1080" spans="1:3" ht="12.75">
      <c r="A1080" s="5">
        <v>43020.21875</v>
      </c>
      <c r="B1080" s="6">
        <v>-72.5361175537109</v>
      </c>
      <c r="C1080" s="6">
        <v>-1279.12133789063</v>
      </c>
    </row>
    <row r="1081" spans="1:3" ht="12.75">
      <c r="A1081" s="5">
        <v>43020.229166666664</v>
      </c>
      <c r="B1081" s="6">
        <v>-78.19873046875</v>
      </c>
      <c r="C1081" s="6">
        <v>-1279.28564453125</v>
      </c>
    </row>
    <row r="1082" spans="1:3" ht="12.75">
      <c r="A1082" s="5">
        <v>43020.23958333333</v>
      </c>
      <c r="B1082" s="6">
        <v>-111.890640258789</v>
      </c>
      <c r="C1082" s="6">
        <v>-1279.25500488281</v>
      </c>
    </row>
    <row r="1083" spans="1:3" ht="12.75">
      <c r="A1083" s="5">
        <v>43020.25</v>
      </c>
      <c r="B1083" s="6">
        <v>-172.25505065918</v>
      </c>
      <c r="C1083" s="6">
        <v>-1279.62768554688</v>
      </c>
    </row>
    <row r="1084" spans="1:3" ht="12.75">
      <c r="A1084" s="5">
        <v>43020.260416666664</v>
      </c>
      <c r="B1084" s="6">
        <v>-297.660980224609</v>
      </c>
      <c r="C1084" s="6">
        <v>-1279.7080078125</v>
      </c>
    </row>
    <row r="1085" spans="1:3" ht="12.75">
      <c r="A1085" s="5">
        <v>43020.27083333333</v>
      </c>
      <c r="B1085" s="6">
        <v>-365.779968261719</v>
      </c>
      <c r="C1085" s="6">
        <v>-1279.75952148438</v>
      </c>
    </row>
    <row r="1086" spans="1:3" ht="12.75">
      <c r="A1086" s="5">
        <v>43020.28125</v>
      </c>
      <c r="B1086" s="6">
        <v>-405.776123046875</v>
      </c>
      <c r="C1086" s="6">
        <v>-1279.33178710938</v>
      </c>
    </row>
    <row r="1087" spans="1:3" ht="12.75">
      <c r="A1087" s="5">
        <v>43020.291666666664</v>
      </c>
      <c r="B1087" s="6">
        <v>-451.627777099609</v>
      </c>
      <c r="C1087" s="6">
        <v>-1279.70178222656</v>
      </c>
    </row>
    <row r="1088" spans="1:3" ht="12.75">
      <c r="A1088" s="5">
        <v>43020.30208333333</v>
      </c>
      <c r="B1088" s="6">
        <v>-493.396820068359</v>
      </c>
      <c r="C1088" s="6">
        <v>-1279.91479492188</v>
      </c>
    </row>
    <row r="1089" spans="1:3" ht="12.75">
      <c r="A1089" s="5">
        <v>43020.3125</v>
      </c>
      <c r="B1089" s="6">
        <v>-512.174865722656</v>
      </c>
      <c r="C1089" s="6">
        <v>-1279.64599609375</v>
      </c>
    </row>
    <row r="1090" spans="1:3" ht="12.75">
      <c r="A1090" s="5">
        <v>43020.322916666664</v>
      </c>
      <c r="B1090" s="6">
        <v>-538.233703613281</v>
      </c>
      <c r="C1090" s="6">
        <v>-1279.36535644531</v>
      </c>
    </row>
    <row r="1091" spans="1:3" ht="12.75">
      <c r="A1091" s="5">
        <v>43020.33333333333</v>
      </c>
      <c r="B1091" s="6">
        <v>-548.54345703125</v>
      </c>
      <c r="C1091" s="6">
        <v>-1279.22326660156</v>
      </c>
    </row>
    <row r="1092" spans="1:3" ht="12.75">
      <c r="A1092" s="5">
        <v>43020.34375</v>
      </c>
      <c r="B1092" s="6">
        <v>-523.610412597656</v>
      </c>
      <c r="C1092" s="6">
        <v>-1278.50036621094</v>
      </c>
    </row>
    <row r="1093" spans="1:3" ht="12.75">
      <c r="A1093" s="5">
        <v>43020.354166666664</v>
      </c>
      <c r="B1093" s="6">
        <v>-507.395111083984</v>
      </c>
      <c r="C1093" s="6">
        <v>-1277.99633789063</v>
      </c>
    </row>
    <row r="1094" spans="1:3" ht="12.75">
      <c r="A1094" s="5">
        <v>43020.36458333333</v>
      </c>
      <c r="B1094" s="6">
        <v>-513.248229980469</v>
      </c>
      <c r="C1094" s="6">
        <v>-1277.14501953125</v>
      </c>
    </row>
    <row r="1095" spans="1:3" ht="12.75">
      <c r="A1095" s="5">
        <v>43020.375</v>
      </c>
      <c r="B1095" s="6">
        <v>-490.054595947266</v>
      </c>
      <c r="C1095" s="6">
        <v>-1276.46228027344</v>
      </c>
    </row>
    <row r="1096" spans="1:3" ht="12.75">
      <c r="A1096" s="5">
        <v>43020.385416666664</v>
      </c>
      <c r="B1096" s="6">
        <v>-440.118621826172</v>
      </c>
      <c r="C1096" s="6">
        <v>-1275.61218261719</v>
      </c>
    </row>
    <row r="1097" spans="1:3" ht="12.75">
      <c r="A1097" s="5">
        <v>43020.39583333333</v>
      </c>
      <c r="B1097" s="6">
        <v>-415.36376953125</v>
      </c>
      <c r="C1097" s="6">
        <v>-1274.66979980469</v>
      </c>
    </row>
    <row r="1098" spans="1:3" ht="12.75">
      <c r="A1098" s="5">
        <v>43020.40625</v>
      </c>
      <c r="B1098" s="6">
        <v>-422.615783691406</v>
      </c>
      <c r="C1098" s="6">
        <v>-1273.76623535156</v>
      </c>
    </row>
    <row r="1099" spans="1:3" ht="12.75">
      <c r="A1099" s="5">
        <v>43020.416666666664</v>
      </c>
      <c r="B1099" s="6">
        <v>-404.590179443359</v>
      </c>
      <c r="C1099" s="6">
        <v>-1272.76599121094</v>
      </c>
    </row>
    <row r="1100" spans="1:3" ht="12.75">
      <c r="A1100" s="5">
        <v>43020.42708333333</v>
      </c>
      <c r="B1100" s="6">
        <v>-368.537506103516</v>
      </c>
      <c r="C1100" s="6">
        <v>-1271.95544433594</v>
      </c>
    </row>
    <row r="1101" spans="1:3" ht="12.75">
      <c r="A1101" s="5">
        <v>43020.4375</v>
      </c>
      <c r="B1101" s="6">
        <v>-349.480377197266</v>
      </c>
      <c r="C1101" s="6">
        <v>-1271.54016113281</v>
      </c>
    </row>
    <row r="1102" spans="1:3" ht="12.75">
      <c r="A1102" s="5">
        <v>43020.447916666664</v>
      </c>
      <c r="B1102" s="6">
        <v>-320.171875</v>
      </c>
      <c r="C1102" s="6">
        <v>-1271.45471191406</v>
      </c>
    </row>
    <row r="1103" spans="1:3" ht="12.75">
      <c r="A1103" s="5">
        <v>43020.45833333333</v>
      </c>
      <c r="B1103" s="6">
        <v>-292.372467041016</v>
      </c>
      <c r="C1103" s="6">
        <v>-1271.02587890625</v>
      </c>
    </row>
    <row r="1104" spans="1:3" ht="12.75">
      <c r="A1104" s="5">
        <v>43020.46875</v>
      </c>
      <c r="B1104" s="6">
        <v>-321.001800537109</v>
      </c>
      <c r="C1104" s="6">
        <v>-1270.689453125</v>
      </c>
    </row>
    <row r="1105" spans="1:3" ht="12.75">
      <c r="A1105" s="5">
        <v>43020.479166666664</v>
      </c>
      <c r="B1105" s="6">
        <v>-360.780364990234</v>
      </c>
      <c r="C1105" s="6">
        <v>-1270.45495605469</v>
      </c>
    </row>
    <row r="1106" spans="1:3" ht="12.75">
      <c r="A1106" s="5">
        <v>43020.48958333333</v>
      </c>
      <c r="B1106" s="6">
        <v>-354.031005859375</v>
      </c>
      <c r="C1106" s="6">
        <v>-1270.16149902344</v>
      </c>
    </row>
    <row r="1107" spans="1:3" ht="12.75">
      <c r="A1107" s="5">
        <v>43020.5</v>
      </c>
      <c r="B1107" s="6">
        <v>-360.709777832031</v>
      </c>
      <c r="C1107" s="6">
        <v>-1269.52770996094</v>
      </c>
    </row>
    <row r="1108" spans="1:3" ht="12.75">
      <c r="A1108" s="5">
        <v>43020.510416666664</v>
      </c>
      <c r="B1108" s="6">
        <v>-400.376678466797</v>
      </c>
      <c r="C1108" s="6">
        <v>-1268.73706054688</v>
      </c>
    </row>
    <row r="1109" spans="1:3" ht="12.75">
      <c r="A1109" s="5">
        <v>43020.52083333333</v>
      </c>
      <c r="B1109" s="6">
        <v>-403.101470947266</v>
      </c>
      <c r="C1109" s="6">
        <v>-1268.03723144531</v>
      </c>
    </row>
    <row r="1110" spans="1:3" ht="12.75">
      <c r="A1110" s="5">
        <v>43020.53125</v>
      </c>
      <c r="B1110" s="6">
        <v>-398.264526367188</v>
      </c>
      <c r="C1110" s="6">
        <v>-1267.33825683594</v>
      </c>
    </row>
    <row r="1111" spans="1:3" ht="12.75">
      <c r="A1111" s="5">
        <v>43020.541666666664</v>
      </c>
      <c r="B1111" s="6">
        <v>-395.848693847656</v>
      </c>
      <c r="C1111" s="6">
        <v>-1266.93017578125</v>
      </c>
    </row>
    <row r="1112" spans="1:3" ht="12.75">
      <c r="A1112" s="5">
        <v>43020.55208333333</v>
      </c>
      <c r="B1112" s="6">
        <v>-395.729766845703</v>
      </c>
      <c r="C1112" s="6">
        <v>-1266.80419921875</v>
      </c>
    </row>
    <row r="1113" spans="1:3" ht="12.75">
      <c r="A1113" s="5">
        <v>43020.5625</v>
      </c>
      <c r="B1113" s="6">
        <v>-391.446075439453</v>
      </c>
      <c r="C1113" s="6">
        <v>-1266.64074707031</v>
      </c>
    </row>
    <row r="1114" spans="1:3" ht="12.75">
      <c r="A1114" s="5">
        <v>43020.572916666664</v>
      </c>
      <c r="B1114" s="6">
        <v>-377.573425292969</v>
      </c>
      <c r="C1114" s="6">
        <v>-1266.32458496094</v>
      </c>
    </row>
    <row r="1115" spans="1:3" ht="12.75">
      <c r="A1115" s="5">
        <v>43020.58333333333</v>
      </c>
      <c r="B1115" s="6">
        <v>-353.46923828125</v>
      </c>
      <c r="C1115" s="6">
        <v>-1265.70983886719</v>
      </c>
    </row>
    <row r="1116" spans="1:3" ht="12.75">
      <c r="A1116" s="5">
        <v>43020.59375</v>
      </c>
      <c r="B1116" s="6">
        <v>-325.728576660156</v>
      </c>
      <c r="C1116" s="6">
        <v>-1265.2109375</v>
      </c>
    </row>
    <row r="1117" spans="1:3" ht="12.75">
      <c r="A1117" s="5">
        <v>43020.604166666664</v>
      </c>
      <c r="B1117" s="6">
        <v>-324.266326904297</v>
      </c>
      <c r="C1117" s="6">
        <v>-1264.93981933594</v>
      </c>
    </row>
    <row r="1118" spans="1:3" ht="12.75">
      <c r="A1118" s="5">
        <v>43020.61458333333</v>
      </c>
      <c r="B1118" s="6">
        <v>-327.939727783203</v>
      </c>
      <c r="C1118" s="6">
        <v>-1264.89099121094</v>
      </c>
    </row>
    <row r="1119" spans="1:3" ht="12.75">
      <c r="A1119" s="5">
        <v>43020.625</v>
      </c>
      <c r="B1119" s="6">
        <v>-329.40380859375</v>
      </c>
      <c r="C1119" s="6">
        <v>-1264.82556152344</v>
      </c>
    </row>
    <row r="1120" spans="1:3" ht="12.75">
      <c r="A1120" s="5">
        <v>43020.635416666664</v>
      </c>
      <c r="B1120" s="6">
        <v>-332.579864501953</v>
      </c>
      <c r="C1120" s="6">
        <v>-1264.66857910156</v>
      </c>
    </row>
    <row r="1121" spans="1:3" ht="12.75">
      <c r="A1121" s="5">
        <v>43020.64583333333</v>
      </c>
      <c r="B1121" s="6">
        <v>-350.388732910156</v>
      </c>
      <c r="C1121" s="6">
        <v>-1264.57189941406</v>
      </c>
    </row>
    <row r="1122" spans="1:3" ht="12.75">
      <c r="A1122" s="5">
        <v>43020.65625</v>
      </c>
      <c r="B1122" s="6">
        <v>-346.671203613281</v>
      </c>
      <c r="C1122" s="6">
        <v>-1264.15112304688</v>
      </c>
    </row>
    <row r="1123" spans="1:3" ht="12.75">
      <c r="A1123" s="5">
        <v>43020.666666666664</v>
      </c>
      <c r="B1123" s="6">
        <v>-349.008148193359</v>
      </c>
      <c r="C1123" s="6">
        <v>-1263.78601074219</v>
      </c>
    </row>
    <row r="1124" spans="1:3" ht="12.75">
      <c r="A1124" s="5">
        <v>43020.67708333333</v>
      </c>
      <c r="B1124" s="6">
        <v>-382.29541015625</v>
      </c>
      <c r="C1124" s="6">
        <v>-1263.29125976563</v>
      </c>
    </row>
    <row r="1125" spans="1:3" ht="12.75">
      <c r="A1125" s="5">
        <v>43020.6875</v>
      </c>
      <c r="B1125" s="6">
        <v>-386.944091796875</v>
      </c>
      <c r="C1125" s="6">
        <v>-1263.41455078125</v>
      </c>
    </row>
    <row r="1126" spans="1:3" ht="12.75">
      <c r="A1126" s="5">
        <v>43020.697916666664</v>
      </c>
      <c r="B1126" s="6">
        <v>-382.027374267578</v>
      </c>
      <c r="C1126" s="6">
        <v>-1263.80603027344</v>
      </c>
    </row>
    <row r="1127" spans="1:3" ht="12.75">
      <c r="A1127" s="5">
        <v>43020.70833333333</v>
      </c>
      <c r="B1127" s="6">
        <v>-390.586730957031</v>
      </c>
      <c r="C1127" s="6">
        <v>-1264.26184082031</v>
      </c>
    </row>
    <row r="1128" spans="1:3" ht="12.75">
      <c r="A1128" s="5">
        <v>43020.71875</v>
      </c>
      <c r="B1128" s="6">
        <v>-429.462524414063</v>
      </c>
      <c r="C1128" s="6">
        <v>-1264.443359375</v>
      </c>
    </row>
    <row r="1129" spans="1:3" ht="12.75">
      <c r="A1129" s="5">
        <v>43020.729166666664</v>
      </c>
      <c r="B1129" s="6">
        <v>-433.789733886719</v>
      </c>
      <c r="C1129" s="6">
        <v>-1264.90625</v>
      </c>
    </row>
    <row r="1130" spans="1:3" ht="12.75">
      <c r="A1130" s="5">
        <v>43020.73958333333</v>
      </c>
      <c r="B1130" s="6">
        <v>-436.502777099609</v>
      </c>
      <c r="C1130" s="6">
        <v>-1265.48059082031</v>
      </c>
    </row>
    <row r="1131" spans="1:3" ht="12.75">
      <c r="A1131" s="5">
        <v>43020.75</v>
      </c>
      <c r="B1131" s="6">
        <v>-442.423889160156</v>
      </c>
      <c r="C1131" s="6">
        <v>-1266.03723144531</v>
      </c>
    </row>
    <row r="1132" spans="1:3" ht="12.75">
      <c r="A1132" s="5">
        <v>43020.760416666664</v>
      </c>
      <c r="B1132" s="6">
        <v>-452.797882080078</v>
      </c>
      <c r="C1132" s="6">
        <v>-1266.61083984375</v>
      </c>
    </row>
    <row r="1133" spans="1:3" ht="12.75">
      <c r="A1133" s="5">
        <v>43020.77083333333</v>
      </c>
      <c r="B1133" s="6">
        <v>-437.764556884766</v>
      </c>
      <c r="C1133" s="6">
        <v>-1267.07312011719</v>
      </c>
    </row>
    <row r="1134" spans="1:3" ht="12.75">
      <c r="A1134" s="5">
        <v>43020.78125</v>
      </c>
      <c r="B1134" s="6">
        <v>-468.504699707031</v>
      </c>
      <c r="C1134" s="6">
        <v>-1267.38806152344</v>
      </c>
    </row>
    <row r="1135" spans="1:3" ht="12.75">
      <c r="A1135" s="5">
        <v>43020.791666666664</v>
      </c>
      <c r="B1135" s="6">
        <v>-482.633666992188</v>
      </c>
      <c r="C1135" s="6">
        <v>-1267.51232910156</v>
      </c>
    </row>
    <row r="1136" spans="1:3" ht="12.75">
      <c r="A1136" s="5">
        <v>43020.80208333333</v>
      </c>
      <c r="B1136" s="6">
        <v>-503.8798828125</v>
      </c>
      <c r="C1136" s="6">
        <v>-1267.64196777344</v>
      </c>
    </row>
    <row r="1137" spans="1:3" ht="12.75">
      <c r="A1137" s="5">
        <v>43020.8125</v>
      </c>
      <c r="B1137" s="6">
        <v>-497.980285644531</v>
      </c>
      <c r="C1137" s="6">
        <v>-1267.76940917969</v>
      </c>
    </row>
    <row r="1138" spans="1:3" ht="12.75">
      <c r="A1138" s="5">
        <v>43020.822916666664</v>
      </c>
      <c r="B1138" s="6">
        <v>-479.361907958984</v>
      </c>
      <c r="C1138" s="6">
        <v>-1267.89123535156</v>
      </c>
    </row>
    <row r="1139" spans="1:3" ht="12.75">
      <c r="A1139" s="5">
        <v>43020.83333333333</v>
      </c>
      <c r="B1139" s="6">
        <v>-477.553009033203</v>
      </c>
      <c r="C1139" s="6">
        <v>-1268.048828125</v>
      </c>
    </row>
    <row r="1140" spans="1:3" ht="12.75">
      <c r="A1140" s="5">
        <v>43020.84375</v>
      </c>
      <c r="B1140" s="6">
        <v>-461.795867919922</v>
      </c>
      <c r="C1140" s="6">
        <v>-1268.09033203125</v>
      </c>
    </row>
    <row r="1141" spans="1:3" ht="12.75">
      <c r="A1141" s="5">
        <v>43020.854166666664</v>
      </c>
      <c r="B1141" s="6">
        <v>-452.609924316406</v>
      </c>
      <c r="C1141" s="6">
        <v>-1267.99926757813</v>
      </c>
    </row>
    <row r="1142" spans="1:3" ht="12.75">
      <c r="A1142" s="5">
        <v>43020.86458333333</v>
      </c>
      <c r="B1142" s="6">
        <v>-446.939819335938</v>
      </c>
      <c r="C1142" s="6">
        <v>-1267.92333984375</v>
      </c>
    </row>
    <row r="1143" spans="1:3" ht="12.75">
      <c r="A1143" s="5">
        <v>43020.875</v>
      </c>
      <c r="B1143" s="6">
        <v>-428.239044189453</v>
      </c>
      <c r="C1143" s="6">
        <v>-1267.82141113281</v>
      </c>
    </row>
    <row r="1144" spans="1:3" ht="12.75">
      <c r="A1144" s="5">
        <v>43020.885416666664</v>
      </c>
      <c r="B1144" s="6">
        <v>-435.964447021484</v>
      </c>
      <c r="C1144" s="6">
        <v>-1267.91552734375</v>
      </c>
    </row>
    <row r="1145" spans="1:3" ht="12.75">
      <c r="A1145" s="5">
        <v>43020.89583333333</v>
      </c>
      <c r="B1145" s="6">
        <v>-407.569854736328</v>
      </c>
      <c r="C1145" s="6">
        <v>-1268.03698730469</v>
      </c>
    </row>
    <row r="1146" spans="1:3" ht="12.75">
      <c r="A1146" s="5">
        <v>43020.90625</v>
      </c>
      <c r="B1146" s="6">
        <v>-395.330780029297</v>
      </c>
      <c r="C1146" s="6">
        <v>-1268.07702636719</v>
      </c>
    </row>
    <row r="1147" spans="1:3" ht="12.75">
      <c r="A1147" s="5">
        <v>43020.916666666664</v>
      </c>
      <c r="B1147" s="6">
        <v>-376.115173339844</v>
      </c>
      <c r="C1147" s="6">
        <v>-1268.11572265625</v>
      </c>
    </row>
    <row r="1148" spans="1:3" ht="12.75">
      <c r="A1148" s="5">
        <v>43020.92708333333</v>
      </c>
      <c r="B1148" s="6">
        <v>-335.879577636719</v>
      </c>
      <c r="C1148" s="6">
        <v>-1268.26953125</v>
      </c>
    </row>
    <row r="1149" spans="1:3" ht="12.75">
      <c r="A1149" s="5">
        <v>43020.9375</v>
      </c>
      <c r="B1149" s="6">
        <v>-293.900390625</v>
      </c>
      <c r="C1149" s="6">
        <v>-1268.32202148438</v>
      </c>
    </row>
    <row r="1150" spans="1:3" ht="12.75">
      <c r="A1150" s="5">
        <v>43020.947916666664</v>
      </c>
      <c r="B1150" s="6">
        <v>-269.086181640625</v>
      </c>
      <c r="C1150" s="6">
        <v>-1268.42163085938</v>
      </c>
    </row>
    <row r="1151" spans="1:3" ht="12.75">
      <c r="A1151" s="5">
        <v>43020.95833333333</v>
      </c>
      <c r="B1151" s="6">
        <v>-267.636535644531</v>
      </c>
      <c r="C1151" s="6">
        <v>-1268.56762695313</v>
      </c>
    </row>
    <row r="1152" spans="1:3" ht="12.75">
      <c r="A1152" s="5">
        <v>43020.96875</v>
      </c>
      <c r="B1152" s="6">
        <v>-254.699310302734</v>
      </c>
      <c r="C1152" s="6">
        <v>-1268.50830078125</v>
      </c>
    </row>
    <row r="1153" spans="1:3" ht="12.75">
      <c r="A1153" s="5">
        <v>43020.979166666664</v>
      </c>
      <c r="B1153" s="6">
        <v>-262.697998046875</v>
      </c>
      <c r="C1153" s="6">
        <v>-1268.50024414063</v>
      </c>
    </row>
    <row r="1154" spans="1:3" ht="12.75">
      <c r="A1154" s="5">
        <v>43020.98958333333</v>
      </c>
      <c r="B1154" s="6">
        <v>-239.558197021484</v>
      </c>
      <c r="C1154" s="6">
        <v>-1268.59338378906</v>
      </c>
    </row>
    <row r="1155" spans="1:3" ht="12.75">
      <c r="A1155" s="5">
        <v>43021</v>
      </c>
      <c r="B1155" s="6">
        <v>-224.06184387207</v>
      </c>
      <c r="C1155" s="6">
        <v>-1268.63818359375</v>
      </c>
    </row>
    <row r="1156" spans="1:3" ht="12.75">
      <c r="A1156" s="5">
        <v>43021.010416666664</v>
      </c>
      <c r="B1156" s="6">
        <v>-200.408996582031</v>
      </c>
      <c r="C1156" s="6">
        <v>-1268.55541992188</v>
      </c>
    </row>
    <row r="1157" spans="1:3" ht="12.75">
      <c r="A1157" s="5">
        <v>43021.02083333333</v>
      </c>
      <c r="B1157" s="6">
        <v>-160.101684570313</v>
      </c>
      <c r="C1157" s="6">
        <v>-1268.59851074219</v>
      </c>
    </row>
    <row r="1158" spans="1:3" ht="12.75">
      <c r="A1158" s="5">
        <v>43021.03125</v>
      </c>
      <c r="B1158" s="6">
        <v>-163.631378173828</v>
      </c>
      <c r="C1158" s="6">
        <v>-1268.69274902344</v>
      </c>
    </row>
    <row r="1159" spans="1:3" ht="12.75">
      <c r="A1159" s="5">
        <v>43021.041666666664</v>
      </c>
      <c r="B1159" s="6">
        <v>-155.72526550293</v>
      </c>
      <c r="C1159" s="6">
        <v>-1268.81555175781</v>
      </c>
    </row>
    <row r="1160" spans="1:3" ht="12.75">
      <c r="A1160" s="5">
        <v>43021.05208333333</v>
      </c>
      <c r="B1160" s="6">
        <v>-152.248474121094</v>
      </c>
      <c r="C1160" s="6">
        <v>-1268.75561523438</v>
      </c>
    </row>
    <row r="1161" spans="1:3" ht="12.75">
      <c r="A1161" s="5">
        <v>43021.0625</v>
      </c>
      <c r="B1161" s="6">
        <v>-146.037902832031</v>
      </c>
      <c r="C1161" s="6">
        <v>-1268.92858886719</v>
      </c>
    </row>
    <row r="1162" spans="1:3" ht="12.75">
      <c r="A1162" s="5">
        <v>43021.072916666664</v>
      </c>
      <c r="B1162" s="6">
        <v>-121.045890808105</v>
      </c>
      <c r="C1162" s="6">
        <v>-1268.90563964844</v>
      </c>
    </row>
    <row r="1163" spans="1:3" ht="12.75">
      <c r="A1163" s="5">
        <v>43021.08333333333</v>
      </c>
      <c r="B1163" s="6">
        <v>-97.6269149780273</v>
      </c>
      <c r="C1163" s="6">
        <v>-1268.85717773438</v>
      </c>
    </row>
    <row r="1164" spans="1:3" ht="12.75">
      <c r="A1164" s="5">
        <v>43021.09375</v>
      </c>
      <c r="B1164" s="6">
        <v>-106.160705566406</v>
      </c>
      <c r="C1164" s="6">
        <v>-1269.04174804688</v>
      </c>
    </row>
    <row r="1165" spans="1:3" ht="12.75">
      <c r="A1165" s="5">
        <v>43021.104166666664</v>
      </c>
      <c r="B1165" s="6">
        <v>-98.3850936889648</v>
      </c>
      <c r="C1165" s="6">
        <v>-1269.14794921875</v>
      </c>
    </row>
    <row r="1166" spans="1:3" ht="12.75">
      <c r="A1166" s="5">
        <v>43021.11458333333</v>
      </c>
      <c r="B1166" s="6">
        <v>-97.439697265625</v>
      </c>
      <c r="C1166" s="6">
        <v>-1269.16223144531</v>
      </c>
    </row>
    <row r="1167" spans="1:3" ht="12.75">
      <c r="A1167" s="5">
        <v>43021.125</v>
      </c>
      <c r="B1167" s="6">
        <v>-96.0403289794922</v>
      </c>
      <c r="C1167" s="6">
        <v>-1269.24572753906</v>
      </c>
    </row>
    <row r="1168" spans="1:3" ht="12.75">
      <c r="A1168" s="5">
        <v>43021.135416666664</v>
      </c>
      <c r="B1168" s="6">
        <v>-97.172981262207</v>
      </c>
      <c r="C1168" s="6">
        <v>-1269.2041015625</v>
      </c>
    </row>
    <row r="1169" spans="1:3" ht="12.75">
      <c r="A1169" s="5">
        <v>43021.14583333333</v>
      </c>
      <c r="B1169" s="6">
        <v>-101.721397399902</v>
      </c>
      <c r="C1169" s="6">
        <v>-1269.20483398438</v>
      </c>
    </row>
    <row r="1170" spans="1:3" ht="12.75">
      <c r="A1170" s="5">
        <v>43021.15625</v>
      </c>
      <c r="B1170" s="6">
        <v>-89.4179763793945</v>
      </c>
      <c r="C1170" s="6">
        <v>-1269.18872070313</v>
      </c>
    </row>
    <row r="1171" spans="1:3" ht="12.75">
      <c r="A1171" s="5">
        <v>43021.166666666664</v>
      </c>
      <c r="B1171" s="6">
        <v>-88.3648529052734</v>
      </c>
      <c r="C1171" s="6">
        <v>-1269.78076171875</v>
      </c>
    </row>
    <row r="1172" spans="1:3" ht="12.75">
      <c r="A1172" s="5">
        <v>43021.17708333333</v>
      </c>
      <c r="B1172" s="6">
        <v>-89.1039581298828</v>
      </c>
      <c r="C1172" s="6">
        <v>-1270.05480957031</v>
      </c>
    </row>
    <row r="1173" spans="1:3" ht="12.75">
      <c r="A1173" s="5">
        <v>43021.1875</v>
      </c>
      <c r="B1173" s="6">
        <v>-93.5313491821289</v>
      </c>
      <c r="C1173" s="6">
        <v>-1270.55810546875</v>
      </c>
    </row>
    <row r="1174" spans="1:3" ht="12.75">
      <c r="A1174" s="5">
        <v>43021.197916666664</v>
      </c>
      <c r="B1174" s="6">
        <v>-102.530883789063</v>
      </c>
      <c r="C1174" s="6">
        <v>-1271.22888183594</v>
      </c>
    </row>
    <row r="1175" spans="1:3" ht="12.75">
      <c r="A1175" s="5">
        <v>43021.20833333333</v>
      </c>
      <c r="B1175" s="6">
        <v>-104.785430908203</v>
      </c>
      <c r="C1175" s="6">
        <v>-1271.84948730469</v>
      </c>
    </row>
    <row r="1176" spans="1:3" ht="12.75">
      <c r="A1176" s="5">
        <v>43021.21875</v>
      </c>
      <c r="B1176" s="6">
        <v>-137.840301513672</v>
      </c>
      <c r="C1176" s="6">
        <v>-1272.02600097656</v>
      </c>
    </row>
    <row r="1177" spans="1:3" ht="12.75">
      <c r="A1177" s="5">
        <v>43021.229166666664</v>
      </c>
      <c r="B1177" s="6">
        <v>-141.195465087891</v>
      </c>
      <c r="C1177" s="6">
        <v>-1272.10888671875</v>
      </c>
    </row>
    <row r="1178" spans="1:3" ht="12.75">
      <c r="A1178" s="5">
        <v>43021.23958333333</v>
      </c>
      <c r="B1178" s="6">
        <v>-144.223968505859</v>
      </c>
      <c r="C1178" s="6">
        <v>-1271.7607421875</v>
      </c>
    </row>
    <row r="1179" spans="1:3" ht="12.75">
      <c r="A1179" s="5">
        <v>43021.25</v>
      </c>
      <c r="B1179" s="6">
        <v>-177.488327026367</v>
      </c>
      <c r="C1179" s="6">
        <v>-1271.96142578125</v>
      </c>
    </row>
    <row r="1180" spans="1:3" ht="12.75">
      <c r="A1180" s="5">
        <v>43021.260416666664</v>
      </c>
      <c r="B1180" s="6">
        <v>-167.377624511719</v>
      </c>
      <c r="C1180" s="6">
        <v>-1272.01733398438</v>
      </c>
    </row>
    <row r="1181" spans="1:3" ht="12.75">
      <c r="A1181" s="5">
        <v>43021.27083333333</v>
      </c>
      <c r="B1181" s="6">
        <v>-157.547256469727</v>
      </c>
      <c r="C1181" s="6">
        <v>-1272.10546875</v>
      </c>
    </row>
    <row r="1182" spans="1:3" ht="12.75">
      <c r="A1182" s="5">
        <v>43021.28125</v>
      </c>
      <c r="B1182" s="6">
        <v>-129.468185424805</v>
      </c>
      <c r="C1182" s="6">
        <v>-1271.9931640625</v>
      </c>
    </row>
    <row r="1183" spans="1:3" ht="12.75">
      <c r="A1183" s="5">
        <v>43021.291666666664</v>
      </c>
      <c r="B1183" s="6">
        <v>-168.277938842773</v>
      </c>
      <c r="C1183" s="6">
        <v>-1271.96057128906</v>
      </c>
    </row>
    <row r="1184" spans="1:3" ht="12.75">
      <c r="A1184" s="5">
        <v>43021.30208333333</v>
      </c>
      <c r="B1184" s="6">
        <v>-295.473754882813</v>
      </c>
      <c r="C1184" s="6">
        <v>-1272.14721679688</v>
      </c>
    </row>
    <row r="1185" spans="1:3" ht="12.75">
      <c r="A1185" s="5">
        <v>43021.3125</v>
      </c>
      <c r="B1185" s="6">
        <v>-300.048156738281</v>
      </c>
      <c r="C1185" s="6">
        <v>-1272.15283203125</v>
      </c>
    </row>
    <row r="1186" spans="1:3" ht="12.75">
      <c r="A1186" s="5">
        <v>43021.322916666664</v>
      </c>
      <c r="B1186" s="6">
        <v>-302.853881835938</v>
      </c>
      <c r="C1186" s="6">
        <v>-1271.89477539063</v>
      </c>
    </row>
    <row r="1187" spans="1:3" ht="12.75">
      <c r="A1187" s="5">
        <v>43021.33333333333</v>
      </c>
      <c r="B1187" s="6">
        <v>-312.336639404297</v>
      </c>
      <c r="C1187" s="6">
        <v>-1271.8515625</v>
      </c>
    </row>
    <row r="1188" spans="1:3" ht="12.75">
      <c r="A1188" s="5">
        <v>43021.34375</v>
      </c>
      <c r="B1188" s="6">
        <v>-292.986022949219</v>
      </c>
      <c r="C1188" s="6">
        <v>-1271.65100097656</v>
      </c>
    </row>
    <row r="1189" spans="1:3" ht="12.75">
      <c r="A1189" s="5">
        <v>43021.354166666664</v>
      </c>
      <c r="B1189" s="6">
        <v>-294.257385253906</v>
      </c>
      <c r="C1189" s="6">
        <v>-1271.27514648438</v>
      </c>
    </row>
    <row r="1190" spans="1:3" ht="12.75">
      <c r="A1190" s="5">
        <v>43021.36458333333</v>
      </c>
      <c r="B1190" s="6">
        <v>-283.36962890625</v>
      </c>
      <c r="C1190" s="6">
        <v>-1270.81042480469</v>
      </c>
    </row>
    <row r="1191" spans="1:3" ht="12.75">
      <c r="A1191" s="5">
        <v>43021.375</v>
      </c>
      <c r="B1191" s="6">
        <v>-262.648773193359</v>
      </c>
      <c r="C1191" s="6">
        <v>-1270.43090820313</v>
      </c>
    </row>
    <row r="1192" spans="1:3" ht="12.75">
      <c r="A1192" s="5">
        <v>43021.385416666664</v>
      </c>
      <c r="B1192" s="6">
        <v>-280.155578613281</v>
      </c>
      <c r="C1192" s="6">
        <v>-1270.11682128906</v>
      </c>
    </row>
    <row r="1193" spans="1:3" ht="12.75">
      <c r="A1193" s="5">
        <v>43021.39583333333</v>
      </c>
      <c r="B1193" s="6">
        <v>-307.388000488281</v>
      </c>
      <c r="C1193" s="6">
        <v>-1269.71838378906</v>
      </c>
    </row>
    <row r="1194" spans="1:3" ht="12.75">
      <c r="A1194" s="5">
        <v>43021.40625</v>
      </c>
      <c r="B1194" s="6">
        <v>-318.317535400391</v>
      </c>
      <c r="C1194" s="6">
        <v>-1269.43273925781</v>
      </c>
    </row>
    <row r="1195" spans="1:3" ht="12.75">
      <c r="A1195" s="5">
        <v>43021.416666666664</v>
      </c>
      <c r="B1195" s="6">
        <v>-325.561584472656</v>
      </c>
      <c r="C1195" s="6">
        <v>-1269.09533691406</v>
      </c>
    </row>
    <row r="1196" spans="1:3" ht="12.75">
      <c r="A1196" s="5">
        <v>43021.42708333333</v>
      </c>
      <c r="B1196" s="6">
        <v>-288.554992675781</v>
      </c>
      <c r="C1196" s="6">
        <v>-1268.6962890625</v>
      </c>
    </row>
    <row r="1197" spans="1:3" ht="12.75">
      <c r="A1197" s="5">
        <v>43021.4375</v>
      </c>
      <c r="B1197" s="6">
        <v>-270.57275390625</v>
      </c>
      <c r="C1197" s="6">
        <v>-1268.30090332031</v>
      </c>
    </row>
    <row r="1198" spans="1:3" ht="12.75">
      <c r="A1198" s="5">
        <v>43021.447916666664</v>
      </c>
      <c r="B1198" s="6">
        <v>-280.517608642578</v>
      </c>
      <c r="C1198" s="6">
        <v>-1267.92749023438</v>
      </c>
    </row>
    <row r="1199" spans="1:3" ht="12.75">
      <c r="A1199" s="5">
        <v>43021.45833333333</v>
      </c>
      <c r="B1199" s="6">
        <v>-278.725280761719</v>
      </c>
      <c r="C1199" s="6">
        <v>-1267.62512207031</v>
      </c>
    </row>
    <row r="1200" spans="1:3" ht="12.75">
      <c r="A1200" s="5">
        <v>43021.46875</v>
      </c>
      <c r="B1200" s="6">
        <v>-274.581298828125</v>
      </c>
      <c r="C1200" s="6">
        <v>-1267.42175292969</v>
      </c>
    </row>
    <row r="1201" spans="1:3" ht="12.75">
      <c r="A1201" s="5">
        <v>43021.479166666664</v>
      </c>
      <c r="B1201" s="6">
        <v>-281.963348388672</v>
      </c>
      <c r="C1201" s="6">
        <v>-1267.4697265625</v>
      </c>
    </row>
    <row r="1202" spans="1:3" ht="12.75">
      <c r="A1202" s="5">
        <v>43021.48958333333</v>
      </c>
      <c r="B1202" s="6">
        <v>-266.075500488281</v>
      </c>
      <c r="C1202" s="6">
        <v>-1267.35717773438</v>
      </c>
    </row>
    <row r="1203" spans="1:3" ht="12.75">
      <c r="A1203" s="5">
        <v>43021.5</v>
      </c>
      <c r="B1203" s="6">
        <v>-251.8291015625</v>
      </c>
      <c r="C1203" s="6">
        <v>-1267.33825683594</v>
      </c>
    </row>
    <row r="1204" spans="1:3" ht="12.75">
      <c r="A1204" s="5">
        <v>43021.510416666664</v>
      </c>
      <c r="B1204" s="6">
        <v>-208.442535400391</v>
      </c>
      <c r="C1204" s="6">
        <v>-1266.89184570313</v>
      </c>
    </row>
    <row r="1205" spans="1:3" ht="12.75">
      <c r="A1205" s="5">
        <v>43021.52083333333</v>
      </c>
      <c r="B1205" s="6">
        <v>-211.38786315918</v>
      </c>
      <c r="C1205" s="6">
        <v>-1266.32287597656</v>
      </c>
    </row>
    <row r="1206" spans="1:3" ht="12.75">
      <c r="A1206" s="5">
        <v>43021.53125</v>
      </c>
      <c r="B1206" s="6">
        <v>-230.110137939453</v>
      </c>
      <c r="C1206" s="6">
        <v>-1266.14929199219</v>
      </c>
    </row>
    <row r="1207" spans="1:3" ht="12.75">
      <c r="A1207" s="5">
        <v>43021.541666666664</v>
      </c>
      <c r="B1207" s="6">
        <v>-231.907333374023</v>
      </c>
      <c r="C1207" s="6">
        <v>-1265.57861328125</v>
      </c>
    </row>
    <row r="1208" spans="1:3" ht="12.75">
      <c r="A1208" s="5">
        <v>43021.55208333333</v>
      </c>
      <c r="B1208" s="6">
        <v>-229.776443481445</v>
      </c>
      <c r="C1208" s="6">
        <v>-1265.00451660156</v>
      </c>
    </row>
    <row r="1209" spans="1:3" ht="12.75">
      <c r="A1209" s="5">
        <v>43021.5625</v>
      </c>
      <c r="B1209" s="6">
        <v>-224.287109375</v>
      </c>
      <c r="C1209" s="6">
        <v>-1264.3662109375</v>
      </c>
    </row>
    <row r="1210" spans="1:3" ht="12.75">
      <c r="A1210" s="5">
        <v>43021.572916666664</v>
      </c>
      <c r="B1210" s="6">
        <v>-224.880767822266</v>
      </c>
      <c r="C1210" s="6">
        <v>-1263.93054199219</v>
      </c>
    </row>
    <row r="1211" spans="1:3" ht="12.75">
      <c r="A1211" s="5">
        <v>43021.58333333333</v>
      </c>
      <c r="B1211" s="6">
        <v>-227.401763916016</v>
      </c>
      <c r="C1211" s="6">
        <v>-1263.70544433594</v>
      </c>
    </row>
    <row r="1212" spans="1:3" ht="12.75">
      <c r="A1212" s="5">
        <v>43021.59375</v>
      </c>
      <c r="B1212" s="6">
        <v>-251.378784179688</v>
      </c>
      <c r="C1212" s="6">
        <v>-1263.32202148438</v>
      </c>
    </row>
    <row r="1213" spans="1:3" ht="12.75">
      <c r="A1213" s="5">
        <v>43021.604166666664</v>
      </c>
      <c r="B1213" s="6">
        <v>-227.905624389648</v>
      </c>
      <c r="C1213" s="6">
        <v>-1262.89440917969</v>
      </c>
    </row>
    <row r="1214" spans="1:3" ht="12.75">
      <c r="A1214" s="5">
        <v>43021.61458333333</v>
      </c>
      <c r="B1214" s="6">
        <v>-179.846954345703</v>
      </c>
      <c r="C1214" s="6">
        <v>-1262.85388183594</v>
      </c>
    </row>
    <row r="1215" spans="1:3" ht="12.75">
      <c r="A1215" s="5">
        <v>43021.625</v>
      </c>
      <c r="B1215" s="6">
        <v>-184.912826538086</v>
      </c>
      <c r="C1215" s="6">
        <v>-1262.67626953125</v>
      </c>
    </row>
    <row r="1216" spans="1:3" ht="12.75">
      <c r="A1216" s="5">
        <v>43021.635416666664</v>
      </c>
      <c r="B1216" s="6">
        <v>-202.212295532227</v>
      </c>
      <c r="C1216" s="6">
        <v>-1262.63684082031</v>
      </c>
    </row>
    <row r="1217" spans="1:3" ht="12.75">
      <c r="A1217" s="5">
        <v>43021.64583333333</v>
      </c>
      <c r="B1217" s="6">
        <v>-199.939102172852</v>
      </c>
      <c r="C1217" s="6">
        <v>-1262.9423828125</v>
      </c>
    </row>
    <row r="1218" spans="1:3" ht="12.75">
      <c r="A1218" s="5">
        <v>43021.65625</v>
      </c>
      <c r="B1218" s="6">
        <v>-171.262237548828</v>
      </c>
      <c r="C1218" s="6">
        <v>-1263.10705566406</v>
      </c>
    </row>
    <row r="1219" spans="1:3" ht="12.75">
      <c r="A1219" s="5">
        <v>43021.666666666664</v>
      </c>
      <c r="B1219" s="6">
        <v>-179.436141967773</v>
      </c>
      <c r="C1219" s="6">
        <v>-1262.79992675781</v>
      </c>
    </row>
    <row r="1220" spans="1:3" ht="12.75">
      <c r="A1220" s="5">
        <v>43021.67708333333</v>
      </c>
      <c r="B1220" s="6">
        <v>-265.863494873047</v>
      </c>
      <c r="C1220" s="6">
        <v>-1262.57922363281</v>
      </c>
    </row>
    <row r="1221" spans="1:3" ht="12.75">
      <c r="A1221" s="5">
        <v>43021.6875</v>
      </c>
      <c r="B1221" s="6">
        <v>-301.432525634766</v>
      </c>
      <c r="C1221" s="6">
        <v>-1262.49609375</v>
      </c>
    </row>
    <row r="1222" spans="1:3" ht="12.75">
      <c r="A1222" s="5">
        <v>43021.697916666664</v>
      </c>
      <c r="B1222" s="6">
        <v>-310.266662597656</v>
      </c>
      <c r="C1222" s="6">
        <v>-1262.69543457031</v>
      </c>
    </row>
    <row r="1223" spans="1:3" ht="12.75">
      <c r="A1223" s="5">
        <v>43021.70833333333</v>
      </c>
      <c r="B1223" s="6">
        <v>-310.105987548828</v>
      </c>
      <c r="C1223" s="6">
        <v>-1263.06311035156</v>
      </c>
    </row>
    <row r="1224" spans="1:3" ht="12.75">
      <c r="A1224" s="5">
        <v>43021.71875</v>
      </c>
      <c r="B1224" s="6">
        <v>-294.2900390625</v>
      </c>
      <c r="C1224" s="6">
        <v>-1263.24951171875</v>
      </c>
    </row>
    <row r="1225" spans="1:3" ht="12.75">
      <c r="A1225" s="5">
        <v>43021.729166666664</v>
      </c>
      <c r="B1225" s="6">
        <v>-305.246765136719</v>
      </c>
      <c r="C1225" s="6">
        <v>-1263.34643554688</v>
      </c>
    </row>
    <row r="1226" spans="1:3" ht="12.75">
      <c r="A1226" s="5">
        <v>43021.73958333333</v>
      </c>
      <c r="B1226" s="6">
        <v>-303.349731445313</v>
      </c>
      <c r="C1226" s="6">
        <v>-1263.42590332031</v>
      </c>
    </row>
    <row r="1227" spans="1:3" ht="12.75">
      <c r="A1227" s="5">
        <v>43021.75</v>
      </c>
      <c r="B1227" s="6">
        <v>-312.444061279297</v>
      </c>
      <c r="C1227" s="6">
        <v>-1263.57995605469</v>
      </c>
    </row>
    <row r="1228" spans="1:3" ht="12.75">
      <c r="A1228" s="5">
        <v>43021.760416666664</v>
      </c>
      <c r="B1228" s="6">
        <v>-358.89306640625</v>
      </c>
      <c r="C1228" s="6">
        <v>-1263.86108398438</v>
      </c>
    </row>
    <row r="1229" spans="1:3" ht="12.75">
      <c r="A1229" s="5">
        <v>43021.77083333333</v>
      </c>
      <c r="B1229" s="6">
        <v>-374.695648193359</v>
      </c>
      <c r="C1229" s="6">
        <v>-1264.25720214844</v>
      </c>
    </row>
    <row r="1230" spans="1:3" ht="12.75">
      <c r="A1230" s="5">
        <v>43021.78125</v>
      </c>
      <c r="B1230" s="6">
        <v>-395.801391601563</v>
      </c>
      <c r="C1230" s="6">
        <v>-1264.90734863281</v>
      </c>
    </row>
    <row r="1231" spans="1:3" ht="12.75">
      <c r="A1231" s="5">
        <v>43021.791666666664</v>
      </c>
      <c r="B1231" s="6">
        <v>-427.542877197266</v>
      </c>
      <c r="C1231" s="6">
        <v>-1265.42858886719</v>
      </c>
    </row>
    <row r="1232" spans="1:3" ht="12.75">
      <c r="A1232" s="5">
        <v>43021.80208333333</v>
      </c>
      <c r="B1232" s="6">
        <v>-500.981994628906</v>
      </c>
      <c r="C1232" s="6">
        <v>-1265.82165527344</v>
      </c>
    </row>
    <row r="1233" spans="1:3" ht="12.75">
      <c r="A1233" s="5">
        <v>43021.8125</v>
      </c>
      <c r="B1233" s="6">
        <v>-514.771789550781</v>
      </c>
      <c r="C1233" s="6">
        <v>-1265.96313476563</v>
      </c>
    </row>
    <row r="1234" spans="1:3" ht="12.75">
      <c r="A1234" s="5">
        <v>43021.822916666664</v>
      </c>
      <c r="B1234" s="6">
        <v>-528.832824707031</v>
      </c>
      <c r="C1234" s="6">
        <v>-1266.28698730469</v>
      </c>
    </row>
    <row r="1235" spans="1:3" ht="12.75">
      <c r="A1235" s="5">
        <v>43021.83333333333</v>
      </c>
      <c r="B1235" s="6">
        <v>-549.548828125</v>
      </c>
      <c r="C1235" s="6">
        <v>-1266.50500488281</v>
      </c>
    </row>
    <row r="1236" spans="1:3" ht="12.75">
      <c r="A1236" s="5">
        <v>43021.84375</v>
      </c>
      <c r="B1236" s="6">
        <v>-555.993347167969</v>
      </c>
      <c r="C1236" s="6">
        <v>-1266.65307617188</v>
      </c>
    </row>
    <row r="1237" spans="1:3" ht="12.75">
      <c r="A1237" s="5">
        <v>43021.854166666664</v>
      </c>
      <c r="B1237" s="6">
        <v>-537.772033691406</v>
      </c>
      <c r="C1237" s="6">
        <v>-1267.18151855469</v>
      </c>
    </row>
    <row r="1238" spans="1:3" ht="12.75">
      <c r="A1238" s="5">
        <v>43021.86458333333</v>
      </c>
      <c r="B1238" s="6">
        <v>-525.653259277344</v>
      </c>
      <c r="C1238" s="6">
        <v>-1267.81616210938</v>
      </c>
    </row>
    <row r="1239" spans="1:3" ht="12.75">
      <c r="A1239" s="5">
        <v>43021.875</v>
      </c>
      <c r="B1239" s="6">
        <v>-515.433471679688</v>
      </c>
      <c r="C1239" s="6">
        <v>-1268.6953125</v>
      </c>
    </row>
    <row r="1240" spans="1:3" ht="12.75">
      <c r="A1240" s="5">
        <v>43021.885416666664</v>
      </c>
      <c r="B1240" s="6">
        <v>-538.521240234375</v>
      </c>
      <c r="C1240" s="6">
        <v>-1268.94213867188</v>
      </c>
    </row>
    <row r="1241" spans="1:3" ht="12.75">
      <c r="A1241" s="5">
        <v>43021.89583333333</v>
      </c>
      <c r="B1241" s="6">
        <v>-505.779022216797</v>
      </c>
      <c r="C1241" s="6">
        <v>-1269.6259765625</v>
      </c>
    </row>
    <row r="1242" spans="1:3" ht="12.75">
      <c r="A1242" s="5">
        <v>43021.90625</v>
      </c>
      <c r="B1242" s="6">
        <v>-474.194976806641</v>
      </c>
      <c r="C1242" s="6">
        <v>-1270.125</v>
      </c>
    </row>
    <row r="1243" spans="1:3" ht="12.75">
      <c r="A1243" s="5">
        <v>43021.916666666664</v>
      </c>
      <c r="B1243" s="6">
        <v>-445.213653564453</v>
      </c>
      <c r="C1243" s="6">
        <v>-1270.86889648438</v>
      </c>
    </row>
    <row r="1244" spans="1:3" ht="12.75">
      <c r="A1244" s="5">
        <v>43021.92708333333</v>
      </c>
      <c r="B1244" s="6">
        <v>-427.578643798828</v>
      </c>
      <c r="C1244" s="6">
        <v>-1271.25170898438</v>
      </c>
    </row>
    <row r="1245" spans="1:3" ht="12.75">
      <c r="A1245" s="5">
        <v>43021.9375</v>
      </c>
      <c r="B1245" s="6">
        <v>-424.574401855469</v>
      </c>
      <c r="C1245" s="6">
        <v>-1271.55310058594</v>
      </c>
    </row>
    <row r="1246" spans="1:3" ht="12.75">
      <c r="A1246" s="5">
        <v>43021.947916666664</v>
      </c>
      <c r="B1246" s="6">
        <v>-399.689056396484</v>
      </c>
      <c r="C1246" s="6">
        <v>-1271.7880859375</v>
      </c>
    </row>
    <row r="1247" spans="1:3" ht="12.75">
      <c r="A1247" s="5">
        <v>43021.95833333333</v>
      </c>
      <c r="B1247" s="6">
        <v>-378.362487792969</v>
      </c>
      <c r="C1247" s="6">
        <v>-1271.93493652344</v>
      </c>
    </row>
    <row r="1248" spans="1:3" ht="12.75">
      <c r="A1248" s="5">
        <v>43021.96875</v>
      </c>
      <c r="B1248" s="6">
        <v>-365.269683837891</v>
      </c>
      <c r="C1248" s="6">
        <v>-1272.18237304688</v>
      </c>
    </row>
    <row r="1249" spans="1:3" ht="12.75">
      <c r="A1249" s="5">
        <v>43021.979166666664</v>
      </c>
      <c r="B1249" s="6">
        <v>-359.881103515625</v>
      </c>
      <c r="C1249" s="6">
        <v>-1272.37329101563</v>
      </c>
    </row>
    <row r="1250" spans="1:3" ht="12.75">
      <c r="A1250" s="5">
        <v>43021.98958333333</v>
      </c>
      <c r="B1250" s="6">
        <v>-363.056030273438</v>
      </c>
      <c r="C1250" s="6">
        <v>-1273.50988769531</v>
      </c>
    </row>
    <row r="1251" spans="1:3" ht="12.75">
      <c r="A1251" s="5">
        <v>43022</v>
      </c>
      <c r="B1251" s="6">
        <v>-336.519714355469</v>
      </c>
      <c r="C1251" s="6">
        <v>-1273.9033203125</v>
      </c>
    </row>
    <row r="1252" spans="1:3" ht="12.75">
      <c r="A1252" s="5">
        <v>43022.010416666664</v>
      </c>
      <c r="B1252" s="6">
        <v>-326.47021484375</v>
      </c>
      <c r="C1252" s="6">
        <v>-1274.15087890625</v>
      </c>
    </row>
    <row r="1253" spans="1:3" ht="12.75">
      <c r="A1253" s="5">
        <v>43022.02083333333</v>
      </c>
      <c r="B1253" s="6">
        <v>-314.704772949219</v>
      </c>
      <c r="C1253" s="6">
        <v>-1274.26843261719</v>
      </c>
    </row>
    <row r="1254" spans="1:3" ht="12.75">
      <c r="A1254" s="5">
        <v>43022.03125</v>
      </c>
      <c r="B1254" s="6">
        <v>-321.226867675781</v>
      </c>
      <c r="C1254" s="6">
        <v>-1274.59985351563</v>
      </c>
    </row>
    <row r="1255" spans="1:3" ht="12.75">
      <c r="A1255" s="5">
        <v>43022.041666666664</v>
      </c>
      <c r="B1255" s="6">
        <v>-300.837463378906</v>
      </c>
      <c r="C1255" s="6">
        <v>-1274.58532714844</v>
      </c>
    </row>
    <row r="1256" spans="1:3" ht="12.75">
      <c r="A1256" s="5">
        <v>43022.05208333333</v>
      </c>
      <c r="B1256" s="6">
        <v>-284.746826171875</v>
      </c>
      <c r="C1256" s="6">
        <v>-1274.6796875</v>
      </c>
    </row>
    <row r="1257" spans="1:3" ht="12.75">
      <c r="A1257" s="5">
        <v>43022.0625</v>
      </c>
      <c r="B1257" s="6">
        <v>-283.084564208984</v>
      </c>
      <c r="C1257" s="6">
        <v>-1275.08959960938</v>
      </c>
    </row>
    <row r="1258" spans="1:3" ht="12.75">
      <c r="A1258" s="5">
        <v>43022.072916666664</v>
      </c>
      <c r="B1258" s="6">
        <v>-255.305648803711</v>
      </c>
      <c r="C1258" s="6">
        <v>-1275.14965820313</v>
      </c>
    </row>
    <row r="1259" spans="1:3" ht="12.75">
      <c r="A1259" s="5">
        <v>43022.08333333333</v>
      </c>
      <c r="B1259" s="6">
        <v>-241.222610473633</v>
      </c>
      <c r="C1259" s="6">
        <v>-1275.52673339844</v>
      </c>
    </row>
    <row r="1260" spans="1:3" ht="12.75">
      <c r="A1260" s="5">
        <v>43022.09375</v>
      </c>
      <c r="B1260" s="6">
        <v>-237.632507324219</v>
      </c>
      <c r="C1260" s="6">
        <v>-1275.99279785156</v>
      </c>
    </row>
    <row r="1261" spans="1:3" ht="12.75">
      <c r="A1261" s="5">
        <v>43022.104166666664</v>
      </c>
      <c r="B1261" s="6">
        <v>-239.592025756836</v>
      </c>
      <c r="C1261" s="6">
        <v>-1276.43566894531</v>
      </c>
    </row>
    <row r="1262" spans="1:3" ht="12.75">
      <c r="A1262" s="5">
        <v>43022.11458333333</v>
      </c>
      <c r="B1262" s="6">
        <v>-234.83967590332</v>
      </c>
      <c r="C1262" s="6">
        <v>-1276.7802734375</v>
      </c>
    </row>
    <row r="1263" spans="1:3" ht="12.75">
      <c r="A1263" s="5">
        <v>43022.125</v>
      </c>
      <c r="B1263" s="6">
        <v>-218.498245239258</v>
      </c>
      <c r="C1263" s="6">
        <v>-1277.12780761719</v>
      </c>
    </row>
    <row r="1264" spans="1:3" ht="12.75">
      <c r="A1264" s="5">
        <v>43022.135416666664</v>
      </c>
      <c r="B1264" s="6">
        <v>-165.549530029297</v>
      </c>
      <c r="C1264" s="6">
        <v>-1277.32629394531</v>
      </c>
    </row>
    <row r="1265" spans="1:3" ht="12.75">
      <c r="A1265" s="5">
        <v>43022.14583333333</v>
      </c>
      <c r="B1265" s="6">
        <v>-142.390411376953</v>
      </c>
      <c r="C1265" s="6">
        <v>-1277.57177734375</v>
      </c>
    </row>
    <row r="1266" spans="1:3" ht="12.75">
      <c r="A1266" s="5">
        <v>43022.15625</v>
      </c>
      <c r="B1266" s="6">
        <v>-137.250442504883</v>
      </c>
      <c r="C1266" s="6">
        <v>-1277.77429199219</v>
      </c>
    </row>
    <row r="1267" spans="1:3" ht="12.75">
      <c r="A1267" s="5">
        <v>43022.166666666664</v>
      </c>
      <c r="B1267" s="6">
        <v>-125.54322052002</v>
      </c>
      <c r="C1267" s="6">
        <v>-1278.05505371094</v>
      </c>
    </row>
    <row r="1268" spans="1:3" ht="12.75">
      <c r="A1268" s="5">
        <v>43022.17708333333</v>
      </c>
      <c r="B1268" s="6">
        <v>-117.98949432373</v>
      </c>
      <c r="C1268" s="6">
        <v>-1278.14245605469</v>
      </c>
    </row>
    <row r="1269" spans="1:3" ht="12.75">
      <c r="A1269" s="5">
        <v>43022.1875</v>
      </c>
      <c r="B1269" s="6">
        <v>-129.570281982422</v>
      </c>
      <c r="C1269" s="6">
        <v>-1278.15405273438</v>
      </c>
    </row>
    <row r="1270" spans="1:3" ht="12.75">
      <c r="A1270" s="5">
        <v>43022.197916666664</v>
      </c>
      <c r="B1270" s="6">
        <v>-121.483741760254</v>
      </c>
      <c r="C1270" s="6">
        <v>-1277.94921875</v>
      </c>
    </row>
    <row r="1271" spans="1:3" ht="12.75">
      <c r="A1271" s="5">
        <v>43022.20833333333</v>
      </c>
      <c r="B1271" s="6">
        <v>-114.880874633789</v>
      </c>
      <c r="C1271" s="6">
        <v>-1278.32836914063</v>
      </c>
    </row>
    <row r="1272" spans="1:3" ht="12.75">
      <c r="A1272" s="5">
        <v>43022.21875</v>
      </c>
      <c r="B1272" s="6">
        <v>-118.094345092773</v>
      </c>
      <c r="C1272" s="6">
        <v>-1278.51867675781</v>
      </c>
    </row>
    <row r="1273" spans="1:3" ht="12.75">
      <c r="A1273" s="5">
        <v>43022.229166666664</v>
      </c>
      <c r="B1273" s="6">
        <v>-106.598968505859</v>
      </c>
      <c r="C1273" s="6">
        <v>-1278.99353027344</v>
      </c>
    </row>
    <row r="1274" spans="1:3" ht="12.75">
      <c r="A1274" s="5">
        <v>43022.23958333333</v>
      </c>
      <c r="B1274" s="6">
        <v>-103.226112365723</v>
      </c>
      <c r="C1274" s="6">
        <v>-1279.2939453125</v>
      </c>
    </row>
    <row r="1275" spans="1:3" ht="12.75">
      <c r="A1275" s="5">
        <v>43022.25</v>
      </c>
      <c r="B1275" s="6">
        <v>-124.932167053223</v>
      </c>
      <c r="C1275" s="6">
        <v>-1279.59460449219</v>
      </c>
    </row>
    <row r="1276" spans="1:3" ht="12.75">
      <c r="A1276" s="5">
        <v>43022.260416666664</v>
      </c>
      <c r="B1276" s="6">
        <v>-150.266937255859</v>
      </c>
      <c r="C1276" s="6">
        <v>-1279.80749511719</v>
      </c>
    </row>
    <row r="1277" spans="1:3" ht="12.75">
      <c r="A1277" s="5">
        <v>43022.27083333333</v>
      </c>
      <c r="B1277" s="6">
        <v>-132.951110839844</v>
      </c>
      <c r="C1277" s="6">
        <v>-1279.40869140625</v>
      </c>
    </row>
    <row r="1278" spans="1:3" ht="12.75">
      <c r="A1278" s="5">
        <v>43022.28125</v>
      </c>
      <c r="B1278" s="6">
        <v>-122.830551147461</v>
      </c>
      <c r="C1278" s="6">
        <v>-1279.72229003906</v>
      </c>
    </row>
    <row r="1279" spans="1:3" ht="12.75">
      <c r="A1279" s="5">
        <v>43022.291666666664</v>
      </c>
      <c r="B1279" s="6">
        <v>-141.921844482422</v>
      </c>
      <c r="C1279" s="6">
        <v>-1279.88403320313</v>
      </c>
    </row>
    <row r="1280" spans="1:3" ht="12.75">
      <c r="A1280" s="5">
        <v>43022.30208333333</v>
      </c>
      <c r="B1280" s="6">
        <v>-183.149398803711</v>
      </c>
      <c r="C1280" s="6">
        <v>-1280.35571289063</v>
      </c>
    </row>
    <row r="1281" spans="1:3" ht="12.75">
      <c r="A1281" s="5">
        <v>43022.3125</v>
      </c>
      <c r="B1281" s="6">
        <v>-164.218399047852</v>
      </c>
      <c r="C1281" s="6">
        <v>-1280.36584472656</v>
      </c>
    </row>
    <row r="1282" spans="1:3" ht="12.75">
      <c r="A1282" s="5">
        <v>43022.322916666664</v>
      </c>
      <c r="B1282" s="6">
        <v>-146.369277954102</v>
      </c>
      <c r="C1282" s="6">
        <v>-1280.333984375</v>
      </c>
    </row>
    <row r="1283" spans="1:3" ht="12.75">
      <c r="A1283" s="5">
        <v>43022.33333333333</v>
      </c>
      <c r="B1283" s="6">
        <v>-137.619003295898</v>
      </c>
      <c r="C1283" s="6">
        <v>-1279.93151855469</v>
      </c>
    </row>
    <row r="1284" spans="1:3" ht="12.75">
      <c r="A1284" s="5">
        <v>43022.34375</v>
      </c>
      <c r="B1284" s="6">
        <v>-134.735702514648</v>
      </c>
      <c r="C1284" s="6">
        <v>-1279.68017578125</v>
      </c>
    </row>
    <row r="1285" spans="1:3" ht="12.75">
      <c r="A1285" s="5">
        <v>43022.354166666664</v>
      </c>
      <c r="B1285" s="6">
        <v>-153.315887451172</v>
      </c>
      <c r="C1285" s="6">
        <v>-1278.84753417969</v>
      </c>
    </row>
    <row r="1286" spans="1:3" ht="12.75">
      <c r="A1286" s="5">
        <v>43022.36458333333</v>
      </c>
      <c r="B1286" s="6">
        <v>-143.810150146484</v>
      </c>
      <c r="C1286" s="6">
        <v>-1278.19567871094</v>
      </c>
    </row>
    <row r="1287" spans="1:3" ht="12.75">
      <c r="A1287" s="5">
        <v>43022.375</v>
      </c>
      <c r="B1287" s="6">
        <v>-145.805694580078</v>
      </c>
      <c r="C1287" s="6">
        <v>-1277.09973144531</v>
      </c>
    </row>
    <row r="1288" spans="1:3" ht="12.75">
      <c r="A1288" s="5">
        <v>43022.385416666664</v>
      </c>
      <c r="B1288" s="6">
        <v>-154.804565429688</v>
      </c>
      <c r="C1288" s="6">
        <v>-1276.21594238281</v>
      </c>
    </row>
    <row r="1289" spans="1:3" ht="12.75">
      <c r="A1289" s="5">
        <v>43022.39583333333</v>
      </c>
      <c r="B1289" s="6">
        <v>-173.29118347168</v>
      </c>
      <c r="C1289" s="6">
        <v>-1275.15112304688</v>
      </c>
    </row>
    <row r="1290" spans="1:3" ht="12.75">
      <c r="A1290" s="5">
        <v>43022.40625</v>
      </c>
      <c r="B1290" s="6">
        <v>-197.081024169922</v>
      </c>
      <c r="C1290" s="6">
        <v>-1273.84545898438</v>
      </c>
    </row>
    <row r="1291" spans="1:3" ht="12.75">
      <c r="A1291" s="5">
        <v>43022.416666666664</v>
      </c>
      <c r="B1291" s="6">
        <v>-184.580551147461</v>
      </c>
      <c r="C1291" s="6">
        <v>-1273.02185058594</v>
      </c>
    </row>
    <row r="1292" spans="1:3" ht="12.75">
      <c r="A1292" s="5">
        <v>43022.42708333333</v>
      </c>
      <c r="B1292" s="6">
        <v>-181.58381652832</v>
      </c>
      <c r="C1292" s="6">
        <v>-1272.31762695313</v>
      </c>
    </row>
    <row r="1293" spans="1:3" ht="12.75">
      <c r="A1293" s="5">
        <v>43022.4375</v>
      </c>
      <c r="B1293" s="6">
        <v>-184.41975402832</v>
      </c>
      <c r="C1293" s="6">
        <v>-1271.56140136719</v>
      </c>
    </row>
    <row r="1294" spans="1:3" ht="12.75">
      <c r="A1294" s="5">
        <v>43022.447916666664</v>
      </c>
      <c r="B1294" s="6">
        <v>-185.123428344727</v>
      </c>
      <c r="C1294" s="6">
        <v>-1271.16162109375</v>
      </c>
    </row>
    <row r="1295" spans="1:3" ht="12.75">
      <c r="A1295" s="5">
        <v>43022.45833333333</v>
      </c>
      <c r="B1295" s="6">
        <v>-181.972106933594</v>
      </c>
      <c r="C1295" s="6">
        <v>-1270.94714355469</v>
      </c>
    </row>
    <row r="1296" spans="1:3" ht="12.75">
      <c r="A1296" s="5">
        <v>43022.46875</v>
      </c>
      <c r="B1296" s="6">
        <v>-174.856170654297</v>
      </c>
      <c r="C1296" s="6">
        <v>-1270.59692382813</v>
      </c>
    </row>
    <row r="1297" spans="1:3" ht="12.75">
      <c r="A1297" s="5">
        <v>43022.479166666664</v>
      </c>
      <c r="B1297" s="6">
        <v>-171.064849853516</v>
      </c>
      <c r="C1297" s="6">
        <v>-1270.134765625</v>
      </c>
    </row>
    <row r="1298" spans="1:3" ht="12.75">
      <c r="A1298" s="5">
        <v>43022.48958333333</v>
      </c>
      <c r="B1298" s="6">
        <v>-167.696701049805</v>
      </c>
      <c r="C1298" s="6">
        <v>-1269.62585449219</v>
      </c>
    </row>
    <row r="1299" spans="1:3" ht="12.75">
      <c r="A1299" s="5">
        <v>43022.5</v>
      </c>
      <c r="B1299" s="6">
        <v>-156.324768066406</v>
      </c>
      <c r="C1299" s="6">
        <v>-1268.98156738281</v>
      </c>
    </row>
    <row r="1300" spans="1:3" ht="12.75">
      <c r="A1300" s="5">
        <v>43022.510416666664</v>
      </c>
      <c r="B1300" s="6">
        <v>-131.630310058594</v>
      </c>
      <c r="C1300" s="6">
        <v>-1267.95056152344</v>
      </c>
    </row>
    <row r="1301" spans="1:3" ht="12.75">
      <c r="A1301" s="5">
        <v>43022.52083333333</v>
      </c>
      <c r="B1301" s="6">
        <v>-131.022354125977</v>
      </c>
      <c r="C1301" s="6">
        <v>-1267.66931152344</v>
      </c>
    </row>
    <row r="1302" spans="1:3" ht="12.75">
      <c r="A1302" s="5">
        <v>43022.53125</v>
      </c>
      <c r="B1302" s="6">
        <v>-143.57600402832</v>
      </c>
      <c r="C1302" s="6">
        <v>-1267.25817871094</v>
      </c>
    </row>
    <row r="1303" spans="1:3" ht="12.75">
      <c r="A1303" s="5">
        <v>43022.541666666664</v>
      </c>
      <c r="B1303" s="6">
        <v>-136.71044921875</v>
      </c>
      <c r="C1303" s="6">
        <v>-1266.94995117188</v>
      </c>
    </row>
    <row r="1304" spans="1:3" ht="12.75">
      <c r="A1304" s="5">
        <v>43022.55208333333</v>
      </c>
      <c r="B1304" s="6">
        <v>-131.47428894043</v>
      </c>
      <c r="C1304" s="6">
        <v>-1266.67492675781</v>
      </c>
    </row>
    <row r="1305" spans="1:3" ht="12.75">
      <c r="A1305" s="5">
        <v>43022.5625</v>
      </c>
      <c r="B1305" s="6">
        <v>-138.079498291016</v>
      </c>
      <c r="C1305" s="6">
        <v>-1266.61511230469</v>
      </c>
    </row>
    <row r="1306" spans="1:3" ht="12.75">
      <c r="A1306" s="5">
        <v>43022.572916666664</v>
      </c>
      <c r="B1306" s="6">
        <v>-176.544586181641</v>
      </c>
      <c r="C1306" s="6">
        <v>-1266.47668457031</v>
      </c>
    </row>
    <row r="1307" spans="1:3" ht="12.75">
      <c r="A1307" s="5">
        <v>43022.58333333333</v>
      </c>
      <c r="B1307" s="6">
        <v>-204.12255859375</v>
      </c>
      <c r="C1307" s="6">
        <v>-1266.24584960938</v>
      </c>
    </row>
    <row r="1308" spans="1:3" ht="12.75">
      <c r="A1308" s="5">
        <v>43022.59375</v>
      </c>
      <c r="B1308" s="6">
        <v>-212.907363891602</v>
      </c>
      <c r="C1308" s="6">
        <v>-1266.12866210938</v>
      </c>
    </row>
    <row r="1309" spans="1:3" ht="12.75">
      <c r="A1309" s="5">
        <v>43022.604166666664</v>
      </c>
      <c r="B1309" s="6">
        <v>-224.974685668945</v>
      </c>
      <c r="C1309" s="6">
        <v>-1265.93640136719</v>
      </c>
    </row>
    <row r="1310" spans="1:3" ht="12.75">
      <c r="A1310" s="5">
        <v>43022.61458333333</v>
      </c>
      <c r="B1310" s="6">
        <v>-227.427734375</v>
      </c>
      <c r="C1310" s="6">
        <v>-1265.81066894531</v>
      </c>
    </row>
    <row r="1311" spans="1:3" ht="12.75">
      <c r="A1311" s="5">
        <v>43022.625</v>
      </c>
      <c r="B1311" s="6">
        <v>-222.20100402832</v>
      </c>
      <c r="C1311" s="6">
        <v>-1265.71423339844</v>
      </c>
    </row>
    <row r="1312" spans="1:3" ht="12.75">
      <c r="A1312" s="5">
        <v>43022.635416666664</v>
      </c>
      <c r="B1312" s="6">
        <v>-236.91716003418</v>
      </c>
      <c r="C1312" s="6">
        <v>-1265.73645019531</v>
      </c>
    </row>
    <row r="1313" spans="1:3" ht="12.75">
      <c r="A1313" s="5">
        <v>43022.64583333333</v>
      </c>
      <c r="B1313" s="6">
        <v>-223.418884277344</v>
      </c>
      <c r="C1313" s="6">
        <v>-1265.71801757813</v>
      </c>
    </row>
    <row r="1314" spans="1:3" ht="12.75">
      <c r="A1314" s="5">
        <v>43022.65625</v>
      </c>
      <c r="B1314" s="6">
        <v>-209.941787719727</v>
      </c>
      <c r="C1314" s="6">
        <v>-1265.32751464844</v>
      </c>
    </row>
    <row r="1315" spans="1:3" ht="12.75">
      <c r="A1315" s="5">
        <v>43022.666666666664</v>
      </c>
      <c r="B1315" s="6">
        <v>-200.827850341797</v>
      </c>
      <c r="C1315" s="6">
        <v>-1265.14294433594</v>
      </c>
    </row>
    <row r="1316" spans="1:3" ht="12.75">
      <c r="A1316" s="5">
        <v>43022.67708333333</v>
      </c>
      <c r="B1316" s="6">
        <v>-203.457504272461</v>
      </c>
      <c r="C1316" s="6">
        <v>-1265.21948242188</v>
      </c>
    </row>
    <row r="1317" spans="1:3" ht="12.75">
      <c r="A1317" s="5">
        <v>43022.6875</v>
      </c>
      <c r="B1317" s="6">
        <v>-210.923278808594</v>
      </c>
      <c r="C1317" s="6">
        <v>-1265.41748046875</v>
      </c>
    </row>
    <row r="1318" spans="1:3" ht="12.75">
      <c r="A1318" s="5">
        <v>43022.697916666664</v>
      </c>
      <c r="B1318" s="6">
        <v>-217.699188232422</v>
      </c>
      <c r="C1318" s="6">
        <v>-1265.51977539063</v>
      </c>
    </row>
    <row r="1319" spans="1:3" ht="12.75">
      <c r="A1319" s="5">
        <v>43022.70833333333</v>
      </c>
      <c r="B1319" s="6">
        <v>-208.258483886719</v>
      </c>
      <c r="C1319" s="6">
        <v>-1265.1943359375</v>
      </c>
    </row>
    <row r="1320" spans="1:3" ht="12.75">
      <c r="A1320" s="5">
        <v>43022.71875</v>
      </c>
      <c r="B1320" s="6">
        <v>-190.505233764648</v>
      </c>
      <c r="C1320" s="6">
        <v>-1265.27062988281</v>
      </c>
    </row>
    <row r="1321" spans="1:3" ht="12.75">
      <c r="A1321" s="5">
        <v>43022.729166666664</v>
      </c>
      <c r="B1321" s="6">
        <v>-198.858428955078</v>
      </c>
      <c r="C1321" s="6">
        <v>-1265.39904785156</v>
      </c>
    </row>
    <row r="1322" spans="1:3" ht="12.75">
      <c r="A1322" s="5">
        <v>43022.73958333333</v>
      </c>
      <c r="B1322" s="6">
        <v>-199.579635620117</v>
      </c>
      <c r="C1322" s="6">
        <v>-1265.43188476563</v>
      </c>
    </row>
    <row r="1323" spans="1:3" ht="12.75">
      <c r="A1323" s="5">
        <v>43022.75</v>
      </c>
      <c r="B1323" s="6">
        <v>-194.510345458984</v>
      </c>
      <c r="C1323" s="6">
        <v>-1265.43737792969</v>
      </c>
    </row>
    <row r="1324" spans="1:3" ht="12.75">
      <c r="A1324" s="5">
        <v>43022.760416666664</v>
      </c>
      <c r="B1324" s="6">
        <v>-217.308502197266</v>
      </c>
      <c r="C1324" s="6">
        <v>-1265.33056640625</v>
      </c>
    </row>
    <row r="1325" spans="1:3" ht="12.75">
      <c r="A1325" s="5">
        <v>43022.77083333333</v>
      </c>
      <c r="B1325" s="6">
        <v>-220.16487121582</v>
      </c>
      <c r="C1325" s="6">
        <v>-1265.48315429688</v>
      </c>
    </row>
    <row r="1326" spans="1:3" ht="12.75">
      <c r="A1326" s="5">
        <v>43022.78125</v>
      </c>
      <c r="B1326" s="6">
        <v>-252.145553588867</v>
      </c>
      <c r="C1326" s="6">
        <v>-1265.78686523438</v>
      </c>
    </row>
    <row r="1327" spans="1:3" ht="12.75">
      <c r="A1327" s="5">
        <v>43022.791666666664</v>
      </c>
      <c r="B1327" s="6">
        <v>-276.21923828125</v>
      </c>
      <c r="C1327" s="6">
        <v>-1266.02685546875</v>
      </c>
    </row>
    <row r="1328" spans="1:3" ht="12.75">
      <c r="A1328" s="5">
        <v>43022.80208333333</v>
      </c>
      <c r="B1328" s="6">
        <v>-278.143371582031</v>
      </c>
      <c r="C1328" s="6">
        <v>-1266.37719726563</v>
      </c>
    </row>
    <row r="1329" spans="1:3" ht="12.75">
      <c r="A1329" s="5">
        <v>43022.8125</v>
      </c>
      <c r="B1329" s="6">
        <v>-284.792083740234</v>
      </c>
      <c r="C1329" s="6">
        <v>-1266.77099609375</v>
      </c>
    </row>
    <row r="1330" spans="1:3" ht="12.75">
      <c r="A1330" s="5">
        <v>43022.822916666664</v>
      </c>
      <c r="B1330" s="6">
        <v>-261.581817626953</v>
      </c>
      <c r="C1330" s="6">
        <v>-1267.20104980469</v>
      </c>
    </row>
    <row r="1331" spans="1:3" ht="12.75">
      <c r="A1331" s="5">
        <v>43022.83333333333</v>
      </c>
      <c r="B1331" s="6">
        <v>-302.046569824219</v>
      </c>
      <c r="C1331" s="6">
        <v>-1267.79931640625</v>
      </c>
    </row>
    <row r="1332" spans="1:3" ht="12.75">
      <c r="A1332" s="5">
        <v>43022.84375</v>
      </c>
      <c r="B1332" s="6">
        <v>-328.166809082031</v>
      </c>
      <c r="C1332" s="6">
        <v>-1268.48413085938</v>
      </c>
    </row>
    <row r="1333" spans="1:3" ht="12.75">
      <c r="A1333" s="5">
        <v>43022.854166666664</v>
      </c>
      <c r="B1333" s="6">
        <v>-322.528015136719</v>
      </c>
      <c r="C1333" s="6">
        <v>-1269.30859375</v>
      </c>
    </row>
    <row r="1334" spans="1:3" ht="12.75">
      <c r="A1334" s="5">
        <v>43022.86458333333</v>
      </c>
      <c r="B1334" s="6">
        <v>-337.04150390625</v>
      </c>
      <c r="C1334" s="6">
        <v>-1269.79736328125</v>
      </c>
    </row>
    <row r="1335" spans="1:3" ht="12.75">
      <c r="A1335" s="5">
        <v>43022.875</v>
      </c>
      <c r="B1335" s="6">
        <v>-345.253845214844</v>
      </c>
      <c r="C1335" s="6">
        <v>-1270.56420898438</v>
      </c>
    </row>
    <row r="1336" spans="1:3" ht="12.75">
      <c r="A1336" s="5">
        <v>43022.885416666664</v>
      </c>
      <c r="B1336" s="6">
        <v>-337.369567871094</v>
      </c>
      <c r="C1336" s="6">
        <v>-1271.06164550781</v>
      </c>
    </row>
    <row r="1337" spans="1:3" ht="12.75">
      <c r="A1337" s="5">
        <v>43022.89583333333</v>
      </c>
      <c r="B1337" s="6">
        <v>-334.894561767578</v>
      </c>
      <c r="C1337" s="6">
        <v>-1271.15698242188</v>
      </c>
    </row>
    <row r="1338" spans="1:3" ht="12.75">
      <c r="A1338" s="5">
        <v>43022.90625</v>
      </c>
      <c r="B1338" s="6">
        <v>-335.467956542969</v>
      </c>
      <c r="C1338" s="6">
        <v>-1271.07653808594</v>
      </c>
    </row>
    <row r="1339" spans="1:3" ht="12.75">
      <c r="A1339" s="5">
        <v>43022.916666666664</v>
      </c>
      <c r="B1339" s="6">
        <v>-314.366119384766</v>
      </c>
      <c r="C1339" s="6">
        <v>-1271.22009277344</v>
      </c>
    </row>
    <row r="1340" spans="1:3" ht="12.75">
      <c r="A1340" s="5">
        <v>43022.92708333333</v>
      </c>
      <c r="B1340" s="6">
        <v>-298.665405273438</v>
      </c>
      <c r="C1340" s="6">
        <v>-1271.92639160156</v>
      </c>
    </row>
    <row r="1341" spans="1:3" ht="12.75">
      <c r="A1341" s="5">
        <v>43022.9375</v>
      </c>
      <c r="B1341" s="6">
        <v>-310.7138671875</v>
      </c>
      <c r="C1341" s="6">
        <v>-1272.20788574219</v>
      </c>
    </row>
    <row r="1342" spans="1:3" ht="12.75">
      <c r="A1342" s="5">
        <v>43022.947916666664</v>
      </c>
      <c r="B1342" s="6">
        <v>-327.46240234375</v>
      </c>
      <c r="C1342" s="6">
        <v>-1272.46789550781</v>
      </c>
    </row>
    <row r="1343" spans="1:3" ht="12.75">
      <c r="A1343" s="5">
        <v>43022.95833333333</v>
      </c>
      <c r="B1343" s="6">
        <v>-314.527374267578</v>
      </c>
      <c r="C1343" s="6">
        <v>-1272.59069824219</v>
      </c>
    </row>
    <row r="1344" spans="1:3" ht="12.75">
      <c r="A1344" s="5">
        <v>43022.96875</v>
      </c>
      <c r="B1344" s="6">
        <v>-317.390899658203</v>
      </c>
      <c r="C1344" s="6">
        <v>-1273.31323242188</v>
      </c>
    </row>
    <row r="1345" spans="1:3" ht="12.75">
      <c r="A1345" s="5">
        <v>43022.979166666664</v>
      </c>
      <c r="B1345" s="6">
        <v>-339.489471435547</v>
      </c>
      <c r="C1345" s="6">
        <v>-1273.45935058594</v>
      </c>
    </row>
    <row r="1346" spans="1:3" ht="12.75">
      <c r="A1346" s="5">
        <v>43022.98958333333</v>
      </c>
      <c r="B1346" s="6">
        <v>-333.070251464844</v>
      </c>
      <c r="C1346" s="6">
        <v>-1273.07238769531</v>
      </c>
    </row>
    <row r="1347" spans="1:3" ht="12.75">
      <c r="A1347" s="5">
        <v>43023</v>
      </c>
      <c r="B1347" s="6">
        <v>-327.108947753906</v>
      </c>
      <c r="C1347" s="6">
        <v>-1272.86975097656</v>
      </c>
    </row>
    <row r="1348" spans="1:3" ht="12.75">
      <c r="A1348" s="5">
        <v>43023.010416666664</v>
      </c>
      <c r="B1348" s="6">
        <v>-359.723266601563</v>
      </c>
      <c r="C1348" s="6">
        <v>-1273.44262695313</v>
      </c>
    </row>
    <row r="1349" spans="1:3" ht="12.75">
      <c r="A1349" s="5">
        <v>43023.02083333333</v>
      </c>
      <c r="B1349" s="6">
        <v>-386.206909179688</v>
      </c>
      <c r="C1349" s="6">
        <v>-1273.82006835938</v>
      </c>
    </row>
    <row r="1350" spans="1:3" ht="12.75">
      <c r="A1350" s="5">
        <v>43023.03125</v>
      </c>
      <c r="B1350" s="6">
        <v>-405.445343017578</v>
      </c>
      <c r="C1350" s="6">
        <v>-1273.85827636719</v>
      </c>
    </row>
    <row r="1351" spans="1:3" ht="12.75">
      <c r="A1351" s="5">
        <v>43023.041666666664</v>
      </c>
      <c r="B1351" s="6">
        <v>-398.552520751953</v>
      </c>
      <c r="C1351" s="6">
        <v>-1273.98486328125</v>
      </c>
    </row>
    <row r="1352" spans="1:3" ht="12.75">
      <c r="A1352" s="5">
        <v>43023.05208333333</v>
      </c>
      <c r="B1352" s="6">
        <v>-376.873962402344</v>
      </c>
      <c r="C1352" s="6">
        <v>-1274.05603027344</v>
      </c>
    </row>
    <row r="1353" spans="1:3" ht="12.75">
      <c r="A1353" s="5">
        <v>43023.0625</v>
      </c>
      <c r="B1353" s="6">
        <v>-344.23583984375</v>
      </c>
      <c r="C1353" s="6">
        <v>-1274.28796386719</v>
      </c>
    </row>
    <row r="1354" spans="1:3" ht="12.75">
      <c r="A1354" s="5">
        <v>43023.072916666664</v>
      </c>
      <c r="B1354" s="6">
        <v>-354.981353759766</v>
      </c>
      <c r="C1354" s="6">
        <v>-1274.34216308594</v>
      </c>
    </row>
    <row r="1355" spans="1:3" ht="12.75">
      <c r="A1355" s="5">
        <v>43023.08333333333</v>
      </c>
      <c r="B1355" s="6">
        <v>-356.188415527344</v>
      </c>
      <c r="C1355" s="6">
        <v>-1274.49987792969</v>
      </c>
    </row>
    <row r="1356" spans="1:3" ht="12.75">
      <c r="A1356" s="5">
        <v>43023.09375</v>
      </c>
      <c r="B1356" s="6">
        <v>-318.186859130859</v>
      </c>
      <c r="C1356" s="6">
        <v>-1274.85705566406</v>
      </c>
    </row>
    <row r="1357" spans="1:3" ht="12.75">
      <c r="A1357" s="5">
        <v>43023.104166666664</v>
      </c>
      <c r="B1357" s="6">
        <v>-315.762390136719</v>
      </c>
      <c r="C1357" s="6">
        <v>-1275.13598632813</v>
      </c>
    </row>
    <row r="1358" spans="1:3" ht="12.75">
      <c r="A1358" s="5">
        <v>43023.11458333333</v>
      </c>
      <c r="B1358" s="6">
        <v>-314.249633789063</v>
      </c>
      <c r="C1358" s="6">
        <v>-1275.1416015625</v>
      </c>
    </row>
    <row r="1359" spans="1:3" ht="12.75">
      <c r="A1359" s="5">
        <v>43023.125</v>
      </c>
      <c r="B1359" s="6">
        <v>-305.175811767578</v>
      </c>
      <c r="C1359" s="6">
        <v>-1275.35339355469</v>
      </c>
    </row>
    <row r="1360" spans="1:3" ht="12.75">
      <c r="A1360" s="5">
        <v>43023.135416666664</v>
      </c>
      <c r="B1360" s="6">
        <v>-287.855926513672</v>
      </c>
      <c r="C1360" s="6">
        <v>-1275.63757324219</v>
      </c>
    </row>
    <row r="1361" spans="1:3" ht="12.75">
      <c r="A1361" s="5">
        <v>43023.14583333333</v>
      </c>
      <c r="B1361" s="6">
        <v>-276.900512695313</v>
      </c>
      <c r="C1361" s="6">
        <v>-1275.67358398438</v>
      </c>
    </row>
    <row r="1362" spans="1:3" ht="12.75">
      <c r="A1362" s="5">
        <v>43023.15625</v>
      </c>
      <c r="B1362" s="6">
        <v>-252.083297729492</v>
      </c>
      <c r="C1362" s="6">
        <v>-1275.740234375</v>
      </c>
    </row>
    <row r="1363" spans="1:3" ht="12.75">
      <c r="A1363" s="5">
        <v>43023.166666666664</v>
      </c>
      <c r="B1363" s="6">
        <v>-249.542282104492</v>
      </c>
      <c r="C1363" s="6">
        <v>-1275.80871582031</v>
      </c>
    </row>
    <row r="1364" spans="1:3" ht="12.75">
      <c r="A1364" s="5">
        <v>43023.17708333333</v>
      </c>
      <c r="B1364" s="6">
        <v>-252.446212768555</v>
      </c>
      <c r="C1364" s="6">
        <v>-1276.125</v>
      </c>
    </row>
    <row r="1365" spans="1:3" ht="12.75">
      <c r="A1365" s="5">
        <v>43023.1875</v>
      </c>
      <c r="B1365" s="6">
        <v>-236.896041870117</v>
      </c>
      <c r="C1365" s="6">
        <v>-1276.27404785156</v>
      </c>
    </row>
    <row r="1366" spans="1:3" ht="12.75">
      <c r="A1366" s="5">
        <v>43023.197916666664</v>
      </c>
      <c r="B1366" s="6">
        <v>-220.601104736328</v>
      </c>
      <c r="C1366" s="6">
        <v>-1276.47937011719</v>
      </c>
    </row>
    <row r="1367" spans="1:3" ht="12.75">
      <c r="A1367" s="5">
        <v>43023.20833333333</v>
      </c>
      <c r="B1367" s="6">
        <v>-205.901916503906</v>
      </c>
      <c r="C1367" s="6">
        <v>-1276.619140625</v>
      </c>
    </row>
    <row r="1368" spans="1:3" ht="12.75">
      <c r="A1368" s="5">
        <v>43023.21875</v>
      </c>
      <c r="B1368" s="6">
        <v>-224.885681152344</v>
      </c>
      <c r="C1368" s="6">
        <v>-1276.84838867188</v>
      </c>
    </row>
    <row r="1369" spans="1:3" ht="12.75">
      <c r="A1369" s="5">
        <v>43023.229166666664</v>
      </c>
      <c r="B1369" s="6">
        <v>-234.427093505859</v>
      </c>
      <c r="C1369" s="6">
        <v>-1277.0185546875</v>
      </c>
    </row>
    <row r="1370" spans="1:3" ht="12.75">
      <c r="A1370" s="5">
        <v>43023.23958333333</v>
      </c>
      <c r="B1370" s="6">
        <v>-237.569488525391</v>
      </c>
      <c r="C1370" s="6">
        <v>-1277.12829589844</v>
      </c>
    </row>
    <row r="1371" spans="1:3" ht="12.75">
      <c r="A1371" s="5">
        <v>43023.25</v>
      </c>
      <c r="B1371" s="6">
        <v>-248.854125976563</v>
      </c>
      <c r="C1371" s="6">
        <v>-1277.73510742188</v>
      </c>
    </row>
    <row r="1372" spans="1:3" ht="12.75">
      <c r="A1372" s="5">
        <v>43023.260416666664</v>
      </c>
      <c r="B1372" s="6">
        <v>-294.904022216797</v>
      </c>
      <c r="C1372" s="6">
        <v>-1277.72875976563</v>
      </c>
    </row>
    <row r="1373" spans="1:3" ht="12.75">
      <c r="A1373" s="5">
        <v>43023.27083333333</v>
      </c>
      <c r="B1373" s="6">
        <v>-311.506042480469</v>
      </c>
      <c r="C1373" s="6">
        <v>-1277.88037109375</v>
      </c>
    </row>
    <row r="1374" spans="1:3" ht="12.75">
      <c r="A1374" s="5">
        <v>43023.28125</v>
      </c>
      <c r="B1374" s="6">
        <v>-312.650817871094</v>
      </c>
      <c r="C1374" s="6">
        <v>-1278.15307617188</v>
      </c>
    </row>
    <row r="1375" spans="1:3" ht="12.75">
      <c r="A1375" s="5">
        <v>43023.291666666664</v>
      </c>
      <c r="B1375" s="6">
        <v>-340.792755126953</v>
      </c>
      <c r="C1375" s="6">
        <v>-1278.11145019531</v>
      </c>
    </row>
    <row r="1376" spans="1:3" ht="12.75">
      <c r="A1376" s="5">
        <v>43023.30208333333</v>
      </c>
      <c r="B1376" s="6">
        <v>-358.536529541016</v>
      </c>
      <c r="C1376" s="6">
        <v>-1277.82409667969</v>
      </c>
    </row>
    <row r="1377" spans="1:3" ht="12.75">
      <c r="A1377" s="5">
        <v>43023.3125</v>
      </c>
      <c r="B1377" s="6">
        <v>-355.437286376953</v>
      </c>
      <c r="C1377" s="6">
        <v>-1277.84582519531</v>
      </c>
    </row>
    <row r="1378" spans="1:3" ht="12.75">
      <c r="A1378" s="5">
        <v>43023.322916666664</v>
      </c>
      <c r="B1378" s="6">
        <v>-353.870544433594</v>
      </c>
      <c r="C1378" s="6">
        <v>-1277.73681640625</v>
      </c>
    </row>
    <row r="1379" spans="1:3" ht="12.75">
      <c r="A1379" s="5">
        <v>43023.33333333333</v>
      </c>
      <c r="B1379" s="6">
        <v>-332.776641845703</v>
      </c>
      <c r="C1379" s="6">
        <v>-1277.1875</v>
      </c>
    </row>
    <row r="1380" spans="1:3" ht="12.75">
      <c r="A1380" s="5">
        <v>43023.34375</v>
      </c>
      <c r="B1380" s="6">
        <v>-319.720977783203</v>
      </c>
      <c r="C1380" s="6">
        <v>-1277.21484375</v>
      </c>
    </row>
    <row r="1381" spans="1:3" ht="12.75">
      <c r="A1381" s="5">
        <v>43023.354166666664</v>
      </c>
      <c r="B1381" s="6">
        <v>-300.412109375</v>
      </c>
      <c r="C1381" s="6">
        <v>-1276.87951660156</v>
      </c>
    </row>
    <row r="1382" spans="1:3" ht="12.75">
      <c r="A1382" s="5">
        <v>43023.36458333333</v>
      </c>
      <c r="B1382" s="6">
        <v>-286.273651123047</v>
      </c>
      <c r="C1382" s="6">
        <v>-1276.23010253906</v>
      </c>
    </row>
    <row r="1383" spans="1:3" ht="12.75">
      <c r="A1383" s="5">
        <v>43023.375</v>
      </c>
      <c r="B1383" s="6">
        <v>-289.221405029297</v>
      </c>
      <c r="C1383" s="6">
        <v>-1274.97595214844</v>
      </c>
    </row>
    <row r="1384" spans="1:3" ht="12.75">
      <c r="A1384" s="5">
        <v>43023.385416666664</v>
      </c>
      <c r="B1384" s="6">
        <v>-256.697082519531</v>
      </c>
      <c r="C1384" s="6">
        <v>-1273.6591796875</v>
      </c>
    </row>
    <row r="1385" spans="1:3" ht="12.75">
      <c r="A1385" s="5">
        <v>43023.39583333333</v>
      </c>
      <c r="B1385" s="6">
        <v>-281.237670898438</v>
      </c>
      <c r="C1385" s="6">
        <v>-1272.72521972656</v>
      </c>
    </row>
    <row r="1386" spans="1:3" ht="12.75">
      <c r="A1386" s="5">
        <v>43023.40625</v>
      </c>
      <c r="B1386" s="6">
        <v>-317.238739013672</v>
      </c>
      <c r="C1386" s="6">
        <v>-1271.91137695313</v>
      </c>
    </row>
    <row r="1387" spans="1:3" ht="12.75">
      <c r="A1387" s="5">
        <v>43023.416666666664</v>
      </c>
      <c r="B1387" s="6">
        <v>-271.605651855469</v>
      </c>
      <c r="C1387" s="6">
        <v>-1271.20642089844</v>
      </c>
    </row>
    <row r="1388" spans="1:3" ht="12.75">
      <c r="A1388" s="5">
        <v>43023.42708333333</v>
      </c>
      <c r="B1388" s="6">
        <v>-268.541534423828</v>
      </c>
      <c r="C1388" s="6">
        <v>-1270.48754882813</v>
      </c>
    </row>
    <row r="1389" spans="1:3" ht="12.75">
      <c r="A1389" s="5">
        <v>43023.4375</v>
      </c>
      <c r="B1389" s="6">
        <v>-275.33203125</v>
      </c>
      <c r="C1389" s="6">
        <v>-1269.93811035156</v>
      </c>
    </row>
    <row r="1390" spans="1:3" ht="12.75">
      <c r="A1390" s="5">
        <v>43023.447916666664</v>
      </c>
      <c r="B1390" s="6">
        <v>-277.363739013672</v>
      </c>
      <c r="C1390" s="6">
        <v>-1269.31188964844</v>
      </c>
    </row>
    <row r="1391" spans="1:3" ht="12.75">
      <c r="A1391" s="5">
        <v>43023.45833333333</v>
      </c>
      <c r="B1391" s="6">
        <v>-259.512542724609</v>
      </c>
      <c r="C1391" s="6">
        <v>-1268.54382324219</v>
      </c>
    </row>
    <row r="1392" spans="1:3" ht="12.75">
      <c r="A1392" s="5">
        <v>43023.46875</v>
      </c>
      <c r="B1392" s="6">
        <v>-250.305648803711</v>
      </c>
      <c r="C1392" s="6">
        <v>-1267.78442382813</v>
      </c>
    </row>
    <row r="1393" spans="1:3" ht="12.75">
      <c r="A1393" s="5">
        <v>43023.479166666664</v>
      </c>
      <c r="B1393" s="6">
        <v>-273.061767578125</v>
      </c>
      <c r="C1393" s="6">
        <v>-1266.82458496094</v>
      </c>
    </row>
    <row r="1394" spans="1:3" ht="12.75">
      <c r="A1394" s="5">
        <v>43023.48958333333</v>
      </c>
      <c r="B1394" s="6">
        <v>-245.250686645508</v>
      </c>
      <c r="C1394" s="6">
        <v>-1265.85095214844</v>
      </c>
    </row>
    <row r="1395" spans="1:3" ht="12.75">
      <c r="A1395" s="5">
        <v>43023.5</v>
      </c>
      <c r="B1395" s="6">
        <v>-220.096694946289</v>
      </c>
      <c r="C1395" s="6">
        <v>-1265.24609375</v>
      </c>
    </row>
    <row r="1396" spans="1:3" ht="12.75">
      <c r="A1396" s="5">
        <v>43023.510416666664</v>
      </c>
      <c r="B1396" s="6">
        <v>-239.121398925781</v>
      </c>
      <c r="C1396" s="6">
        <v>-1264.67077636719</v>
      </c>
    </row>
    <row r="1397" spans="1:3" ht="12.75">
      <c r="A1397" s="5">
        <v>43023.52083333333</v>
      </c>
      <c r="B1397" s="6">
        <v>-222.845611572266</v>
      </c>
      <c r="C1397" s="6">
        <v>-1263.92358398438</v>
      </c>
    </row>
    <row r="1398" spans="1:3" ht="12.75">
      <c r="A1398" s="5">
        <v>43023.53125</v>
      </c>
      <c r="B1398" s="6">
        <v>-209.99853515625</v>
      </c>
      <c r="C1398" s="6">
        <v>-1263.28295898438</v>
      </c>
    </row>
    <row r="1399" spans="1:3" ht="12.75">
      <c r="A1399" s="5">
        <v>43023.541666666664</v>
      </c>
      <c r="B1399" s="6">
        <v>-183.580276489258</v>
      </c>
      <c r="C1399" s="6">
        <v>-1262.45043945313</v>
      </c>
    </row>
    <row r="1400" spans="1:3" ht="12.75">
      <c r="A1400" s="5">
        <v>43023.55208333333</v>
      </c>
      <c r="B1400" s="6">
        <v>-210.989532470703</v>
      </c>
      <c r="C1400" s="6">
        <v>-1262.07592773438</v>
      </c>
    </row>
    <row r="1401" spans="1:3" ht="12.75">
      <c r="A1401" s="5">
        <v>43023.5625</v>
      </c>
      <c r="B1401" s="6">
        <v>-214.288223266602</v>
      </c>
      <c r="C1401" s="6">
        <v>-1261.29638671875</v>
      </c>
    </row>
    <row r="1402" spans="1:3" ht="12.75">
      <c r="A1402" s="5">
        <v>43023.572916666664</v>
      </c>
      <c r="B1402" s="6">
        <v>-220.476821899414</v>
      </c>
      <c r="C1402" s="6">
        <v>-1261.07055664063</v>
      </c>
    </row>
    <row r="1403" spans="1:3" ht="12.75">
      <c r="A1403" s="5">
        <v>43023.58333333333</v>
      </c>
      <c r="B1403" s="6">
        <v>-243.216827392578</v>
      </c>
      <c r="C1403" s="6">
        <v>-1260.65185546875</v>
      </c>
    </row>
    <row r="1404" spans="1:3" ht="12.75">
      <c r="A1404" s="5">
        <v>43023.59375</v>
      </c>
      <c r="B1404" s="6">
        <v>-217.352096557617</v>
      </c>
      <c r="C1404" s="6">
        <v>-1260.26110839844</v>
      </c>
    </row>
    <row r="1405" spans="1:3" ht="12.75">
      <c r="A1405" s="5">
        <v>43023.604166666664</v>
      </c>
      <c r="B1405" s="6">
        <v>-244.582534790039</v>
      </c>
      <c r="C1405" s="6">
        <v>-1259.8037109375</v>
      </c>
    </row>
    <row r="1406" spans="1:3" ht="12.75">
      <c r="A1406" s="5">
        <v>43023.61458333333</v>
      </c>
      <c r="B1406" s="6">
        <v>-292.166625976563</v>
      </c>
      <c r="C1406" s="6">
        <v>-1259.40466308594</v>
      </c>
    </row>
    <row r="1407" spans="1:3" ht="12.75">
      <c r="A1407" s="5">
        <v>43023.625</v>
      </c>
      <c r="B1407" s="6">
        <v>-318.317657470703</v>
      </c>
      <c r="C1407" s="6">
        <v>-1258.93811035156</v>
      </c>
    </row>
    <row r="1408" spans="1:3" ht="12.75">
      <c r="A1408" s="5">
        <v>43023.635416666664</v>
      </c>
      <c r="B1408" s="6">
        <v>-322.183044433594</v>
      </c>
      <c r="C1408" s="6">
        <v>-1258.48913574219</v>
      </c>
    </row>
    <row r="1409" spans="1:3" ht="12.75">
      <c r="A1409" s="5">
        <v>43023.64583333333</v>
      </c>
      <c r="B1409" s="6">
        <v>-322.223022460938</v>
      </c>
      <c r="C1409" s="6">
        <v>-1258.24560546875</v>
      </c>
    </row>
    <row r="1410" spans="1:3" ht="12.75">
      <c r="A1410" s="5">
        <v>43023.65625</v>
      </c>
      <c r="B1410" s="6">
        <v>-333.400604248047</v>
      </c>
      <c r="C1410" s="6">
        <v>-1257.96130371094</v>
      </c>
    </row>
    <row r="1411" spans="1:3" ht="12.75">
      <c r="A1411" s="5">
        <v>43023.666666666664</v>
      </c>
      <c r="B1411" s="6">
        <v>-320.448425292969</v>
      </c>
      <c r="C1411" s="6">
        <v>-1257.78137207031</v>
      </c>
    </row>
    <row r="1412" spans="1:3" ht="12.75">
      <c r="A1412" s="5">
        <v>43023.67708333333</v>
      </c>
      <c r="B1412" s="6">
        <v>-292.670715332031</v>
      </c>
      <c r="C1412" s="6">
        <v>-1257.69421386719</v>
      </c>
    </row>
    <row r="1413" spans="1:3" ht="12.75">
      <c r="A1413" s="5">
        <v>43023.6875</v>
      </c>
      <c r="B1413" s="6">
        <v>-291.621826171875</v>
      </c>
      <c r="C1413" s="6">
        <v>-1257.76574707031</v>
      </c>
    </row>
    <row r="1414" spans="1:3" ht="12.75">
      <c r="A1414" s="5">
        <v>43023.697916666664</v>
      </c>
      <c r="B1414" s="6">
        <v>-286.742492675781</v>
      </c>
      <c r="C1414" s="6">
        <v>-1258.04248046875</v>
      </c>
    </row>
    <row r="1415" spans="1:3" ht="12.75">
      <c r="A1415" s="5">
        <v>43023.70833333333</v>
      </c>
      <c r="B1415" s="6">
        <v>-320.817352294922</v>
      </c>
      <c r="C1415" s="6">
        <v>-1257.98657226563</v>
      </c>
    </row>
    <row r="1416" spans="1:3" ht="12.75">
      <c r="A1416" s="5">
        <v>43023.71875</v>
      </c>
      <c r="B1416" s="6">
        <v>-338.662170410156</v>
      </c>
      <c r="C1416" s="6">
        <v>-1258.33996582031</v>
      </c>
    </row>
    <row r="1417" spans="1:3" ht="12.75">
      <c r="A1417" s="5">
        <v>43023.729166666664</v>
      </c>
      <c r="B1417" s="6">
        <v>-366.667144775391</v>
      </c>
      <c r="C1417" s="6">
        <v>-1258.46520996094</v>
      </c>
    </row>
    <row r="1418" spans="1:3" ht="12.75">
      <c r="A1418" s="5">
        <v>43023.73958333333</v>
      </c>
      <c r="B1418" s="6">
        <v>-399.514038085938</v>
      </c>
      <c r="C1418" s="6">
        <v>-1258.7900390625</v>
      </c>
    </row>
    <row r="1419" spans="1:3" ht="12.75">
      <c r="A1419" s="5">
        <v>43023.75</v>
      </c>
      <c r="B1419" s="6">
        <v>-434.869689941406</v>
      </c>
      <c r="C1419" s="6">
        <v>-1259.24621582031</v>
      </c>
    </row>
    <row r="1420" spans="1:3" ht="12.75">
      <c r="A1420" s="5">
        <v>43023.760416666664</v>
      </c>
      <c r="B1420" s="6">
        <v>-428.652923583984</v>
      </c>
      <c r="C1420" s="6">
        <v>-1259.71228027344</v>
      </c>
    </row>
    <row r="1421" spans="1:3" ht="12.75">
      <c r="A1421" s="5">
        <v>43023.77083333333</v>
      </c>
      <c r="B1421" s="6">
        <v>-427.716583251953</v>
      </c>
      <c r="C1421" s="6">
        <v>-1260.21923828125</v>
      </c>
    </row>
    <row r="1422" spans="1:3" ht="12.75">
      <c r="A1422" s="5">
        <v>43023.78125</v>
      </c>
      <c r="B1422" s="6">
        <v>-473.052917480469</v>
      </c>
      <c r="C1422" s="6">
        <v>-1260.6142578125</v>
      </c>
    </row>
    <row r="1423" spans="1:3" ht="12.75">
      <c r="A1423" s="5">
        <v>43023.791666666664</v>
      </c>
      <c r="B1423" s="6">
        <v>-507.599670410156</v>
      </c>
      <c r="C1423" s="6">
        <v>-1261.03149414063</v>
      </c>
    </row>
    <row r="1424" spans="1:3" ht="12.75">
      <c r="A1424" s="5">
        <v>43023.80208333333</v>
      </c>
      <c r="B1424" s="6">
        <v>-532.788879394531</v>
      </c>
      <c r="C1424" s="6">
        <v>-1261.63464355469</v>
      </c>
    </row>
    <row r="1425" spans="1:3" ht="12.75">
      <c r="A1425" s="5">
        <v>43023.8125</v>
      </c>
      <c r="B1425" s="6">
        <v>-545.709350585938</v>
      </c>
      <c r="C1425" s="6">
        <v>-1262.22155761719</v>
      </c>
    </row>
    <row r="1426" spans="1:3" ht="12.75">
      <c r="A1426" s="5">
        <v>43023.822916666664</v>
      </c>
      <c r="B1426" s="6">
        <v>-546.159790039063</v>
      </c>
      <c r="C1426" s="6">
        <v>-1262.44580078125</v>
      </c>
    </row>
    <row r="1427" spans="1:3" ht="12.75">
      <c r="A1427" s="5">
        <v>43023.83333333333</v>
      </c>
      <c r="B1427" s="6">
        <v>-527.939086914063</v>
      </c>
      <c r="C1427" s="6">
        <v>-1263.06884765625</v>
      </c>
    </row>
    <row r="1428" spans="1:3" ht="12.75">
      <c r="A1428" s="5">
        <v>43023.84375</v>
      </c>
      <c r="B1428" s="6">
        <v>-503.687469482422</v>
      </c>
      <c r="C1428" s="6">
        <v>-1263.42858886719</v>
      </c>
    </row>
    <row r="1429" spans="1:3" ht="12.75">
      <c r="A1429" s="5">
        <v>43023.854166666664</v>
      </c>
      <c r="B1429" s="6">
        <v>-485.777313232422</v>
      </c>
      <c r="C1429" s="6">
        <v>-1263.57177734375</v>
      </c>
    </row>
    <row r="1430" spans="1:3" ht="12.75">
      <c r="A1430" s="5">
        <v>43023.86458333333</v>
      </c>
      <c r="B1430" s="6">
        <v>-461.305450439453</v>
      </c>
      <c r="C1430" s="6">
        <v>-1263.8388671875</v>
      </c>
    </row>
    <row r="1431" spans="1:3" ht="12.75">
      <c r="A1431" s="5">
        <v>43023.875</v>
      </c>
      <c r="B1431" s="6">
        <v>-445.71923828125</v>
      </c>
      <c r="C1431" s="6">
        <v>-1264.49072265625</v>
      </c>
    </row>
    <row r="1432" spans="1:3" ht="12.75">
      <c r="A1432" s="5">
        <v>43023.885416666664</v>
      </c>
      <c r="B1432" s="6">
        <v>-458.955780029297</v>
      </c>
      <c r="C1432" s="6">
        <v>-1264.96862792969</v>
      </c>
    </row>
    <row r="1433" spans="1:3" ht="12.75">
      <c r="A1433" s="5">
        <v>43023.89583333333</v>
      </c>
      <c r="B1433" s="6">
        <v>-461.056060791016</v>
      </c>
      <c r="C1433" s="6">
        <v>-1265.77478027344</v>
      </c>
    </row>
    <row r="1434" spans="1:3" ht="12.75">
      <c r="A1434" s="5">
        <v>43023.90625</v>
      </c>
      <c r="B1434" s="6">
        <v>-443.672058105469</v>
      </c>
      <c r="C1434" s="6">
        <v>-1266.4453125</v>
      </c>
    </row>
    <row r="1435" spans="1:3" ht="12.75">
      <c r="A1435" s="5">
        <v>43023.916666666664</v>
      </c>
      <c r="B1435" s="6">
        <v>-428.20849609375</v>
      </c>
      <c r="C1435" s="6">
        <v>-1266.58166503906</v>
      </c>
    </row>
    <row r="1436" spans="1:3" ht="12.75">
      <c r="A1436" s="5">
        <v>43023.92708333333</v>
      </c>
      <c r="B1436" s="6">
        <v>-404.286895751953</v>
      </c>
      <c r="C1436" s="6">
        <v>-1267.11352539063</v>
      </c>
    </row>
    <row r="1437" spans="1:3" ht="12.75">
      <c r="A1437" s="5">
        <v>43023.9375</v>
      </c>
      <c r="B1437" s="6">
        <v>-385.518005371094</v>
      </c>
      <c r="C1437" s="6">
        <v>-1267.30419921875</v>
      </c>
    </row>
    <row r="1438" spans="1:3" ht="12.75">
      <c r="A1438" s="5">
        <v>43023.947916666664</v>
      </c>
      <c r="B1438" s="6">
        <v>-375.829132080078</v>
      </c>
      <c r="C1438" s="6">
        <v>-1267.59558105469</v>
      </c>
    </row>
    <row r="1439" spans="1:3" ht="12.75">
      <c r="A1439" s="5">
        <v>43023.95833333333</v>
      </c>
      <c r="B1439" s="6">
        <v>-358.182495117188</v>
      </c>
      <c r="C1439" s="6">
        <v>-1268.05651855469</v>
      </c>
    </row>
    <row r="1440" spans="1:3" ht="12.75">
      <c r="A1440" s="5">
        <v>43023.96875</v>
      </c>
      <c r="B1440" s="6">
        <v>-330.452606201172</v>
      </c>
      <c r="C1440" s="6">
        <v>-1268.51806640625</v>
      </c>
    </row>
    <row r="1441" spans="1:3" ht="12.75">
      <c r="A1441" s="5">
        <v>43023.979166666664</v>
      </c>
      <c r="B1441" s="6">
        <v>-323.266021728516</v>
      </c>
      <c r="C1441" s="6">
        <v>-1269.30786132813</v>
      </c>
    </row>
    <row r="1442" spans="1:3" ht="12.75">
      <c r="A1442" s="5">
        <v>43023.98958333333</v>
      </c>
      <c r="B1442" s="6">
        <v>-306.015594482422</v>
      </c>
      <c r="C1442" s="6">
        <v>-1269.74084472656</v>
      </c>
    </row>
    <row r="1443" spans="1:3" ht="12.75">
      <c r="A1443" s="5">
        <v>43024</v>
      </c>
      <c r="B1443" s="6">
        <v>-278.819366455078</v>
      </c>
      <c r="C1443" s="6">
        <v>-1269.95202636719</v>
      </c>
    </row>
    <row r="1444" spans="1:3" ht="12.75">
      <c r="A1444" s="5">
        <v>43024.010416666664</v>
      </c>
      <c r="B1444" s="6">
        <v>-264.765106201172</v>
      </c>
      <c r="C1444" s="6">
        <v>-1270.22424316406</v>
      </c>
    </row>
    <row r="1445" spans="1:3" ht="12.75">
      <c r="A1445" s="5">
        <v>43024.02083333333</v>
      </c>
      <c r="B1445" s="6">
        <v>-251.996551513672</v>
      </c>
      <c r="C1445" s="6">
        <v>-1270.65649414063</v>
      </c>
    </row>
    <row r="1446" spans="1:3" ht="12.75">
      <c r="A1446" s="5">
        <v>43024.03125</v>
      </c>
      <c r="B1446" s="6">
        <v>-242.684219360352</v>
      </c>
      <c r="C1446" s="6">
        <v>-1271.23596191406</v>
      </c>
    </row>
    <row r="1447" spans="1:3" ht="12.75">
      <c r="A1447" s="5">
        <v>43024.041666666664</v>
      </c>
      <c r="B1447" s="6">
        <v>-235.595489501953</v>
      </c>
      <c r="C1447" s="6">
        <v>-1271.53259277344</v>
      </c>
    </row>
    <row r="1448" spans="1:3" ht="12.75">
      <c r="A1448" s="5">
        <v>43024.05208333333</v>
      </c>
      <c r="B1448" s="6">
        <v>-212.550918579102</v>
      </c>
      <c r="C1448" s="6">
        <v>-1271.59558105469</v>
      </c>
    </row>
    <row r="1449" spans="1:3" ht="12.75">
      <c r="A1449" s="5">
        <v>43024.0625</v>
      </c>
      <c r="B1449" s="6">
        <v>-205.363037109375</v>
      </c>
      <c r="C1449" s="6">
        <v>-1271.77294921875</v>
      </c>
    </row>
    <row r="1450" spans="1:3" ht="12.75">
      <c r="A1450" s="5">
        <v>43024.072916666664</v>
      </c>
      <c r="B1450" s="6">
        <v>-201.458755493164</v>
      </c>
      <c r="C1450" s="6">
        <v>-1271.69921875</v>
      </c>
    </row>
    <row r="1451" spans="1:3" ht="12.75">
      <c r="A1451" s="5">
        <v>43024.08333333333</v>
      </c>
      <c r="B1451" s="6">
        <v>-191.799819946289</v>
      </c>
      <c r="C1451" s="6">
        <v>-1271.81481933594</v>
      </c>
    </row>
    <row r="1452" spans="1:3" ht="12.75">
      <c r="A1452" s="5">
        <v>43024.09375</v>
      </c>
      <c r="B1452" s="6">
        <v>-188.528717041016</v>
      </c>
      <c r="C1452" s="6">
        <v>-1271.84301757813</v>
      </c>
    </row>
    <row r="1453" spans="1:3" ht="12.75">
      <c r="A1453" s="5">
        <v>43024.104166666664</v>
      </c>
      <c r="B1453" s="6">
        <v>-191.365509033203</v>
      </c>
      <c r="C1453" s="6">
        <v>-1271.69970703125</v>
      </c>
    </row>
    <row r="1454" spans="1:3" ht="12.75">
      <c r="A1454" s="5">
        <v>43024.11458333333</v>
      </c>
      <c r="B1454" s="6">
        <v>-183.355361938477</v>
      </c>
      <c r="C1454" s="6">
        <v>-1272.01257324219</v>
      </c>
    </row>
    <row r="1455" spans="1:3" ht="12.75">
      <c r="A1455" s="5">
        <v>43024.125</v>
      </c>
      <c r="B1455" s="6">
        <v>-190.59211730957</v>
      </c>
      <c r="C1455" s="6">
        <v>-1272.17858886719</v>
      </c>
    </row>
    <row r="1456" spans="1:3" ht="12.75">
      <c r="A1456" s="5">
        <v>43024.135416666664</v>
      </c>
      <c r="B1456" s="6">
        <v>-209.65966796875</v>
      </c>
      <c r="C1456" s="6">
        <v>-1272.25939941406</v>
      </c>
    </row>
    <row r="1457" spans="1:3" ht="12.75">
      <c r="A1457" s="5">
        <v>43024.14583333333</v>
      </c>
      <c r="B1457" s="6">
        <v>-204.310302734375</v>
      </c>
      <c r="C1457" s="6">
        <v>-1272.93395996094</v>
      </c>
    </row>
    <row r="1458" spans="1:3" ht="12.75">
      <c r="A1458" s="5">
        <v>43024.15625</v>
      </c>
      <c r="B1458" s="6">
        <v>-203.723663330078</v>
      </c>
      <c r="C1458" s="6">
        <v>-1273.04248046875</v>
      </c>
    </row>
    <row r="1459" spans="1:3" ht="12.75">
      <c r="A1459" s="5">
        <v>43024.166666666664</v>
      </c>
      <c r="B1459" s="6">
        <v>-221.993606567383</v>
      </c>
      <c r="C1459" s="6">
        <v>-1273.34313964844</v>
      </c>
    </row>
    <row r="1460" spans="1:3" ht="12.75">
      <c r="A1460" s="5">
        <v>43024.17708333333</v>
      </c>
      <c r="B1460" s="6">
        <v>-239.284790039063</v>
      </c>
      <c r="C1460" s="6">
        <v>-1273.42590332031</v>
      </c>
    </row>
    <row r="1461" spans="1:3" ht="12.75">
      <c r="A1461" s="5">
        <v>43024.1875</v>
      </c>
      <c r="B1461" s="6">
        <v>-249.554733276367</v>
      </c>
      <c r="C1461" s="6">
        <v>-1273.49157714844</v>
      </c>
    </row>
    <row r="1462" spans="1:3" ht="12.75">
      <c r="A1462" s="5">
        <v>43024.197916666664</v>
      </c>
      <c r="B1462" s="6">
        <v>-259.457611083984</v>
      </c>
      <c r="C1462" s="6">
        <v>-1273.61291503906</v>
      </c>
    </row>
    <row r="1463" spans="1:3" ht="12.75">
      <c r="A1463" s="5">
        <v>43024.20833333333</v>
      </c>
      <c r="B1463" s="6">
        <v>-257.588928222656</v>
      </c>
      <c r="C1463" s="6">
        <v>-1273.9892578125</v>
      </c>
    </row>
    <row r="1464" spans="1:3" ht="12.75">
      <c r="A1464" s="5">
        <v>43024.21875</v>
      </c>
      <c r="B1464" s="6">
        <v>-259.059234619141</v>
      </c>
      <c r="C1464" s="6">
        <v>-1274.46459960938</v>
      </c>
    </row>
    <row r="1465" spans="1:3" ht="12.75">
      <c r="A1465" s="5">
        <v>43024.229166666664</v>
      </c>
      <c r="B1465" s="6">
        <v>-263.064819335938</v>
      </c>
      <c r="C1465" s="6">
        <v>-1274.68530273438</v>
      </c>
    </row>
    <row r="1466" spans="1:3" ht="12.75">
      <c r="A1466" s="5">
        <v>43024.23958333333</v>
      </c>
      <c r="B1466" s="6">
        <v>-276.944366455078</v>
      </c>
      <c r="C1466" s="6">
        <v>-1274.24536132813</v>
      </c>
    </row>
    <row r="1467" spans="1:3" ht="12.75">
      <c r="A1467" s="5">
        <v>43024.25</v>
      </c>
      <c r="B1467" s="6">
        <v>-334.807769775391</v>
      </c>
      <c r="C1467" s="6">
        <v>-1273.94775390625</v>
      </c>
    </row>
    <row r="1468" spans="1:3" ht="12.75">
      <c r="A1468" s="5">
        <v>43024.260416666664</v>
      </c>
      <c r="B1468" s="6">
        <v>-416.567169189453</v>
      </c>
      <c r="C1468" s="6">
        <v>-1274.02038574219</v>
      </c>
    </row>
    <row r="1469" spans="1:3" ht="12.75">
      <c r="A1469" s="5">
        <v>43024.27083333333</v>
      </c>
      <c r="B1469" s="6">
        <v>-428.679290771484</v>
      </c>
      <c r="C1469" s="6">
        <v>-1274.29638671875</v>
      </c>
    </row>
    <row r="1470" spans="1:3" ht="12.75">
      <c r="A1470" s="5">
        <v>43024.28125</v>
      </c>
      <c r="B1470" s="6">
        <v>-466.821350097656</v>
      </c>
      <c r="C1470" s="6">
        <v>-1274.45080566406</v>
      </c>
    </row>
    <row r="1471" spans="1:3" ht="12.75">
      <c r="A1471" s="5">
        <v>43024.291666666664</v>
      </c>
      <c r="B1471" s="6">
        <v>-508.605407714844</v>
      </c>
      <c r="C1471" s="6">
        <v>-1274.54028320313</v>
      </c>
    </row>
    <row r="1472" spans="1:3" ht="12.75">
      <c r="A1472" s="5">
        <v>43024.30208333333</v>
      </c>
      <c r="B1472" s="6">
        <v>-506.389831542969</v>
      </c>
      <c r="C1472" s="6">
        <v>-883.372985839844</v>
      </c>
    </row>
    <row r="1473" spans="1:3" ht="12.75">
      <c r="A1473" s="5">
        <v>43024.3125</v>
      </c>
      <c r="B1473" s="6">
        <v>-508.193542480469</v>
      </c>
      <c r="C1473" s="6">
        <v>-859.758972167969</v>
      </c>
    </row>
    <row r="1474" spans="1:3" ht="12.75">
      <c r="A1474" s="5">
        <v>43024.322916666664</v>
      </c>
      <c r="B1474" s="6">
        <v>-513.781433105469</v>
      </c>
      <c r="C1474" s="6">
        <v>-859.706970214844</v>
      </c>
    </row>
    <row r="1475" spans="1:3" ht="12.75">
      <c r="A1475" s="5">
        <v>43024.33333333333</v>
      </c>
      <c r="B1475" s="6">
        <v>-491.9794921875</v>
      </c>
      <c r="C1475" s="6">
        <v>-859.402221679688</v>
      </c>
    </row>
    <row r="1476" spans="1:3" ht="12.75">
      <c r="A1476" s="5">
        <v>43024.34375</v>
      </c>
      <c r="B1476" s="6">
        <v>-461.725952148438</v>
      </c>
      <c r="C1476" s="6">
        <v>-858.95654296875</v>
      </c>
    </row>
    <row r="1477" spans="1:3" ht="12.75">
      <c r="A1477" s="5">
        <v>43024.354166666664</v>
      </c>
      <c r="B1477" s="6">
        <v>-477.818389892578</v>
      </c>
      <c r="C1477" s="6">
        <v>-858.421875</v>
      </c>
    </row>
    <row r="1478" spans="1:3" ht="12.75">
      <c r="A1478" s="5">
        <v>43024.36458333333</v>
      </c>
      <c r="B1478" s="6">
        <v>-471.038604736328</v>
      </c>
      <c r="C1478" s="6">
        <v>-857.526916503906</v>
      </c>
    </row>
    <row r="1479" spans="1:3" ht="12.75">
      <c r="A1479" s="5">
        <v>43024.375</v>
      </c>
      <c r="B1479" s="6">
        <v>-443.695220947266</v>
      </c>
      <c r="C1479" s="6">
        <v>-856.429809570313</v>
      </c>
    </row>
    <row r="1480" spans="1:3" ht="12.75">
      <c r="A1480" s="5">
        <v>43024.385416666664</v>
      </c>
      <c r="B1480" s="6">
        <v>-446.95166015625</v>
      </c>
      <c r="C1480" s="6">
        <v>-855.158203125</v>
      </c>
    </row>
    <row r="1481" spans="1:3" ht="12.75">
      <c r="A1481" s="5">
        <v>43024.39583333333</v>
      </c>
      <c r="B1481" s="6">
        <v>-437.729583740234</v>
      </c>
      <c r="C1481" s="6">
        <v>-854.427062988281</v>
      </c>
    </row>
    <row r="1482" spans="1:3" ht="12.75">
      <c r="A1482" s="5">
        <v>43024.40625</v>
      </c>
      <c r="B1482" s="6">
        <v>-411.648193359375</v>
      </c>
      <c r="C1482" s="6">
        <v>-854.244506835938</v>
      </c>
    </row>
    <row r="1483" spans="1:3" ht="12.75">
      <c r="A1483" s="5">
        <v>43024.416666666664</v>
      </c>
      <c r="B1483" s="6">
        <v>-418.189392089844</v>
      </c>
      <c r="C1483" s="6">
        <v>-853.641784667969</v>
      </c>
    </row>
    <row r="1484" spans="1:3" ht="12.75">
      <c r="A1484" s="5">
        <v>43024.42708333333</v>
      </c>
      <c r="B1484" s="6">
        <v>-424.960723876953</v>
      </c>
      <c r="C1484" s="6">
        <v>-853.120422363281</v>
      </c>
    </row>
    <row r="1485" spans="1:3" ht="12.75">
      <c r="A1485" s="5">
        <v>43024.4375</v>
      </c>
      <c r="B1485" s="6">
        <v>-411.808166503906</v>
      </c>
      <c r="C1485" s="6">
        <v>-852.484436035156</v>
      </c>
    </row>
    <row r="1486" spans="1:3" ht="12.75">
      <c r="A1486" s="5">
        <v>43024.447916666664</v>
      </c>
      <c r="B1486" s="6">
        <v>-411.210998535156</v>
      </c>
      <c r="C1486" s="6">
        <v>-851.609619140625</v>
      </c>
    </row>
    <row r="1487" spans="1:3" ht="12.75">
      <c r="A1487" s="5">
        <v>43024.45833333333</v>
      </c>
      <c r="B1487" s="6">
        <v>-397.68798828125</v>
      </c>
      <c r="C1487" s="6">
        <v>-850.580749511719</v>
      </c>
    </row>
    <row r="1488" spans="1:3" ht="12.75">
      <c r="A1488" s="5">
        <v>43024.46875</v>
      </c>
      <c r="B1488" s="6">
        <v>-381.868499755859</v>
      </c>
      <c r="C1488" s="6">
        <v>-849.532043457031</v>
      </c>
    </row>
    <row r="1489" spans="1:3" ht="12.75">
      <c r="A1489" s="5">
        <v>43024.479166666664</v>
      </c>
      <c r="B1489" s="6">
        <v>-376.742980957031</v>
      </c>
      <c r="C1489" s="6">
        <v>-848.924621582031</v>
      </c>
    </row>
    <row r="1490" spans="1:3" ht="12.75">
      <c r="A1490" s="5">
        <v>43024.48958333333</v>
      </c>
      <c r="B1490" s="6">
        <v>-364.213684082031</v>
      </c>
      <c r="C1490" s="6">
        <v>-848.25927734375</v>
      </c>
    </row>
    <row r="1491" spans="1:3" ht="12.75">
      <c r="A1491" s="5">
        <v>43024.5</v>
      </c>
      <c r="B1491" s="6">
        <v>-347.853973388672</v>
      </c>
      <c r="C1491" s="6">
        <v>-847.819702148438</v>
      </c>
    </row>
    <row r="1492" spans="1:3" ht="12.75">
      <c r="A1492" s="5">
        <v>43024.510416666664</v>
      </c>
      <c r="B1492" s="6">
        <v>-347.346984863281</v>
      </c>
      <c r="C1492" s="6">
        <v>-847.353637695313</v>
      </c>
    </row>
    <row r="1493" spans="1:3" ht="12.75">
      <c r="A1493" s="5">
        <v>43024.52083333333</v>
      </c>
      <c r="B1493" s="6">
        <v>-348.700927734375</v>
      </c>
      <c r="C1493" s="6">
        <v>-846.197937011719</v>
      </c>
    </row>
    <row r="1494" spans="1:3" ht="12.75">
      <c r="A1494" s="5">
        <v>43024.53125</v>
      </c>
      <c r="B1494" s="6">
        <v>-336.886444091797</v>
      </c>
      <c r="C1494" s="6">
        <v>-845.527954101563</v>
      </c>
    </row>
    <row r="1495" spans="1:3" ht="12.75">
      <c r="A1495" s="5">
        <v>43024.541666666664</v>
      </c>
      <c r="B1495" s="6">
        <v>-332.729339599609</v>
      </c>
      <c r="C1495" s="6">
        <v>-845.154846191406</v>
      </c>
    </row>
    <row r="1496" spans="1:3" ht="12.75">
      <c r="A1496" s="5">
        <v>43024.55208333333</v>
      </c>
      <c r="B1496" s="6">
        <v>-334.090484619141</v>
      </c>
      <c r="C1496" s="6">
        <v>-844.216552734375</v>
      </c>
    </row>
    <row r="1497" spans="1:3" ht="12.75">
      <c r="A1497" s="5">
        <v>43024.5625</v>
      </c>
      <c r="B1497" s="6">
        <v>-335.551727294922</v>
      </c>
      <c r="C1497" s="6">
        <v>-843.331298828125</v>
      </c>
    </row>
    <row r="1498" spans="1:3" ht="12.75">
      <c r="A1498" s="5">
        <v>43024.572916666664</v>
      </c>
      <c r="B1498" s="6">
        <v>-340.824523925781</v>
      </c>
      <c r="C1498" s="6">
        <v>-842.290832519531</v>
      </c>
    </row>
    <row r="1499" spans="1:3" ht="12.75">
      <c r="A1499" s="5">
        <v>43024.58333333333</v>
      </c>
      <c r="B1499" s="6">
        <v>-351.325286865234</v>
      </c>
      <c r="C1499" s="6">
        <v>-841.927978515625</v>
      </c>
    </row>
    <row r="1500" spans="1:3" ht="12.75">
      <c r="A1500" s="5">
        <v>43024.59375</v>
      </c>
      <c r="B1500" s="6">
        <v>-360.606201171875</v>
      </c>
      <c r="C1500" s="6">
        <v>-841.492736816406</v>
      </c>
    </row>
    <row r="1501" spans="1:3" ht="12.75">
      <c r="A1501" s="5">
        <v>43024.604166666664</v>
      </c>
      <c r="B1501" s="6">
        <v>-359.983062744141</v>
      </c>
      <c r="C1501" s="6">
        <v>-840.97509765625</v>
      </c>
    </row>
    <row r="1502" spans="1:3" ht="12.75">
      <c r="A1502" s="5">
        <v>43024.61458333333</v>
      </c>
      <c r="B1502" s="6">
        <v>-363.187896728516</v>
      </c>
      <c r="C1502" s="6">
        <v>-839.583129882813</v>
      </c>
    </row>
    <row r="1503" spans="1:3" ht="12.75">
      <c r="A1503" s="5">
        <v>43024.625</v>
      </c>
      <c r="B1503" s="6">
        <v>-355.904724121094</v>
      </c>
      <c r="C1503" s="6">
        <v>-838.195007324219</v>
      </c>
    </row>
    <row r="1504" spans="1:3" ht="12.75">
      <c r="A1504" s="5">
        <v>43024.635416666664</v>
      </c>
      <c r="B1504" s="6">
        <v>-337.227874755859</v>
      </c>
      <c r="C1504" s="6">
        <v>-837.500549316406</v>
      </c>
    </row>
    <row r="1505" spans="1:3" ht="12.75">
      <c r="A1505" s="5">
        <v>43024.64583333333</v>
      </c>
      <c r="B1505" s="6">
        <v>-331.757446289063</v>
      </c>
      <c r="C1505" s="6">
        <v>-837.141967773438</v>
      </c>
    </row>
    <row r="1506" spans="1:3" ht="12.75">
      <c r="A1506" s="5">
        <v>43024.65625</v>
      </c>
      <c r="B1506" s="6">
        <v>-342.226379394531</v>
      </c>
      <c r="C1506" s="6">
        <v>-837.148864746094</v>
      </c>
    </row>
    <row r="1507" spans="1:3" ht="12.75">
      <c r="A1507" s="5">
        <v>43024.666666666664</v>
      </c>
      <c r="B1507" s="6">
        <v>-289.634124755859</v>
      </c>
      <c r="C1507" s="6">
        <v>-837.25439453125</v>
      </c>
    </row>
    <row r="1508" spans="1:3" ht="12.75">
      <c r="A1508" s="5">
        <v>43024.67708333333</v>
      </c>
      <c r="B1508" s="6">
        <v>-271.568634033203</v>
      </c>
      <c r="C1508" s="6">
        <v>-837.294311523438</v>
      </c>
    </row>
    <row r="1509" spans="1:3" ht="12.75">
      <c r="A1509" s="5">
        <v>43024.6875</v>
      </c>
      <c r="B1509" s="6">
        <v>-280.053741455078</v>
      </c>
      <c r="C1509" s="6">
        <v>-837.356872558594</v>
      </c>
    </row>
    <row r="1510" spans="1:3" ht="12.75">
      <c r="A1510" s="5">
        <v>43024.697916666664</v>
      </c>
      <c r="B1510" s="6">
        <v>-269.7412109375</v>
      </c>
      <c r="C1510" s="6">
        <v>-837.404418945313</v>
      </c>
    </row>
    <row r="1511" spans="1:3" ht="12.75">
      <c r="A1511" s="5">
        <v>43024.70833333333</v>
      </c>
      <c r="B1511" s="6">
        <v>-300.45068359375</v>
      </c>
      <c r="C1511" s="6">
        <v>-837.548828125</v>
      </c>
    </row>
    <row r="1512" spans="1:3" ht="12.75">
      <c r="A1512" s="5">
        <v>43024.71875</v>
      </c>
      <c r="B1512" s="6">
        <v>-326.473449707031</v>
      </c>
      <c r="C1512" s="6">
        <v>-837.983032226563</v>
      </c>
    </row>
    <row r="1513" spans="1:3" ht="12.75">
      <c r="A1513" s="5">
        <v>43024.729166666664</v>
      </c>
      <c r="B1513" s="6">
        <v>-329.174407958984</v>
      </c>
      <c r="C1513" s="6">
        <v>-838.537048339844</v>
      </c>
    </row>
    <row r="1514" spans="1:3" ht="12.75">
      <c r="A1514" s="5">
        <v>43024.73958333333</v>
      </c>
      <c r="B1514" s="6">
        <v>-306.194549560547</v>
      </c>
      <c r="C1514" s="6">
        <v>-839.263793945313</v>
      </c>
    </row>
    <row r="1515" spans="1:3" ht="12.75">
      <c r="A1515" s="5">
        <v>43024.75</v>
      </c>
      <c r="B1515" s="6">
        <v>-312.291656494141</v>
      </c>
      <c r="C1515" s="6">
        <v>-839.867614746094</v>
      </c>
    </row>
    <row r="1516" spans="1:3" ht="12.75">
      <c r="A1516" s="5">
        <v>43024.760416666664</v>
      </c>
      <c r="B1516" s="6">
        <v>-337.926971435547</v>
      </c>
      <c r="C1516" s="6">
        <v>-840.278686523438</v>
      </c>
    </row>
    <row r="1517" spans="1:3" ht="12.75">
      <c r="A1517" s="5">
        <v>43024.77083333333</v>
      </c>
      <c r="B1517" s="6">
        <v>-344.541259765625</v>
      </c>
      <c r="C1517" s="6">
        <v>-840.790405273438</v>
      </c>
    </row>
    <row r="1518" spans="1:3" ht="12.75">
      <c r="A1518" s="5">
        <v>43024.78125</v>
      </c>
      <c r="B1518" s="6">
        <v>-360.817443847656</v>
      </c>
      <c r="C1518" s="6">
        <v>-841.243591308594</v>
      </c>
    </row>
    <row r="1519" spans="1:3" ht="12.75">
      <c r="A1519" s="5">
        <v>43024.791666666664</v>
      </c>
      <c r="B1519" s="6">
        <v>-362.257019042969</v>
      </c>
      <c r="C1519" s="6">
        <v>-841.90869140625</v>
      </c>
    </row>
    <row r="1520" spans="1:3" ht="12.75">
      <c r="A1520" s="5">
        <v>43024.80208333333</v>
      </c>
      <c r="B1520" s="6">
        <v>-360.476715087891</v>
      </c>
      <c r="C1520" s="6">
        <v>-842.544372558594</v>
      </c>
    </row>
    <row r="1521" spans="1:3" ht="12.75">
      <c r="A1521" s="5">
        <v>43024.8125</v>
      </c>
      <c r="B1521" s="6">
        <v>-353.375274658203</v>
      </c>
      <c r="C1521" s="6">
        <v>-842.897766113281</v>
      </c>
    </row>
    <row r="1522" spans="1:3" ht="12.75">
      <c r="A1522" s="5">
        <v>43024.822916666664</v>
      </c>
      <c r="B1522" s="6">
        <v>-357.947998046875</v>
      </c>
      <c r="C1522" s="6">
        <v>-843.167602539063</v>
      </c>
    </row>
    <row r="1523" spans="1:3" ht="12.75">
      <c r="A1523" s="5">
        <v>43024.83333333333</v>
      </c>
      <c r="B1523" s="6">
        <v>-377.108551025391</v>
      </c>
      <c r="C1523" s="6">
        <v>-843.041687011719</v>
      </c>
    </row>
    <row r="1524" spans="1:3" ht="12.75">
      <c r="A1524" s="5">
        <v>43024.84375</v>
      </c>
      <c r="B1524" s="6">
        <v>-379.157348632813</v>
      </c>
      <c r="C1524" s="6">
        <v>-843.247985839844</v>
      </c>
    </row>
    <row r="1525" spans="1:3" ht="12.75">
      <c r="A1525" s="5">
        <v>43024.854166666664</v>
      </c>
      <c r="B1525" s="6">
        <v>-356.493133544922</v>
      </c>
      <c r="C1525" s="6">
        <v>-843.71826171875</v>
      </c>
    </row>
    <row r="1526" spans="1:3" ht="12.75">
      <c r="A1526" s="5">
        <v>43024.86458333333</v>
      </c>
      <c r="B1526" s="6">
        <v>-346.987060546875</v>
      </c>
      <c r="C1526" s="6">
        <v>-844.131103515625</v>
      </c>
    </row>
    <row r="1527" spans="1:3" ht="12.75">
      <c r="A1527" s="5">
        <v>43024.875</v>
      </c>
      <c r="B1527" s="6">
        <v>-348.4619140625</v>
      </c>
      <c r="C1527" s="6">
        <v>-844.5361328125</v>
      </c>
    </row>
    <row r="1528" spans="1:3" ht="12.75">
      <c r="A1528" s="5">
        <v>43024.885416666664</v>
      </c>
      <c r="B1528" s="6">
        <v>-329.540252685547</v>
      </c>
      <c r="C1528" s="6">
        <v>-844.918579101563</v>
      </c>
    </row>
    <row r="1529" spans="1:3" ht="12.75">
      <c r="A1529" s="5">
        <v>43024.89583333333</v>
      </c>
      <c r="B1529" s="6">
        <v>-311.242980957031</v>
      </c>
      <c r="C1529" s="6">
        <v>-844.935546875</v>
      </c>
    </row>
    <row r="1530" spans="1:3" ht="12.75">
      <c r="A1530" s="5">
        <v>43024.90625</v>
      </c>
      <c r="B1530" s="6">
        <v>-308.2744140625</v>
      </c>
      <c r="C1530" s="6">
        <v>-845.137817382813</v>
      </c>
    </row>
    <row r="1531" spans="1:3" ht="12.75">
      <c r="A1531" s="5">
        <v>43024.916666666664</v>
      </c>
      <c r="B1531" s="6">
        <v>-252.173431396484</v>
      </c>
      <c r="C1531" s="6">
        <v>-845.256225585938</v>
      </c>
    </row>
    <row r="1532" spans="1:3" ht="12.75">
      <c r="A1532" s="5">
        <v>43024.92708333333</v>
      </c>
      <c r="B1532" s="6">
        <v>-229.230117797852</v>
      </c>
      <c r="C1532" s="6">
        <v>-845.355285644531</v>
      </c>
    </row>
    <row r="1533" spans="1:3" ht="12.75">
      <c r="A1533" s="5">
        <v>43024.9375</v>
      </c>
      <c r="B1533" s="6">
        <v>-213.244400024414</v>
      </c>
      <c r="C1533" s="6">
        <v>-845.702880859375</v>
      </c>
    </row>
    <row r="1534" spans="1:3" ht="12.75">
      <c r="A1534" s="5">
        <v>43024.947916666664</v>
      </c>
      <c r="B1534" s="6">
        <v>-187.988800048828</v>
      </c>
      <c r="C1534" s="6">
        <v>-845.83642578125</v>
      </c>
    </row>
    <row r="1535" spans="1:3" ht="12.75">
      <c r="A1535" s="5">
        <v>43024.95833333333</v>
      </c>
      <c r="B1535" s="6">
        <v>-119.622596740723</v>
      </c>
      <c r="C1535" s="6">
        <v>-845.893981933594</v>
      </c>
    </row>
    <row r="1536" spans="1:3" ht="12.75">
      <c r="A1536" s="5">
        <v>43024.96875</v>
      </c>
      <c r="B1536" s="6">
        <v>-84.1242904663086</v>
      </c>
      <c r="C1536" s="6">
        <v>-845.805114746094</v>
      </c>
    </row>
    <row r="1537" spans="1:3" ht="12.75">
      <c r="A1537" s="5">
        <v>43024.979166666664</v>
      </c>
      <c r="B1537" s="6">
        <v>-105.235076904297</v>
      </c>
      <c r="C1537" s="6">
        <v>-845.420837402344</v>
      </c>
    </row>
    <row r="1538" spans="1:3" ht="12.75">
      <c r="A1538" s="5">
        <v>43024.98958333333</v>
      </c>
      <c r="B1538" s="6">
        <v>-120.958831787109</v>
      </c>
      <c r="C1538" s="6">
        <v>-845.315368652344</v>
      </c>
    </row>
    <row r="1539" spans="1:3" ht="12.75">
      <c r="A1539" s="5">
        <v>43025</v>
      </c>
      <c r="B1539" s="6">
        <v>-126.956123352051</v>
      </c>
      <c r="C1539" s="6">
        <v>-845.582336425781</v>
      </c>
    </row>
    <row r="1540" spans="1:3" ht="12.75">
      <c r="A1540" s="5">
        <v>43025.010416666664</v>
      </c>
      <c r="B1540" s="6">
        <v>-131.831680297852</v>
      </c>
      <c r="C1540" s="6">
        <v>-845.839965820313</v>
      </c>
    </row>
    <row r="1541" spans="1:3" ht="12.75">
      <c r="A1541" s="5">
        <v>43025.02083333333</v>
      </c>
      <c r="B1541" s="6">
        <v>-123.586547851563</v>
      </c>
      <c r="C1541" s="6">
        <v>-846.114135742188</v>
      </c>
    </row>
    <row r="1542" spans="1:3" ht="12.75">
      <c r="A1542" s="5">
        <v>43025.03125</v>
      </c>
      <c r="B1542" s="6">
        <v>-104.971160888672</v>
      </c>
      <c r="C1542" s="6">
        <v>-846.405090332031</v>
      </c>
    </row>
    <row r="1543" spans="1:3" ht="12.75">
      <c r="A1543" s="5">
        <v>43025.041666666664</v>
      </c>
      <c r="B1543" s="6">
        <v>-117.590782165527</v>
      </c>
      <c r="C1543" s="6">
        <v>-846.592468261719</v>
      </c>
    </row>
    <row r="1544" spans="1:3" ht="12.75">
      <c r="A1544" s="5">
        <v>43025.05208333333</v>
      </c>
      <c r="B1544" s="6">
        <v>-164.788528442383</v>
      </c>
      <c r="C1544" s="6">
        <v>-846.653686523438</v>
      </c>
    </row>
    <row r="1545" spans="1:3" ht="12.75">
      <c r="A1545" s="5">
        <v>43025.0625</v>
      </c>
      <c r="B1545" s="6">
        <v>-162.508010864258</v>
      </c>
      <c r="C1545" s="6">
        <v>-846.377563476563</v>
      </c>
    </row>
    <row r="1546" spans="1:3" ht="12.75">
      <c r="A1546" s="5">
        <v>43025.072916666664</v>
      </c>
      <c r="B1546" s="6">
        <v>-148.580596923828</v>
      </c>
      <c r="C1546" s="6">
        <v>-846.188720703125</v>
      </c>
    </row>
    <row r="1547" spans="1:3" ht="12.75">
      <c r="A1547" s="5">
        <v>43025.08333333333</v>
      </c>
      <c r="B1547" s="6">
        <v>-157.016159057617</v>
      </c>
      <c r="C1547" s="6">
        <v>-845.955993652344</v>
      </c>
    </row>
    <row r="1548" spans="1:3" ht="12.75">
      <c r="A1548" s="5">
        <v>43025.09375</v>
      </c>
      <c r="B1548" s="6">
        <v>-171.320922851563</v>
      </c>
      <c r="C1548" s="6">
        <v>-846.04296875</v>
      </c>
    </row>
    <row r="1549" spans="1:3" ht="12.75">
      <c r="A1549" s="5">
        <v>43025.104166666664</v>
      </c>
      <c r="B1549" s="6">
        <v>-186.145294189453</v>
      </c>
      <c r="C1549" s="6">
        <v>-846.087219238281</v>
      </c>
    </row>
    <row r="1550" spans="1:3" ht="12.75">
      <c r="A1550" s="5">
        <v>43025.11458333333</v>
      </c>
      <c r="B1550" s="6">
        <v>-199.228790283203</v>
      </c>
      <c r="C1550" s="6">
        <v>-845.973999023438</v>
      </c>
    </row>
    <row r="1551" spans="1:3" ht="12.75">
      <c r="A1551" s="5">
        <v>43025.125</v>
      </c>
      <c r="B1551" s="6">
        <v>-182.504791259766</v>
      </c>
      <c r="C1551" s="6">
        <v>-845.947387695313</v>
      </c>
    </row>
    <row r="1552" spans="1:3" ht="12.75">
      <c r="A1552" s="5">
        <v>43025.135416666664</v>
      </c>
      <c r="B1552" s="6">
        <v>-175.625106811523</v>
      </c>
      <c r="C1552" s="6">
        <v>-846.188903808594</v>
      </c>
    </row>
    <row r="1553" spans="1:3" ht="12.75">
      <c r="A1553" s="5">
        <v>43025.14583333333</v>
      </c>
      <c r="B1553" s="6">
        <v>-184.206848144531</v>
      </c>
      <c r="C1553" s="6">
        <v>-846.322143554688</v>
      </c>
    </row>
    <row r="1554" spans="1:3" ht="12.75">
      <c r="A1554" s="5">
        <v>43025.15625</v>
      </c>
      <c r="B1554" s="6">
        <v>-176.787460327148</v>
      </c>
      <c r="C1554" s="6">
        <v>-846.652893066406</v>
      </c>
    </row>
    <row r="1555" spans="1:3" ht="12.75">
      <c r="A1555" s="5">
        <v>43025.166666666664</v>
      </c>
      <c r="B1555" s="6">
        <v>-175.124557495117</v>
      </c>
      <c r="C1555" s="6">
        <v>-847.175415039063</v>
      </c>
    </row>
    <row r="1556" spans="1:3" ht="12.75">
      <c r="A1556" s="5">
        <v>43025.17708333333</v>
      </c>
      <c r="B1556" s="6">
        <v>-173.042953491211</v>
      </c>
      <c r="C1556" s="6">
        <v>-847.232971191406</v>
      </c>
    </row>
    <row r="1557" spans="1:3" ht="12.75">
      <c r="A1557" s="5">
        <v>43025.1875</v>
      </c>
      <c r="B1557" s="6">
        <v>-183.671920776367</v>
      </c>
      <c r="C1557" s="6">
        <v>-847.0556640625</v>
      </c>
    </row>
    <row r="1558" spans="1:3" ht="12.75">
      <c r="A1558" s="5">
        <v>43025.197916666664</v>
      </c>
      <c r="B1558" s="6">
        <v>-188.641586303711</v>
      </c>
      <c r="C1558" s="6">
        <v>-847</v>
      </c>
    </row>
    <row r="1559" spans="1:3" ht="12.75">
      <c r="A1559" s="5">
        <v>43025.20833333333</v>
      </c>
      <c r="B1559" s="6">
        <v>-206.899795532227</v>
      </c>
      <c r="C1559" s="6">
        <v>-847.095092773438</v>
      </c>
    </row>
    <row r="1560" spans="1:3" ht="12.75">
      <c r="A1560" s="5">
        <v>43025.21875</v>
      </c>
      <c r="B1560" s="6">
        <v>-249.288467407227</v>
      </c>
      <c r="C1560" s="6">
        <v>-847.551818847656</v>
      </c>
    </row>
    <row r="1561" spans="1:3" ht="12.75">
      <c r="A1561" s="5">
        <v>43025.229166666664</v>
      </c>
      <c r="B1561" s="6">
        <v>-265.373352050781</v>
      </c>
      <c r="C1561" s="6">
        <v>-848.028381347656</v>
      </c>
    </row>
    <row r="1562" spans="1:3" ht="12.75">
      <c r="A1562" s="5">
        <v>43025.23958333333</v>
      </c>
      <c r="B1562" s="6">
        <v>-287.064300537109</v>
      </c>
      <c r="C1562" s="6">
        <v>-848.088684082031</v>
      </c>
    </row>
    <row r="1563" spans="1:3" ht="12.75">
      <c r="A1563" s="5">
        <v>43025.25</v>
      </c>
      <c r="B1563" s="6">
        <v>-322.316711425781</v>
      </c>
      <c r="C1563" s="6">
        <v>-848.213012695313</v>
      </c>
    </row>
    <row r="1564" spans="1:3" ht="12.75">
      <c r="A1564" s="5">
        <v>43025.260416666664</v>
      </c>
      <c r="B1564" s="6">
        <v>-392.343414306641</v>
      </c>
      <c r="C1564" s="6">
        <v>-848.517944335938</v>
      </c>
    </row>
    <row r="1565" spans="1:3" ht="12.75">
      <c r="A1565" s="5">
        <v>43025.27083333333</v>
      </c>
      <c r="B1565" s="6">
        <v>-357.836395263672</v>
      </c>
      <c r="C1565" s="6">
        <v>-848.607177734375</v>
      </c>
    </row>
    <row r="1566" spans="1:3" ht="12.75">
      <c r="A1566" s="5">
        <v>43025.28125</v>
      </c>
      <c r="B1566" s="6">
        <v>-379.802551269531</v>
      </c>
      <c r="C1566" s="6">
        <v>-847.819030761719</v>
      </c>
    </row>
    <row r="1567" spans="1:3" ht="12.75">
      <c r="A1567" s="5">
        <v>43025.291666666664</v>
      </c>
      <c r="B1567" s="6">
        <v>-414.230010986328</v>
      </c>
      <c r="C1567" s="6">
        <v>-847.492004394531</v>
      </c>
    </row>
    <row r="1568" spans="1:3" ht="12.75">
      <c r="A1568" s="5">
        <v>43025.30208333333</v>
      </c>
      <c r="B1568" s="6">
        <v>-415.644927978516</v>
      </c>
      <c r="C1568" s="6">
        <v>-847.352661132813</v>
      </c>
    </row>
    <row r="1569" spans="1:3" ht="12.75">
      <c r="A1569" s="5">
        <v>43025.3125</v>
      </c>
      <c r="B1569" s="6">
        <v>-417.129699707031</v>
      </c>
      <c r="C1569" s="6">
        <v>-847.371887207031</v>
      </c>
    </row>
    <row r="1570" spans="1:3" ht="12.75">
      <c r="A1570" s="5">
        <v>43025.322916666664</v>
      </c>
      <c r="B1570" s="6">
        <v>-391.077331542969</v>
      </c>
      <c r="C1570" s="6">
        <v>-847.332763671875</v>
      </c>
    </row>
    <row r="1571" spans="1:3" ht="12.75">
      <c r="A1571" s="5">
        <v>43025.33333333333</v>
      </c>
      <c r="B1571" s="6">
        <v>-387.294616699219</v>
      </c>
      <c r="C1571" s="6">
        <v>-847.701843261719</v>
      </c>
    </row>
    <row r="1572" spans="1:3" ht="12.75">
      <c r="A1572" s="5">
        <v>43025.34375</v>
      </c>
      <c r="B1572" s="6">
        <v>-384.038391113281</v>
      </c>
      <c r="C1572" s="6">
        <v>-848.025390625</v>
      </c>
    </row>
    <row r="1573" spans="1:3" ht="12.75">
      <c r="A1573" s="5">
        <v>43025.354166666664</v>
      </c>
      <c r="B1573" s="6">
        <v>-379.675842285156</v>
      </c>
      <c r="C1573" s="6">
        <v>-847.810791015625</v>
      </c>
    </row>
    <row r="1574" spans="1:3" ht="12.75">
      <c r="A1574" s="5">
        <v>43025.36458333333</v>
      </c>
      <c r="B1574" s="6">
        <v>-380.005126953125</v>
      </c>
      <c r="C1574" s="6">
        <v>-847.601440429688</v>
      </c>
    </row>
    <row r="1575" spans="1:3" ht="12.75">
      <c r="A1575" s="5">
        <v>43025.375</v>
      </c>
      <c r="B1575" s="6">
        <v>-355.195159912109</v>
      </c>
      <c r="C1575" s="6">
        <v>-847.023376464844</v>
      </c>
    </row>
    <row r="1576" spans="1:3" ht="12.75">
      <c r="A1576" s="5">
        <v>43025.385416666664</v>
      </c>
      <c r="B1576" s="6">
        <v>-330.093200683594</v>
      </c>
      <c r="C1576" s="6">
        <v>-846.008178710938</v>
      </c>
    </row>
    <row r="1577" spans="1:3" ht="12.75">
      <c r="A1577" s="5">
        <v>43025.39583333333</v>
      </c>
      <c r="B1577" s="6">
        <v>-343.629486083984</v>
      </c>
      <c r="C1577" s="6">
        <v>-845.566833496094</v>
      </c>
    </row>
    <row r="1578" spans="1:3" ht="12.75">
      <c r="A1578" s="5">
        <v>43025.40625</v>
      </c>
      <c r="B1578" s="6">
        <v>-332.141662597656</v>
      </c>
      <c r="C1578" s="6">
        <v>-844.616516113281</v>
      </c>
    </row>
    <row r="1579" spans="1:3" ht="12.75">
      <c r="A1579" s="5">
        <v>43025.416666666664</v>
      </c>
      <c r="B1579" s="6">
        <v>-310.530548095703</v>
      </c>
      <c r="C1579" s="6">
        <v>-842.914611816406</v>
      </c>
    </row>
    <row r="1580" spans="1:3" ht="12.75">
      <c r="A1580" s="5">
        <v>43025.42708333333</v>
      </c>
      <c r="B1580" s="6">
        <v>-266.314300537109</v>
      </c>
      <c r="C1580" s="6">
        <v>-841.699401855469</v>
      </c>
    </row>
    <row r="1581" spans="1:3" ht="12.75">
      <c r="A1581" s="5">
        <v>43025.4375</v>
      </c>
      <c r="B1581" s="6">
        <v>-244.128768920898</v>
      </c>
      <c r="C1581" s="6">
        <v>-839.926086425781</v>
      </c>
    </row>
    <row r="1582" spans="1:3" ht="12.75">
      <c r="A1582" s="5">
        <v>43025.447916666664</v>
      </c>
      <c r="B1582" s="6">
        <v>-210.873291015625</v>
      </c>
      <c r="C1582" s="6">
        <v>-836.726867675781</v>
      </c>
    </row>
    <row r="1583" spans="1:3" ht="12.75">
      <c r="A1583" s="5">
        <v>43025.45833333333</v>
      </c>
      <c r="B1583" s="6">
        <v>-175.922256469727</v>
      </c>
      <c r="C1583" s="6">
        <v>-835.430236816406</v>
      </c>
    </row>
    <row r="1584" spans="1:3" ht="12.75">
      <c r="A1584" s="5">
        <v>43025.46875</v>
      </c>
      <c r="B1584" s="6">
        <v>-121.377769470215</v>
      </c>
      <c r="C1584" s="6">
        <v>-834.317443847656</v>
      </c>
    </row>
    <row r="1585" spans="1:3" ht="12.75">
      <c r="A1585" s="5">
        <v>43025.479166666664</v>
      </c>
      <c r="B1585" s="6">
        <v>-109.75121307373</v>
      </c>
      <c r="C1585" s="6">
        <v>-833.5478515625</v>
      </c>
    </row>
    <row r="1586" spans="1:3" ht="12.75">
      <c r="A1586" s="5">
        <v>43025.48958333333</v>
      </c>
      <c r="B1586" s="6">
        <v>-108.239700317383</v>
      </c>
      <c r="C1586" s="6">
        <v>-833.169128417969</v>
      </c>
    </row>
    <row r="1587" spans="1:3" ht="12.75">
      <c r="A1587" s="5">
        <v>43025.5</v>
      </c>
      <c r="B1587" s="6">
        <v>-117.468971252441</v>
      </c>
      <c r="C1587" s="6">
        <v>-833.373657226563</v>
      </c>
    </row>
    <row r="1588" spans="1:3" ht="12.75">
      <c r="A1588" s="5">
        <v>43025.510416666664</v>
      </c>
      <c r="B1588" s="6">
        <v>-159.454833984375</v>
      </c>
      <c r="C1588" s="6">
        <v>-833.518371582031</v>
      </c>
    </row>
    <row r="1589" spans="1:3" ht="12.75">
      <c r="A1589" s="5">
        <v>43025.52083333333</v>
      </c>
      <c r="B1589" s="6">
        <v>-171.385482788086</v>
      </c>
      <c r="C1589" s="6">
        <v>-833.8515625</v>
      </c>
    </row>
    <row r="1590" spans="1:3" ht="12.75">
      <c r="A1590" s="5">
        <v>43025.53125</v>
      </c>
      <c r="B1590" s="6">
        <v>-186.73258972168</v>
      </c>
      <c r="C1590" s="6">
        <v>-833.452087402344</v>
      </c>
    </row>
    <row r="1591" spans="1:3" ht="12.75">
      <c r="A1591" s="5">
        <v>43025.541666666664</v>
      </c>
      <c r="B1591" s="6">
        <v>-219.663070678711</v>
      </c>
      <c r="C1591" s="6">
        <v>-833.631652832031</v>
      </c>
    </row>
    <row r="1592" spans="1:3" ht="12.75">
      <c r="A1592" s="5">
        <v>43025.55208333333</v>
      </c>
      <c r="B1592" s="6">
        <v>-197.875198364258</v>
      </c>
      <c r="C1592" s="6">
        <v>-834.859191894531</v>
      </c>
    </row>
    <row r="1593" spans="1:3" ht="12.75">
      <c r="A1593" s="5">
        <v>43025.5625</v>
      </c>
      <c r="B1593" s="6">
        <v>-219.095092773438</v>
      </c>
      <c r="C1593" s="6">
        <v>-835.489379882813</v>
      </c>
    </row>
    <row r="1594" spans="1:3" ht="12.75">
      <c r="A1594" s="5">
        <v>43025.572916666664</v>
      </c>
      <c r="B1594" s="6">
        <v>-214.902755737305</v>
      </c>
      <c r="C1594" s="6">
        <v>-835.419921875</v>
      </c>
    </row>
    <row r="1595" spans="1:3" ht="12.75">
      <c r="A1595" s="5">
        <v>43025.58333333333</v>
      </c>
      <c r="B1595" s="6">
        <v>-226.978988647461</v>
      </c>
      <c r="C1595" s="6">
        <v>-836.064697265625</v>
      </c>
    </row>
    <row r="1596" spans="1:3" ht="12.75">
      <c r="A1596" s="5">
        <v>43025.59375</v>
      </c>
      <c r="B1596" s="6">
        <v>-199.940078735352</v>
      </c>
      <c r="C1596" s="6">
        <v>-836.792358398438</v>
      </c>
    </row>
    <row r="1597" spans="1:3" ht="12.75">
      <c r="A1597" s="5">
        <v>43025.604166666664</v>
      </c>
      <c r="B1597" s="6">
        <v>-176.36051940918</v>
      </c>
      <c r="C1597" s="6">
        <v>-837.380249023438</v>
      </c>
    </row>
    <row r="1598" spans="1:3" ht="12.75">
      <c r="A1598" s="5">
        <v>43025.61458333333</v>
      </c>
      <c r="B1598" s="6">
        <v>-171.60188293457</v>
      </c>
      <c r="C1598" s="6">
        <v>-837.703002929688</v>
      </c>
    </row>
    <row r="1599" spans="1:3" ht="12.75">
      <c r="A1599" s="5">
        <v>43025.625</v>
      </c>
      <c r="B1599" s="6">
        <v>-169.758438110352</v>
      </c>
      <c r="C1599" s="6">
        <v>-836.921508789063</v>
      </c>
    </row>
    <row r="1600" spans="1:3" ht="12.75">
      <c r="A1600" s="5">
        <v>43025.635416666664</v>
      </c>
      <c r="B1600" s="6">
        <v>-175.363082885742</v>
      </c>
      <c r="C1600" s="6">
        <v>-836.705932617188</v>
      </c>
    </row>
    <row r="1601" spans="1:3" ht="12.75">
      <c r="A1601" s="5">
        <v>43025.64583333333</v>
      </c>
      <c r="B1601" s="6">
        <v>-184.711212158203</v>
      </c>
      <c r="C1601" s="6">
        <v>-836.880493164063</v>
      </c>
    </row>
    <row r="1602" spans="1:3" ht="12.75">
      <c r="A1602" s="5">
        <v>43025.65625</v>
      </c>
      <c r="B1602" s="6">
        <v>-184.633193969727</v>
      </c>
      <c r="C1602" s="6">
        <v>-837.12841796875</v>
      </c>
    </row>
    <row r="1603" spans="1:3" ht="12.75">
      <c r="A1603" s="5">
        <v>43025.666666666664</v>
      </c>
      <c r="B1603" s="6">
        <v>-168.902801513672</v>
      </c>
      <c r="C1603" s="6">
        <v>-837.5791015625</v>
      </c>
    </row>
    <row r="1604" spans="1:3" ht="12.75">
      <c r="A1604" s="5">
        <v>43025.67708333333</v>
      </c>
      <c r="B1604" s="6">
        <v>-175.379058837891</v>
      </c>
      <c r="C1604" s="6">
        <v>-839.072448730469</v>
      </c>
    </row>
    <row r="1605" spans="1:3" ht="12.75">
      <c r="A1605" s="5">
        <v>43025.6875</v>
      </c>
      <c r="B1605" s="6">
        <v>-201.041870117188</v>
      </c>
      <c r="C1605" s="6">
        <v>-840.130004882813</v>
      </c>
    </row>
    <row r="1606" spans="1:3" ht="12.75">
      <c r="A1606" s="5">
        <v>43025.697916666664</v>
      </c>
      <c r="B1606" s="6">
        <v>-213.053497314453</v>
      </c>
      <c r="C1606" s="6">
        <v>-840.956848144531</v>
      </c>
    </row>
    <row r="1607" spans="1:3" ht="12.75">
      <c r="A1607" s="5">
        <v>43025.70833333333</v>
      </c>
      <c r="B1607" s="6">
        <v>-232.951965332031</v>
      </c>
      <c r="C1607" s="6">
        <v>-840.91015625</v>
      </c>
    </row>
    <row r="1608" spans="1:3" ht="12.75">
      <c r="A1608" s="5">
        <v>43025.71875</v>
      </c>
      <c r="B1608" s="6">
        <v>-222.519256591797</v>
      </c>
      <c r="C1608" s="6">
        <v>-841.104919433594</v>
      </c>
    </row>
    <row r="1609" spans="1:3" ht="12.75">
      <c r="A1609" s="5">
        <v>43025.729166666664</v>
      </c>
      <c r="B1609" s="6">
        <v>-206.421051025391</v>
      </c>
      <c r="C1609" s="6">
        <v>-841.285034179688</v>
      </c>
    </row>
    <row r="1610" spans="1:3" ht="12.75">
      <c r="A1610" s="5">
        <v>43025.73958333333</v>
      </c>
      <c r="B1610" s="6">
        <v>-235.444946289063</v>
      </c>
      <c r="C1610" s="6">
        <v>-841.591125488281</v>
      </c>
    </row>
    <row r="1611" spans="1:3" ht="12.75">
      <c r="A1611" s="5">
        <v>43025.75</v>
      </c>
      <c r="B1611" s="6">
        <v>-285.986419677734</v>
      </c>
      <c r="C1611" s="6">
        <v>-842.074645996094</v>
      </c>
    </row>
    <row r="1612" spans="1:3" ht="12.75">
      <c r="A1612" s="5">
        <v>43025.760416666664</v>
      </c>
      <c r="B1612" s="6">
        <v>-257.833099365234</v>
      </c>
      <c r="C1612" s="6">
        <v>-842.359924316406</v>
      </c>
    </row>
    <row r="1613" spans="1:3" ht="12.75">
      <c r="A1613" s="5">
        <v>43025.77083333333</v>
      </c>
      <c r="B1613" s="6">
        <v>-270.276000976563</v>
      </c>
      <c r="C1613" s="6">
        <v>-842.986389160156</v>
      </c>
    </row>
    <row r="1614" spans="1:3" ht="12.75">
      <c r="A1614" s="5">
        <v>43025.78125</v>
      </c>
      <c r="B1614" s="6">
        <v>-317.75830078125</v>
      </c>
      <c r="C1614" s="6">
        <v>-843.741271972656</v>
      </c>
    </row>
    <row r="1615" spans="1:3" ht="12.75">
      <c r="A1615" s="5">
        <v>43025.791666666664</v>
      </c>
      <c r="B1615" s="6">
        <v>-352.108306884766</v>
      </c>
      <c r="C1615" s="6">
        <v>-844.50830078125</v>
      </c>
    </row>
    <row r="1616" spans="1:3" ht="12.75">
      <c r="A1616" s="5">
        <v>43025.80208333333</v>
      </c>
      <c r="B1616" s="6">
        <v>-373.301696777344</v>
      </c>
      <c r="C1616" s="6">
        <v>-844.8369140625</v>
      </c>
    </row>
    <row r="1617" spans="1:3" ht="12.75">
      <c r="A1617" s="5">
        <v>43025.8125</v>
      </c>
      <c r="B1617" s="6">
        <v>-393.634582519531</v>
      </c>
      <c r="C1617" s="6">
        <v>-845.638671875</v>
      </c>
    </row>
    <row r="1618" spans="1:3" ht="12.75">
      <c r="A1618" s="5">
        <v>43025.822916666664</v>
      </c>
      <c r="B1618" s="6">
        <v>-411.712829589844</v>
      </c>
      <c r="C1618" s="6">
        <v>-846.180541992188</v>
      </c>
    </row>
    <row r="1619" spans="1:3" ht="12.75">
      <c r="A1619" s="5">
        <v>43025.83333333333</v>
      </c>
      <c r="B1619" s="6">
        <v>-444.528961181641</v>
      </c>
      <c r="C1619" s="6">
        <v>-847.240844726563</v>
      </c>
    </row>
    <row r="1620" spans="1:3" ht="12.75">
      <c r="A1620" s="5">
        <v>43025.84375</v>
      </c>
      <c r="B1620" s="6">
        <v>-462.681365966797</v>
      </c>
      <c r="C1620" s="6">
        <v>-848.544311523438</v>
      </c>
    </row>
    <row r="1621" spans="1:3" ht="12.75">
      <c r="A1621" s="5">
        <v>43025.854166666664</v>
      </c>
      <c r="B1621" s="6">
        <v>-451.354278564453</v>
      </c>
      <c r="C1621" s="6">
        <v>-849.363647460938</v>
      </c>
    </row>
    <row r="1622" spans="1:3" ht="12.75">
      <c r="A1622" s="5">
        <v>43025.86458333333</v>
      </c>
      <c r="B1622" s="6">
        <v>-457.030853271484</v>
      </c>
      <c r="C1622" s="6">
        <v>-849.810791015625</v>
      </c>
    </row>
    <row r="1623" spans="1:3" ht="12.75">
      <c r="A1623" s="5">
        <v>43025.875</v>
      </c>
      <c r="B1623" s="6">
        <v>-437.920837402344</v>
      </c>
      <c r="C1623" s="6">
        <v>-849.720275878906</v>
      </c>
    </row>
    <row r="1624" spans="1:3" ht="12.75">
      <c r="A1624" s="5">
        <v>43025.885416666664</v>
      </c>
      <c r="B1624" s="6">
        <v>-391.984680175781</v>
      </c>
      <c r="C1624" s="6">
        <v>-849.861694335938</v>
      </c>
    </row>
    <row r="1625" spans="1:3" ht="12.75">
      <c r="A1625" s="5">
        <v>43025.89583333333</v>
      </c>
      <c r="B1625" s="6">
        <v>-365.150634765625</v>
      </c>
      <c r="C1625" s="6">
        <v>-850.420471191406</v>
      </c>
    </row>
    <row r="1626" spans="1:3" ht="12.75">
      <c r="A1626" s="5">
        <v>43025.90625</v>
      </c>
      <c r="B1626" s="6">
        <v>-356.304473876953</v>
      </c>
      <c r="C1626" s="6">
        <v>-850.830627441406</v>
      </c>
    </row>
    <row r="1627" spans="1:3" ht="12.75">
      <c r="A1627" s="5">
        <v>43025.916666666664</v>
      </c>
      <c r="B1627" s="6">
        <v>-312.945159912109</v>
      </c>
      <c r="C1627" s="6">
        <v>-850.752624511719</v>
      </c>
    </row>
    <row r="1628" spans="1:3" ht="12.75">
      <c r="A1628" s="5">
        <v>43025.92708333333</v>
      </c>
      <c r="B1628" s="6">
        <v>-271.137756347656</v>
      </c>
      <c r="C1628" s="6">
        <v>-850.490112304688</v>
      </c>
    </row>
    <row r="1629" spans="1:3" ht="12.75">
      <c r="A1629" s="5">
        <v>43025.9375</v>
      </c>
      <c r="B1629" s="6">
        <v>-235.636962890625</v>
      </c>
      <c r="C1629" s="6">
        <v>-850.846374511719</v>
      </c>
    </row>
    <row r="1630" spans="1:3" ht="12.75">
      <c r="A1630" s="5">
        <v>43025.947916666664</v>
      </c>
      <c r="B1630" s="6">
        <v>-215.816940307617</v>
      </c>
      <c r="C1630" s="6">
        <v>-850.446655273438</v>
      </c>
    </row>
    <row r="1631" spans="1:3" ht="12.75">
      <c r="A1631" s="5">
        <v>43025.95833333333</v>
      </c>
      <c r="B1631" s="6">
        <v>-173.656845092773</v>
      </c>
      <c r="C1631" s="6">
        <v>-850.152770996094</v>
      </c>
    </row>
    <row r="1632" spans="1:3" ht="12.75">
      <c r="A1632" s="5">
        <v>43025.96875</v>
      </c>
      <c r="B1632" s="6">
        <v>-134.387008666992</v>
      </c>
      <c r="C1632" s="6">
        <v>-849.843200683594</v>
      </c>
    </row>
    <row r="1633" spans="1:3" ht="12.75">
      <c r="A1633" s="5">
        <v>43025.979166666664</v>
      </c>
      <c r="B1633" s="6">
        <v>-115.114326477051</v>
      </c>
      <c r="C1633" s="6">
        <v>-849.895751953125</v>
      </c>
    </row>
    <row r="1634" spans="1:3" ht="12.75">
      <c r="A1634" s="5">
        <v>43025.98958333333</v>
      </c>
      <c r="B1634" s="6">
        <v>-124.540687561035</v>
      </c>
      <c r="C1634" s="6">
        <v>-850.019897460938</v>
      </c>
    </row>
    <row r="1635" spans="1:3" ht="12.75">
      <c r="A1635" s="5">
        <v>43026</v>
      </c>
      <c r="B1635" s="6">
        <v>-121.605484008789</v>
      </c>
      <c r="C1635" s="6">
        <v>-850.225646972656</v>
      </c>
    </row>
    <row r="1636" spans="1:3" ht="12.75">
      <c r="A1636" s="5">
        <v>43026.010416666664</v>
      </c>
      <c r="B1636" s="6">
        <v>-132.621795654297</v>
      </c>
      <c r="C1636" s="6">
        <v>-850.714904785156</v>
      </c>
    </row>
    <row r="1637" spans="1:3" ht="12.75">
      <c r="A1637" s="5">
        <v>43026.02083333333</v>
      </c>
      <c r="B1637" s="6">
        <v>-160.891616821289</v>
      </c>
      <c r="C1637" s="6">
        <v>-850.900939941406</v>
      </c>
    </row>
    <row r="1638" spans="1:3" ht="12.75">
      <c r="A1638" s="5">
        <v>43026.03125</v>
      </c>
      <c r="B1638" s="6">
        <v>-166.2646484375</v>
      </c>
      <c r="C1638" s="6">
        <v>-850.560546875</v>
      </c>
    </row>
    <row r="1639" spans="1:3" ht="12.75">
      <c r="A1639" s="5">
        <v>43026.041666666664</v>
      </c>
      <c r="B1639" s="6">
        <v>-150.85041809082</v>
      </c>
      <c r="C1639" s="6">
        <v>-850.592468261719</v>
      </c>
    </row>
    <row r="1640" spans="1:3" ht="12.75">
      <c r="A1640" s="5">
        <v>43026.05208333333</v>
      </c>
      <c r="B1640" s="6">
        <v>-114.092758178711</v>
      </c>
      <c r="C1640" s="6">
        <v>-850.688537597656</v>
      </c>
    </row>
    <row r="1641" spans="1:3" ht="12.75">
      <c r="A1641" s="5">
        <v>43026.0625</v>
      </c>
      <c r="B1641" s="6">
        <v>-120.998672485352</v>
      </c>
      <c r="C1641" s="6">
        <v>-851.102966308594</v>
      </c>
    </row>
    <row r="1642" spans="1:3" ht="12.75">
      <c r="A1642" s="5">
        <v>43026.072916666664</v>
      </c>
      <c r="B1642" s="6">
        <v>-133.105453491211</v>
      </c>
      <c r="C1642" s="6">
        <v>-851.097412109375</v>
      </c>
    </row>
    <row r="1643" spans="1:3" ht="12.75">
      <c r="A1643" s="5">
        <v>43026.08333333333</v>
      </c>
      <c r="B1643" s="6">
        <v>-145.834777832031</v>
      </c>
      <c r="C1643" s="6">
        <v>-850.971618652344</v>
      </c>
    </row>
    <row r="1644" spans="1:3" ht="12.75">
      <c r="A1644" s="5">
        <v>43026.09375</v>
      </c>
      <c r="B1644" s="6">
        <v>-153.194747924805</v>
      </c>
      <c r="C1644" s="6">
        <v>-851.116821289063</v>
      </c>
    </row>
    <row r="1645" spans="1:3" ht="12.75">
      <c r="A1645" s="5">
        <v>43026.104166666664</v>
      </c>
      <c r="B1645" s="6">
        <v>-154.554656982422</v>
      </c>
      <c r="C1645" s="6">
        <v>-851.24365234375</v>
      </c>
    </row>
    <row r="1646" spans="1:3" ht="12.75">
      <c r="A1646" s="5">
        <v>43026.11458333333</v>
      </c>
      <c r="B1646" s="6">
        <v>-156.036865234375</v>
      </c>
      <c r="C1646" s="6">
        <v>-851.203308105469</v>
      </c>
    </row>
    <row r="1647" spans="1:3" ht="12.75">
      <c r="A1647" s="5">
        <v>43026.125</v>
      </c>
      <c r="B1647" s="6">
        <v>-172.428085327148</v>
      </c>
      <c r="C1647" s="6">
        <v>-850.995178222656</v>
      </c>
    </row>
    <row r="1648" spans="1:3" ht="12.75">
      <c r="A1648" s="5">
        <v>43026.135416666664</v>
      </c>
      <c r="B1648" s="6">
        <v>-213.267440795898</v>
      </c>
      <c r="C1648" s="6">
        <v>-850.728088378906</v>
      </c>
    </row>
    <row r="1649" spans="1:3" ht="12.75">
      <c r="A1649" s="5">
        <v>43026.14583333333</v>
      </c>
      <c r="B1649" s="6">
        <v>-227.076690673828</v>
      </c>
      <c r="C1649" s="6">
        <v>-850.709533691406</v>
      </c>
    </row>
    <row r="1650" spans="1:3" ht="12.75">
      <c r="A1650" s="5">
        <v>43026.15625</v>
      </c>
      <c r="B1650" s="6">
        <v>-209.156723022461</v>
      </c>
      <c r="C1650" s="6">
        <v>-850.734924316406</v>
      </c>
    </row>
    <row r="1651" spans="1:3" ht="12.75">
      <c r="A1651" s="5">
        <v>43026.166666666664</v>
      </c>
      <c r="B1651" s="6">
        <v>-215.558410644531</v>
      </c>
      <c r="C1651" s="6">
        <v>-850.92822265625</v>
      </c>
    </row>
    <row r="1652" spans="1:3" ht="12.75">
      <c r="A1652" s="5">
        <v>43026.17708333333</v>
      </c>
      <c r="B1652" s="6">
        <v>-239.094863891602</v>
      </c>
      <c r="C1652" s="6">
        <v>-850.900756835938</v>
      </c>
    </row>
    <row r="1653" spans="1:3" ht="12.75">
      <c r="A1653" s="5">
        <v>43026.1875</v>
      </c>
      <c r="B1653" s="6">
        <v>-259.355255126953</v>
      </c>
      <c r="C1653" s="6">
        <v>-850.920471191406</v>
      </c>
    </row>
    <row r="1654" spans="1:3" ht="12.75">
      <c r="A1654" s="5">
        <v>43026.197916666664</v>
      </c>
      <c r="B1654" s="6">
        <v>-274.882019042969</v>
      </c>
      <c r="C1654" s="6">
        <v>-850.928588867188</v>
      </c>
    </row>
    <row r="1655" spans="1:3" ht="12.75">
      <c r="A1655" s="5">
        <v>43026.20833333333</v>
      </c>
      <c r="B1655" s="6">
        <v>-291.628997802734</v>
      </c>
      <c r="C1655" s="6">
        <v>-851.004821777344</v>
      </c>
    </row>
    <row r="1656" spans="1:3" ht="12.75">
      <c r="A1656" s="5">
        <v>43026.21875</v>
      </c>
      <c r="B1656" s="6">
        <v>-279.426116943359</v>
      </c>
      <c r="C1656" s="6">
        <v>-851.921813964844</v>
      </c>
    </row>
    <row r="1657" spans="1:3" ht="12.75">
      <c r="A1657" s="5">
        <v>43026.229166666664</v>
      </c>
      <c r="B1657" s="6">
        <v>-272.980651855469</v>
      </c>
      <c r="C1657" s="6">
        <v>-853.071350097656</v>
      </c>
    </row>
    <row r="1658" spans="1:3" ht="12.75">
      <c r="A1658" s="5">
        <v>43026.23958333333</v>
      </c>
      <c r="B1658" s="6">
        <v>-283.213806152344</v>
      </c>
      <c r="C1658" s="6">
        <v>-853.890258789063</v>
      </c>
    </row>
    <row r="1659" spans="1:3" ht="12.75">
      <c r="A1659" s="5">
        <v>43026.25</v>
      </c>
      <c r="B1659" s="6">
        <v>-332.336029052734</v>
      </c>
      <c r="C1659" s="6">
        <v>-854.452880859375</v>
      </c>
    </row>
    <row r="1660" spans="1:3" ht="12.75">
      <c r="A1660" s="5">
        <v>43026.260416666664</v>
      </c>
      <c r="B1660" s="6">
        <v>-380.488739013672</v>
      </c>
      <c r="C1660" s="6">
        <v>-854.796569824219</v>
      </c>
    </row>
    <row r="1661" spans="1:3" ht="12.75">
      <c r="A1661" s="5">
        <v>43026.27083333333</v>
      </c>
      <c r="B1661" s="6">
        <v>-367.178192138672</v>
      </c>
      <c r="C1661" s="6">
        <v>-855.391357421875</v>
      </c>
    </row>
    <row r="1662" spans="1:3" ht="12.75">
      <c r="A1662" s="5">
        <v>43026.28125</v>
      </c>
      <c r="B1662" s="6">
        <v>-369.115325927734</v>
      </c>
      <c r="C1662" s="6">
        <v>-855.7822265625</v>
      </c>
    </row>
    <row r="1663" spans="1:3" ht="12.75">
      <c r="A1663" s="5">
        <v>43026.291666666664</v>
      </c>
      <c r="B1663" s="6">
        <v>-429.455902099609</v>
      </c>
      <c r="C1663" s="6">
        <v>-855.357971191406</v>
      </c>
    </row>
    <row r="1664" spans="1:3" ht="12.75">
      <c r="A1664" s="5">
        <v>43026.30208333333</v>
      </c>
      <c r="B1664" s="6">
        <v>-468.323059082031</v>
      </c>
      <c r="C1664" s="6">
        <v>-855.308410644531</v>
      </c>
    </row>
    <row r="1665" spans="1:3" ht="12.75">
      <c r="A1665" s="5">
        <v>43026.3125</v>
      </c>
      <c r="B1665" s="6">
        <v>-447.363159179688</v>
      </c>
      <c r="C1665" s="6">
        <v>-855.671569824219</v>
      </c>
    </row>
    <row r="1666" spans="1:3" ht="12.75">
      <c r="A1666" s="5">
        <v>43026.322916666664</v>
      </c>
      <c r="B1666" s="6">
        <v>-451.819671630859</v>
      </c>
      <c r="C1666" s="6">
        <v>-855.655029296875</v>
      </c>
    </row>
    <row r="1667" spans="1:3" ht="12.75">
      <c r="A1667" s="5">
        <v>43026.33333333333</v>
      </c>
      <c r="B1667" s="6">
        <v>-439.01904296875</v>
      </c>
      <c r="C1667" s="6">
        <v>-855.737121582031</v>
      </c>
    </row>
    <row r="1668" spans="1:3" ht="12.75">
      <c r="A1668" s="5">
        <v>43026.34375</v>
      </c>
      <c r="B1668" s="6">
        <v>-481.060668945313</v>
      </c>
      <c r="C1668" s="6">
        <v>-855.496520996094</v>
      </c>
    </row>
    <row r="1669" spans="1:3" ht="12.75">
      <c r="A1669" s="5">
        <v>43026.354166666664</v>
      </c>
      <c r="B1669" s="6">
        <v>-503.340942382813</v>
      </c>
      <c r="C1669" s="6">
        <v>-855.083801269531</v>
      </c>
    </row>
    <row r="1670" spans="1:3" ht="12.75">
      <c r="A1670" s="5">
        <v>43026.36458333333</v>
      </c>
      <c r="B1670" s="6">
        <v>-490.300018310547</v>
      </c>
      <c r="C1670" s="6">
        <v>-854.035339355469</v>
      </c>
    </row>
    <row r="1671" spans="1:3" ht="12.75">
      <c r="A1671" s="5">
        <v>43026.375</v>
      </c>
      <c r="B1671" s="6">
        <v>-495.602020263672</v>
      </c>
      <c r="C1671" s="6">
        <v>-853.073364257813</v>
      </c>
    </row>
    <row r="1672" spans="1:3" ht="12.75">
      <c r="A1672" s="5">
        <v>43026.385416666664</v>
      </c>
      <c r="B1672" s="6">
        <v>-493.442626953125</v>
      </c>
      <c r="C1672" s="6">
        <v>-852.149658203125</v>
      </c>
    </row>
    <row r="1673" spans="1:3" ht="12.75">
      <c r="A1673" s="5">
        <v>43026.39583333333</v>
      </c>
      <c r="B1673" s="6">
        <v>-494.854187011719</v>
      </c>
      <c r="C1673" s="6">
        <v>-851.121765136719</v>
      </c>
    </row>
    <row r="1674" spans="1:3" ht="12.75">
      <c r="A1674" s="5">
        <v>43026.40625</v>
      </c>
      <c r="B1674" s="6">
        <v>-486.247375488281</v>
      </c>
      <c r="C1674" s="6">
        <v>-850.000244140625</v>
      </c>
    </row>
    <row r="1675" spans="1:3" ht="12.75">
      <c r="A1675" s="5">
        <v>43026.416666666664</v>
      </c>
      <c r="B1675" s="6">
        <v>-479.685821533203</v>
      </c>
      <c r="C1675" s="6">
        <v>-849.225708007813</v>
      </c>
    </row>
    <row r="1676" spans="1:3" ht="12.75">
      <c r="A1676" s="5">
        <v>43026.42708333333</v>
      </c>
      <c r="B1676" s="6">
        <v>-491.828033447266</v>
      </c>
      <c r="C1676" s="6">
        <v>-848.564575195313</v>
      </c>
    </row>
    <row r="1677" spans="1:3" ht="12.75">
      <c r="A1677" s="5">
        <v>43026.4375</v>
      </c>
      <c r="B1677" s="6">
        <v>-495.039215087891</v>
      </c>
      <c r="C1677" s="6">
        <v>-848.089050292969</v>
      </c>
    </row>
    <row r="1678" spans="1:3" ht="12.75">
      <c r="A1678" s="5">
        <v>43026.447916666664</v>
      </c>
      <c r="B1678" s="6">
        <v>-457.506408691406</v>
      </c>
      <c r="C1678" s="6">
        <v>-847.472351074219</v>
      </c>
    </row>
    <row r="1679" spans="1:3" ht="12.75">
      <c r="A1679" s="5">
        <v>43026.45833333333</v>
      </c>
      <c r="B1679" s="6">
        <v>-432.640777587891</v>
      </c>
      <c r="C1679" s="6">
        <v>-846.948608398438</v>
      </c>
    </row>
    <row r="1680" spans="1:3" ht="12.75">
      <c r="A1680" s="5">
        <v>43026.46875</v>
      </c>
      <c r="B1680" s="6">
        <v>-415.06591796875</v>
      </c>
      <c r="C1680" s="6">
        <v>-846.38818359375</v>
      </c>
    </row>
    <row r="1681" spans="1:3" ht="12.75">
      <c r="A1681" s="5">
        <v>43026.479166666664</v>
      </c>
      <c r="B1681" s="6">
        <v>-405.024047851563</v>
      </c>
      <c r="C1681" s="6">
        <v>-845.990539550781</v>
      </c>
    </row>
    <row r="1682" spans="1:3" ht="12.75">
      <c r="A1682" s="5">
        <v>43026.48958333333</v>
      </c>
      <c r="B1682" s="6">
        <v>-392.199157714844</v>
      </c>
      <c r="C1682" s="6">
        <v>-845.7314453125</v>
      </c>
    </row>
    <row r="1683" spans="1:3" ht="12.75">
      <c r="A1683" s="5">
        <v>43026.5</v>
      </c>
      <c r="B1683" s="6">
        <v>-381.666046142578</v>
      </c>
      <c r="C1683" s="6">
        <v>-845.676330566406</v>
      </c>
    </row>
    <row r="1684" spans="1:3" ht="12.75">
      <c r="A1684" s="5">
        <v>43026.510416666664</v>
      </c>
      <c r="B1684" s="6">
        <v>-346.533142089844</v>
      </c>
      <c r="C1684" s="6">
        <v>-845.349548339844</v>
      </c>
    </row>
    <row r="1685" spans="1:3" ht="12.75">
      <c r="A1685" s="5">
        <v>43026.52083333333</v>
      </c>
      <c r="B1685" s="6">
        <v>-351.577697753906</v>
      </c>
      <c r="C1685" s="6">
        <v>-844.772827148438</v>
      </c>
    </row>
    <row r="1686" spans="1:3" ht="12.75">
      <c r="A1686" s="5">
        <v>43026.53125</v>
      </c>
      <c r="B1686" s="6">
        <v>-374.895660400391</v>
      </c>
      <c r="C1686" s="6">
        <v>-844.055541992188</v>
      </c>
    </row>
    <row r="1687" spans="1:3" ht="12.75">
      <c r="A1687" s="5">
        <v>43026.541666666664</v>
      </c>
      <c r="B1687" s="6">
        <v>-351.055725097656</v>
      </c>
      <c r="C1687" s="6">
        <v>-843.786071777344</v>
      </c>
    </row>
    <row r="1688" spans="1:3" ht="12.75">
      <c r="A1688" s="5">
        <v>43026.55208333333</v>
      </c>
      <c r="B1688" s="6">
        <v>-374.053161621094</v>
      </c>
      <c r="C1688" s="6">
        <v>-843.813537597656</v>
      </c>
    </row>
    <row r="1689" spans="1:3" ht="12.75">
      <c r="A1689" s="5">
        <v>43026.5625</v>
      </c>
      <c r="B1689" s="6">
        <v>-378.440246582031</v>
      </c>
      <c r="C1689" s="6">
        <v>-843.935485839844</v>
      </c>
    </row>
    <row r="1690" spans="1:3" ht="12.75">
      <c r="A1690" s="5">
        <v>43026.572916666664</v>
      </c>
      <c r="B1690" s="6">
        <v>-376.190612792969</v>
      </c>
      <c r="C1690" s="6">
        <v>-844.137512207031</v>
      </c>
    </row>
    <row r="1691" spans="1:3" ht="12.75">
      <c r="A1691" s="5">
        <v>43026.58333333333</v>
      </c>
      <c r="B1691" s="6">
        <v>-392.883850097656</v>
      </c>
      <c r="C1691" s="6">
        <v>-844.141784667969</v>
      </c>
    </row>
    <row r="1692" spans="1:3" ht="12.75">
      <c r="A1692" s="5">
        <v>43026.59375</v>
      </c>
      <c r="B1692" s="6">
        <v>-360.193542480469</v>
      </c>
      <c r="C1692" s="6">
        <v>-843.863708496094</v>
      </c>
    </row>
    <row r="1693" spans="1:3" ht="12.75">
      <c r="A1693" s="5">
        <v>43026.604166666664</v>
      </c>
      <c r="B1693" s="6">
        <v>-351.450561523438</v>
      </c>
      <c r="C1693" s="6">
        <v>-843.608459472656</v>
      </c>
    </row>
    <row r="1694" spans="1:3" ht="12.75">
      <c r="A1694" s="5">
        <v>43026.61458333333</v>
      </c>
      <c r="B1694" s="6">
        <v>-362.83349609375</v>
      </c>
      <c r="C1694" s="6">
        <v>-843.437438964844</v>
      </c>
    </row>
    <row r="1695" spans="1:3" ht="12.75">
      <c r="A1695" s="5">
        <v>43026.625</v>
      </c>
      <c r="B1695" s="6">
        <v>-367.714904785156</v>
      </c>
      <c r="C1695" s="6">
        <v>-843.188110351563</v>
      </c>
    </row>
    <row r="1696" spans="1:3" ht="12.75">
      <c r="A1696" s="5">
        <v>43026.635416666664</v>
      </c>
      <c r="B1696" s="6">
        <v>-368.399169921875</v>
      </c>
      <c r="C1696" s="6">
        <v>-843.078247070313</v>
      </c>
    </row>
    <row r="1697" spans="1:3" ht="12.75">
      <c r="A1697" s="5">
        <v>43026.64583333333</v>
      </c>
      <c r="B1697" s="6">
        <v>-374.258422851563</v>
      </c>
      <c r="C1697" s="6">
        <v>-843.150451660156</v>
      </c>
    </row>
    <row r="1698" spans="1:3" ht="12.75">
      <c r="A1698" s="5">
        <v>43026.65625</v>
      </c>
      <c r="B1698" s="6">
        <v>-388.777252197266</v>
      </c>
      <c r="C1698" s="6">
        <v>-843.079467773438</v>
      </c>
    </row>
    <row r="1699" spans="1:3" ht="12.75">
      <c r="A1699" s="5">
        <v>43026.666666666664</v>
      </c>
      <c r="B1699" s="6">
        <v>-370.819366455078</v>
      </c>
      <c r="C1699" s="6">
        <v>-843</v>
      </c>
    </row>
    <row r="1700" spans="1:3" ht="12.75">
      <c r="A1700" s="5">
        <v>43026.67708333333</v>
      </c>
      <c r="B1700" s="6">
        <v>-376.956970214844</v>
      </c>
      <c r="C1700" s="6">
        <v>-843.132263183594</v>
      </c>
    </row>
    <row r="1701" spans="1:3" ht="12.75">
      <c r="A1701" s="5">
        <v>43026.6875</v>
      </c>
      <c r="B1701" s="6">
        <v>-398.566833496094</v>
      </c>
      <c r="C1701" s="6">
        <v>-843.158752441406</v>
      </c>
    </row>
    <row r="1702" spans="1:3" ht="12.75">
      <c r="A1702" s="5">
        <v>43026.697916666664</v>
      </c>
      <c r="B1702" s="6">
        <v>-399.207427978516</v>
      </c>
      <c r="C1702" s="6">
        <v>-843.259399414063</v>
      </c>
    </row>
    <row r="1703" spans="1:3" ht="12.75">
      <c r="A1703" s="5">
        <v>43026.70833333333</v>
      </c>
      <c r="B1703" s="6">
        <v>-382.229858398438</v>
      </c>
      <c r="C1703" s="6">
        <v>-843.747314453125</v>
      </c>
    </row>
    <row r="1704" spans="1:3" ht="12.75">
      <c r="A1704" s="5">
        <v>43026.71875</v>
      </c>
      <c r="B1704" s="6">
        <v>-379.08203125</v>
      </c>
      <c r="C1704" s="6">
        <v>-843.970153808594</v>
      </c>
    </row>
    <row r="1705" spans="1:3" ht="12.75">
      <c r="A1705" s="5">
        <v>43026.729166666664</v>
      </c>
      <c r="B1705" s="6">
        <v>-356.621246337891</v>
      </c>
      <c r="C1705" s="6">
        <v>-843.996704101563</v>
      </c>
    </row>
    <row r="1706" spans="1:3" ht="12.75">
      <c r="A1706" s="5">
        <v>43026.73958333333</v>
      </c>
      <c r="B1706" s="6">
        <v>-362.814300537109</v>
      </c>
      <c r="C1706" s="6">
        <v>-843.938110351563</v>
      </c>
    </row>
    <row r="1707" spans="1:3" ht="12.75">
      <c r="A1707" s="5">
        <v>43026.75</v>
      </c>
      <c r="B1707" s="6">
        <v>-364.779846191406</v>
      </c>
      <c r="C1707" s="6">
        <v>-843.928588867188</v>
      </c>
    </row>
    <row r="1708" spans="1:3" ht="12.75">
      <c r="A1708" s="5">
        <v>43026.760416666664</v>
      </c>
      <c r="B1708" s="6">
        <v>-344.174835205078</v>
      </c>
      <c r="C1708" s="6">
        <v>-843.993225097656</v>
      </c>
    </row>
    <row r="1709" spans="1:3" ht="12.75">
      <c r="A1709" s="5">
        <v>43026.77083333333</v>
      </c>
      <c r="B1709" s="6">
        <v>-369.460296630859</v>
      </c>
      <c r="C1709" s="6">
        <v>-844</v>
      </c>
    </row>
    <row r="1710" spans="1:3" ht="12.75">
      <c r="A1710" s="5">
        <v>43026.78125</v>
      </c>
      <c r="B1710" s="6">
        <v>-392.502014160156</v>
      </c>
      <c r="C1710" s="6">
        <v>-843.864562988281</v>
      </c>
    </row>
    <row r="1711" spans="1:3" ht="12.75">
      <c r="A1711" s="5">
        <v>43026.791666666664</v>
      </c>
      <c r="B1711" s="6">
        <v>-383.259765625</v>
      </c>
      <c r="C1711" s="6">
        <v>-843.597534179688</v>
      </c>
    </row>
    <row r="1712" spans="1:3" ht="12.75">
      <c r="A1712" s="5">
        <v>43026.80208333333</v>
      </c>
      <c r="B1712" s="6">
        <v>-365.157806396484</v>
      </c>
      <c r="C1712" s="6">
        <v>-843.368286132813</v>
      </c>
    </row>
    <row r="1713" spans="1:3" ht="12.75">
      <c r="A1713" s="5">
        <v>43026.8125</v>
      </c>
      <c r="B1713" s="6">
        <v>-373.952667236328</v>
      </c>
      <c r="C1713" s="6">
        <v>-843.016845703125</v>
      </c>
    </row>
    <row r="1714" spans="1:3" ht="12.75">
      <c r="A1714" s="5">
        <v>43026.822916666664</v>
      </c>
      <c r="B1714" s="6">
        <v>-385.819488525391</v>
      </c>
      <c r="C1714" s="6">
        <v>-842.6337890625</v>
      </c>
    </row>
    <row r="1715" spans="1:3" ht="12.75">
      <c r="A1715" s="5">
        <v>43026.83333333333</v>
      </c>
      <c r="B1715" s="6">
        <v>-369.121551513672</v>
      </c>
      <c r="C1715" s="6">
        <v>-842.522277832031</v>
      </c>
    </row>
    <row r="1716" spans="1:3" ht="12.75">
      <c r="A1716" s="5">
        <v>43026.84375</v>
      </c>
      <c r="B1716" s="6">
        <v>-352.473266601563</v>
      </c>
      <c r="C1716" s="6">
        <v>-842.080017089844</v>
      </c>
    </row>
    <row r="1717" spans="1:3" ht="12.75">
      <c r="A1717" s="5">
        <v>43026.854166666664</v>
      </c>
      <c r="B1717" s="6">
        <v>-332.110076904297</v>
      </c>
      <c r="C1717" s="6">
        <v>-841.39697265625</v>
      </c>
    </row>
    <row r="1718" spans="1:3" ht="12.75">
      <c r="A1718" s="5">
        <v>43026.86458333333</v>
      </c>
      <c r="B1718" s="6">
        <v>-329.474212646484</v>
      </c>
      <c r="C1718" s="6">
        <v>-841.413818359375</v>
      </c>
    </row>
    <row r="1719" spans="1:3" ht="12.75">
      <c r="A1719" s="5">
        <v>43026.875</v>
      </c>
      <c r="B1719" s="6">
        <v>-324.439086914063</v>
      </c>
      <c r="C1719" s="6">
        <v>-843.294189453125</v>
      </c>
    </row>
    <row r="1720" spans="1:3" ht="12.75">
      <c r="A1720" s="5">
        <v>43026.885416666664</v>
      </c>
      <c r="B1720" s="6">
        <v>-316.532867431641</v>
      </c>
      <c r="C1720" s="6">
        <v>-844.265258789063</v>
      </c>
    </row>
    <row r="1721" spans="1:3" ht="12.75">
      <c r="A1721" s="5">
        <v>43026.89583333333</v>
      </c>
      <c r="B1721" s="6">
        <v>-315.273254394531</v>
      </c>
      <c r="C1721" s="6">
        <v>-844.363403320313</v>
      </c>
    </row>
    <row r="1722" spans="1:3" ht="12.75">
      <c r="A1722" s="5">
        <v>43026.90625</v>
      </c>
      <c r="B1722" s="6">
        <v>-278.215148925781</v>
      </c>
      <c r="C1722" s="6">
        <v>-844.716979980469</v>
      </c>
    </row>
    <row r="1723" spans="1:3" ht="12.75">
      <c r="A1723" s="5">
        <v>43026.916666666664</v>
      </c>
      <c r="B1723" s="6">
        <v>-246.471130371094</v>
      </c>
      <c r="C1723" s="6">
        <v>-845.137634277344</v>
      </c>
    </row>
    <row r="1724" spans="1:3" ht="12.75">
      <c r="A1724" s="5">
        <v>43026.92708333333</v>
      </c>
      <c r="B1724" s="6">
        <v>-203.256546020508</v>
      </c>
      <c r="C1724" s="6">
        <v>-845.538513183594</v>
      </c>
    </row>
    <row r="1725" spans="1:3" ht="12.75">
      <c r="A1725" s="5">
        <v>43026.9375</v>
      </c>
      <c r="B1725" s="6">
        <v>-181.212844848633</v>
      </c>
      <c r="C1725" s="6">
        <v>-846.081848144531</v>
      </c>
    </row>
    <row r="1726" spans="1:3" ht="12.75">
      <c r="A1726" s="5">
        <v>43026.947916666664</v>
      </c>
      <c r="B1726" s="6">
        <v>-153.377777099609</v>
      </c>
      <c r="C1726" s="6">
        <v>-846.219177246094</v>
      </c>
    </row>
    <row r="1727" spans="1:3" ht="12.75">
      <c r="A1727" s="5">
        <v>43026.95833333333</v>
      </c>
      <c r="B1727" s="6">
        <v>-123.306953430176</v>
      </c>
      <c r="C1727" s="6">
        <v>-846.079162597656</v>
      </c>
    </row>
    <row r="1728" spans="1:3" ht="12.75">
      <c r="A1728" s="5">
        <v>43026.96875</v>
      </c>
      <c r="B1728" s="6">
        <v>-126.991821289063</v>
      </c>
      <c r="C1728" s="6">
        <v>-845.845642089844</v>
      </c>
    </row>
    <row r="1729" spans="1:3" ht="12.75">
      <c r="A1729" s="5">
        <v>43026.979166666664</v>
      </c>
      <c r="B1729" s="6">
        <v>-131.915893554688</v>
      </c>
      <c r="C1729" s="6">
        <v>-846.19775390625</v>
      </c>
    </row>
    <row r="1730" spans="1:3" ht="12.75">
      <c r="A1730" s="5">
        <v>43026.98958333333</v>
      </c>
      <c r="B1730" s="6">
        <v>-117.995948791504</v>
      </c>
      <c r="C1730" s="6">
        <v>-846.864318847656</v>
      </c>
    </row>
    <row r="1731" spans="1:3" ht="12.75">
      <c r="A1731" s="5">
        <v>43027</v>
      </c>
      <c r="B1731" s="6">
        <v>-115.664070129395</v>
      </c>
      <c r="C1731" s="6">
        <v>-846.913879394531</v>
      </c>
    </row>
    <row r="1732" spans="1:3" ht="12.75">
      <c r="A1732" s="5">
        <v>43027.010416666664</v>
      </c>
      <c r="B1732" s="6">
        <v>-122.143890380859</v>
      </c>
      <c r="C1732" s="6">
        <v>-847.319580078125</v>
      </c>
    </row>
    <row r="1733" spans="1:3" ht="12.75">
      <c r="A1733" s="5">
        <v>43027.02083333333</v>
      </c>
      <c r="B1733" s="6">
        <v>-108.907180786133</v>
      </c>
      <c r="C1733" s="6">
        <v>-847.322143554688</v>
      </c>
    </row>
    <row r="1734" spans="1:3" ht="12.75">
      <c r="A1734" s="5">
        <v>43027.03125</v>
      </c>
      <c r="B1734" s="6">
        <v>-103.718566894531</v>
      </c>
      <c r="C1734" s="6">
        <v>-847.494689941406</v>
      </c>
    </row>
    <row r="1735" spans="1:3" ht="12.75">
      <c r="A1735" s="5">
        <v>43027.041666666664</v>
      </c>
      <c r="B1735" s="6">
        <v>-100.578536987305</v>
      </c>
      <c r="C1735" s="6">
        <v>-847.503845214844</v>
      </c>
    </row>
    <row r="1736" spans="1:3" ht="12.75">
      <c r="A1736" s="5">
        <v>43027.05208333333</v>
      </c>
      <c r="B1736" s="6">
        <v>-100.205902099609</v>
      </c>
      <c r="C1736" s="6">
        <v>-847.5</v>
      </c>
    </row>
    <row r="1737" spans="1:3" ht="12.75">
      <c r="A1737" s="5">
        <v>43027.0625</v>
      </c>
      <c r="B1737" s="6">
        <v>-106.444618225098</v>
      </c>
      <c r="C1737" s="6">
        <v>-847.664001464844</v>
      </c>
    </row>
    <row r="1738" spans="1:3" ht="12.75">
      <c r="A1738" s="5">
        <v>43027.072916666664</v>
      </c>
      <c r="B1738" s="6">
        <v>-88.5387573242188</v>
      </c>
      <c r="C1738" s="6">
        <v>-847.497497558594</v>
      </c>
    </row>
    <row r="1739" spans="1:3" ht="12.75">
      <c r="A1739" s="5">
        <v>43027.08333333333</v>
      </c>
      <c r="B1739" s="6">
        <v>-74.4096069335938</v>
      </c>
      <c r="C1739" s="6">
        <v>-847.183532714844</v>
      </c>
    </row>
    <row r="1740" spans="1:3" ht="12.75">
      <c r="A1740" s="5">
        <v>43027.09375</v>
      </c>
      <c r="B1740" s="6">
        <v>-48.739143371582</v>
      </c>
      <c r="C1740" s="6">
        <v>-847.585693359375</v>
      </c>
    </row>
    <row r="1741" spans="1:3" ht="12.75">
      <c r="A1741" s="5">
        <v>43027.104166666664</v>
      </c>
      <c r="B1741" s="6">
        <v>-41.1980171203613</v>
      </c>
      <c r="C1741" s="6">
        <v>-847.838317871094</v>
      </c>
    </row>
    <row r="1742" spans="1:3" ht="12.75">
      <c r="A1742" s="5">
        <v>43027.11458333333</v>
      </c>
      <c r="B1742" s="6">
        <v>-36.7450790405273</v>
      </c>
      <c r="C1742" s="6">
        <v>-847.785705566406</v>
      </c>
    </row>
    <row r="1743" spans="1:3" ht="12.75">
      <c r="A1743" s="5">
        <v>43027.125</v>
      </c>
      <c r="B1743" s="6">
        <v>-31.0124416351318</v>
      </c>
      <c r="C1743" s="6">
        <v>-847.769836425781</v>
      </c>
    </row>
    <row r="1744" spans="1:3" ht="12.75">
      <c r="A1744" s="5">
        <v>43027.135416666664</v>
      </c>
      <c r="B1744" s="6">
        <v>-47.766471862793</v>
      </c>
      <c r="C1744" s="6">
        <v>-847.635681152344</v>
      </c>
    </row>
    <row r="1745" spans="1:3" ht="12.75">
      <c r="A1745" s="5">
        <v>43027.14583333333</v>
      </c>
      <c r="B1745" s="6">
        <v>-55.8179359436035</v>
      </c>
      <c r="C1745" s="6">
        <v>-847.845397949219</v>
      </c>
    </row>
    <row r="1746" spans="1:3" ht="12.75">
      <c r="A1746" s="5">
        <v>43027.15625</v>
      </c>
      <c r="B1746" s="6">
        <v>-50.9586601257324</v>
      </c>
      <c r="C1746" s="6">
        <v>-847.822082519531</v>
      </c>
    </row>
    <row r="1747" spans="1:3" ht="12.75">
      <c r="A1747" s="5">
        <v>43027.166666666664</v>
      </c>
      <c r="B1747" s="6">
        <v>-49.9538917541504</v>
      </c>
      <c r="C1747" s="6">
        <v>-847.91064453125</v>
      </c>
    </row>
    <row r="1748" spans="1:3" ht="12.75">
      <c r="A1748" s="5">
        <v>43027.17708333333</v>
      </c>
      <c r="B1748" s="6">
        <v>-84.9379730224609</v>
      </c>
      <c r="C1748" s="6">
        <v>-847.826416015625</v>
      </c>
    </row>
    <row r="1749" spans="1:3" ht="12.75">
      <c r="A1749" s="5">
        <v>43027.1875</v>
      </c>
      <c r="B1749" s="6">
        <v>-102.088287353516</v>
      </c>
      <c r="C1749" s="6">
        <v>-847.955810546875</v>
      </c>
    </row>
    <row r="1750" spans="1:3" ht="12.75">
      <c r="A1750" s="5">
        <v>43027.197916666664</v>
      </c>
      <c r="B1750" s="6">
        <v>-110.791625976563</v>
      </c>
      <c r="C1750" s="6">
        <v>-847.834289550781</v>
      </c>
    </row>
    <row r="1751" spans="1:3" ht="12.75">
      <c r="A1751" s="5">
        <v>43027.20833333333</v>
      </c>
      <c r="B1751" s="6">
        <v>-111.368751525879</v>
      </c>
      <c r="C1751" s="6">
        <v>-847.71044921875</v>
      </c>
    </row>
    <row r="1752" spans="1:3" ht="12.75">
      <c r="A1752" s="5">
        <v>43027.21875</v>
      </c>
      <c r="B1752" s="6">
        <v>-121.86988067627</v>
      </c>
      <c r="C1752" s="6">
        <v>-847.65380859375</v>
      </c>
    </row>
    <row r="1753" spans="1:3" ht="12.75">
      <c r="A1753" s="5">
        <v>43027.229166666664</v>
      </c>
      <c r="B1753" s="6">
        <v>-141.317184448242</v>
      </c>
      <c r="C1753" s="6">
        <v>-847.945007324219</v>
      </c>
    </row>
    <row r="1754" spans="1:3" ht="12.75">
      <c r="A1754" s="5">
        <v>43027.23958333333</v>
      </c>
      <c r="B1754" s="6">
        <v>-153.566268920898</v>
      </c>
      <c r="C1754" s="6">
        <v>-848.001220703125</v>
      </c>
    </row>
    <row r="1755" spans="1:3" ht="12.75">
      <c r="A1755" s="5">
        <v>43027.25</v>
      </c>
      <c r="B1755" s="6">
        <v>-191.896057128906</v>
      </c>
      <c r="C1755" s="6">
        <v>-848.027709960938</v>
      </c>
    </row>
    <row r="1756" spans="1:3" ht="12.75">
      <c r="A1756" s="5">
        <v>43027.260416666664</v>
      </c>
      <c r="B1756" s="6">
        <v>-221.316070556641</v>
      </c>
      <c r="C1756" s="6">
        <v>-848.129760742188</v>
      </c>
    </row>
    <row r="1757" spans="1:3" ht="12.75">
      <c r="A1757" s="5">
        <v>43027.27083333333</v>
      </c>
      <c r="B1757" s="6">
        <v>-252.665084838867</v>
      </c>
      <c r="C1757" s="6">
        <v>-848.133422851563</v>
      </c>
    </row>
    <row r="1758" spans="1:3" ht="12.75">
      <c r="A1758" s="5">
        <v>43027.28125</v>
      </c>
      <c r="B1758" s="6">
        <v>-290.569641113281</v>
      </c>
      <c r="C1758" s="6">
        <v>-848.055114746094</v>
      </c>
    </row>
    <row r="1759" spans="1:3" ht="12.75">
      <c r="A1759" s="5">
        <v>43027.291666666664</v>
      </c>
      <c r="B1759" s="6">
        <v>-327.331481933594</v>
      </c>
      <c r="C1759" s="6">
        <v>-848.19677734375</v>
      </c>
    </row>
    <row r="1760" spans="1:3" ht="12.75">
      <c r="A1760" s="5">
        <v>43027.30208333333</v>
      </c>
      <c r="B1760" s="6">
        <v>-368.999938964844</v>
      </c>
      <c r="C1760" s="6">
        <v>-848.357177734375</v>
      </c>
    </row>
    <row r="1761" spans="1:3" ht="12.75">
      <c r="A1761" s="5">
        <v>43027.3125</v>
      </c>
      <c r="B1761" s="6">
        <v>-388.527801513672</v>
      </c>
      <c r="C1761" s="6">
        <v>-848.357177734375</v>
      </c>
    </row>
    <row r="1762" spans="1:3" ht="12.75">
      <c r="A1762" s="5">
        <v>43027.322916666664</v>
      </c>
      <c r="B1762" s="6">
        <v>-415.644744873047</v>
      </c>
      <c r="C1762" s="6">
        <v>-848.39892578125</v>
      </c>
    </row>
    <row r="1763" spans="1:3" ht="12.75">
      <c r="A1763" s="5">
        <v>43027.33333333333</v>
      </c>
      <c r="B1763" s="6">
        <v>-449.412414550781</v>
      </c>
      <c r="C1763" s="6">
        <v>-848.497924804688</v>
      </c>
    </row>
    <row r="1764" spans="1:3" ht="12.75">
      <c r="A1764" s="5">
        <v>43027.34375</v>
      </c>
      <c r="B1764" s="6">
        <v>-471.684204101563</v>
      </c>
      <c r="C1764" s="6">
        <v>-848.433044433594</v>
      </c>
    </row>
    <row r="1765" spans="1:3" ht="12.75">
      <c r="A1765" s="5">
        <v>43027.354166666664</v>
      </c>
      <c r="B1765" s="6">
        <v>-450.731079101563</v>
      </c>
      <c r="C1765" s="6">
        <v>-848.611206054688</v>
      </c>
    </row>
    <row r="1766" spans="1:3" ht="12.75">
      <c r="A1766" s="5">
        <v>43027.36458333333</v>
      </c>
      <c r="B1766" s="6">
        <v>-421.041473388672</v>
      </c>
      <c r="C1766" s="6">
        <v>-848.552673339844</v>
      </c>
    </row>
    <row r="1767" spans="1:3" ht="12.75">
      <c r="A1767" s="5">
        <v>43027.375</v>
      </c>
      <c r="B1767" s="6">
        <v>-435.831420898438</v>
      </c>
      <c r="C1767" s="6">
        <v>-848.49609375</v>
      </c>
    </row>
    <row r="1768" spans="1:3" ht="12.75">
      <c r="A1768" s="5">
        <v>43027.385416666664</v>
      </c>
      <c r="B1768" s="6">
        <v>-418.070861816406</v>
      </c>
      <c r="C1768" s="6">
        <v>-848.391174316406</v>
      </c>
    </row>
    <row r="1769" spans="1:3" ht="12.75">
      <c r="A1769" s="5">
        <v>43027.39583333333</v>
      </c>
      <c r="B1769" s="6">
        <v>-394.50341796875</v>
      </c>
      <c r="C1769" s="6">
        <v>-848.190673828125</v>
      </c>
    </row>
    <row r="1770" spans="1:3" ht="12.75">
      <c r="A1770" s="5">
        <v>43027.40625</v>
      </c>
      <c r="B1770" s="6">
        <v>-398.906372070313</v>
      </c>
      <c r="C1770" s="6">
        <v>-847.597290039063</v>
      </c>
    </row>
    <row r="1771" spans="1:3" ht="12.75">
      <c r="A1771" s="5">
        <v>43027.416666666664</v>
      </c>
      <c r="B1771" s="6">
        <v>-384.070129394531</v>
      </c>
      <c r="C1771" s="6">
        <v>-846.843078613281</v>
      </c>
    </row>
    <row r="1772" spans="1:3" ht="12.75">
      <c r="A1772" s="5">
        <v>43027.42708333333</v>
      </c>
      <c r="B1772" s="6">
        <v>-325.110748291016</v>
      </c>
      <c r="C1772" s="6">
        <v>-846.034240722656</v>
      </c>
    </row>
    <row r="1773" spans="1:3" ht="12.75">
      <c r="A1773" s="5">
        <v>43027.4375</v>
      </c>
      <c r="B1773" s="6">
        <v>-288.823822021484</v>
      </c>
      <c r="C1773" s="6">
        <v>-845.471923828125</v>
      </c>
    </row>
    <row r="1774" spans="1:3" ht="12.75">
      <c r="A1774" s="5">
        <v>43027.447916666664</v>
      </c>
      <c r="B1774" s="6">
        <v>-264.124267578125</v>
      </c>
      <c r="C1774" s="6">
        <v>-845.624694824219</v>
      </c>
    </row>
    <row r="1775" spans="1:3" ht="12.75">
      <c r="A1775" s="5">
        <v>43027.45833333333</v>
      </c>
      <c r="B1775" s="6">
        <v>-277.508758544922</v>
      </c>
      <c r="C1775" s="6">
        <v>-845.785705566406</v>
      </c>
    </row>
    <row r="1776" spans="1:3" ht="12.75">
      <c r="A1776" s="5">
        <v>43027.46875</v>
      </c>
      <c r="B1776" s="6">
        <v>-284.463470458984</v>
      </c>
      <c r="C1776" s="6">
        <v>-845.465759277344</v>
      </c>
    </row>
    <row r="1777" spans="1:3" ht="12.75">
      <c r="A1777" s="5">
        <v>43027.479166666664</v>
      </c>
      <c r="B1777" s="6">
        <v>-304.906860351563</v>
      </c>
      <c r="C1777" s="6">
        <v>-844.489501953125</v>
      </c>
    </row>
    <row r="1778" spans="1:3" ht="12.75">
      <c r="A1778" s="5">
        <v>43027.48958333333</v>
      </c>
      <c r="B1778" s="6">
        <v>-345.906890869141</v>
      </c>
      <c r="C1778" s="6">
        <v>-1009.63342285156</v>
      </c>
    </row>
    <row r="1779" spans="1:3" ht="12.75">
      <c r="A1779" s="5">
        <v>43027.5</v>
      </c>
      <c r="B1779" s="6">
        <v>-348.489898681641</v>
      </c>
      <c r="C1779" s="6">
        <v>-1257.46179199219</v>
      </c>
    </row>
    <row r="1780" spans="1:3" ht="12.75">
      <c r="A1780" s="5">
        <v>43027.510416666664</v>
      </c>
      <c r="B1780" s="6">
        <v>-372.866912841797</v>
      </c>
      <c r="C1780" s="6">
        <v>-1257.54223632813</v>
      </c>
    </row>
    <row r="1781" spans="1:3" ht="12.75">
      <c r="A1781" s="5">
        <v>43027.52083333333</v>
      </c>
      <c r="B1781" s="6">
        <v>-387.320190429688</v>
      </c>
      <c r="C1781" s="6">
        <v>-1257.77905273438</v>
      </c>
    </row>
    <row r="1782" spans="1:3" ht="12.75">
      <c r="A1782" s="5">
        <v>43027.53125</v>
      </c>
      <c r="B1782" s="6">
        <v>-409.505615234375</v>
      </c>
      <c r="C1782" s="6">
        <v>-1257.69848632813</v>
      </c>
    </row>
    <row r="1783" spans="1:3" ht="12.75">
      <c r="A1783" s="5">
        <v>43027.541666666664</v>
      </c>
      <c r="B1783" s="6">
        <v>-366.485168457031</v>
      </c>
      <c r="C1783" s="6">
        <v>-1257.57141113281</v>
      </c>
    </row>
    <row r="1784" spans="1:3" ht="12.75">
      <c r="A1784" s="5">
        <v>43027.55208333333</v>
      </c>
      <c r="B1784" s="6">
        <v>-393.554016113281</v>
      </c>
      <c r="C1784" s="6">
        <v>-1257.57141113281</v>
      </c>
    </row>
    <row r="1785" spans="1:3" ht="12.75">
      <c r="A1785" s="5">
        <v>43027.5625</v>
      </c>
      <c r="B1785" s="6">
        <v>-388.438446044922</v>
      </c>
      <c r="C1785" s="6">
        <v>-1257.57250976563</v>
      </c>
    </row>
    <row r="1786" spans="1:3" ht="12.75">
      <c r="A1786" s="5">
        <v>43027.572916666664</v>
      </c>
      <c r="B1786" s="6">
        <v>-379.271484375</v>
      </c>
      <c r="C1786" s="6">
        <v>-1257.94494628906</v>
      </c>
    </row>
    <row r="1787" spans="1:3" ht="12.75">
      <c r="A1787" s="5">
        <v>43027.58333333333</v>
      </c>
      <c r="B1787" s="6">
        <v>-362.543334960938</v>
      </c>
      <c r="C1787" s="6">
        <v>-1258.25866699219</v>
      </c>
    </row>
    <row r="1788" spans="1:3" ht="12.75">
      <c r="A1788" s="5">
        <v>43027.59375</v>
      </c>
      <c r="B1788" s="6">
        <v>-312.521423339844</v>
      </c>
      <c r="C1788" s="6">
        <v>-1258.40014648438</v>
      </c>
    </row>
    <row r="1789" spans="1:3" ht="12.75">
      <c r="A1789" s="5">
        <v>43027.604166666664</v>
      </c>
      <c r="B1789" s="6">
        <v>-300.954498291016</v>
      </c>
      <c r="C1789" s="6">
        <v>-1258.36193847656</v>
      </c>
    </row>
    <row r="1790" spans="1:3" ht="12.75">
      <c r="A1790" s="5">
        <v>43027.61458333333</v>
      </c>
      <c r="B1790" s="6">
        <v>-277.010345458984</v>
      </c>
      <c r="C1790" s="6">
        <v>-1258.26647949219</v>
      </c>
    </row>
    <row r="1791" spans="1:3" ht="12.75">
      <c r="A1791" s="5">
        <v>43027.625</v>
      </c>
      <c r="B1791" s="6">
        <v>-274.398101806641</v>
      </c>
      <c r="C1791" s="6">
        <v>-1258.27917480469</v>
      </c>
    </row>
    <row r="1792" spans="1:3" ht="12.75">
      <c r="A1792" s="5">
        <v>43027.635416666664</v>
      </c>
      <c r="B1792" s="6">
        <v>-257.641845703125</v>
      </c>
      <c r="C1792" s="6">
        <v>-1258.24182128906</v>
      </c>
    </row>
    <row r="1793" spans="1:3" ht="12.75">
      <c r="A1793" s="5">
        <v>43027.64583333333</v>
      </c>
      <c r="B1793" s="6">
        <v>-247.307144165039</v>
      </c>
      <c r="C1793" s="6">
        <v>-1258.08532714844</v>
      </c>
    </row>
    <row r="1794" spans="1:3" ht="12.75">
      <c r="A1794" s="5">
        <v>43027.65625</v>
      </c>
      <c r="B1794" s="6">
        <v>-263.361663818359</v>
      </c>
      <c r="C1794" s="6">
        <v>-1258.07141113281</v>
      </c>
    </row>
    <row r="1795" spans="1:3" ht="12.75">
      <c r="A1795" s="5">
        <v>43027.666666666664</v>
      </c>
      <c r="B1795" s="6">
        <v>-263.649780273438</v>
      </c>
      <c r="C1795" s="6">
        <v>-1258.08911132813</v>
      </c>
    </row>
    <row r="1796" spans="1:3" ht="12.75">
      <c r="A1796" s="5">
        <v>43027.67708333333</v>
      </c>
      <c r="B1796" s="6">
        <v>-281.178924560547</v>
      </c>
      <c r="C1796" s="6">
        <v>-1258.32629394531</v>
      </c>
    </row>
    <row r="1797" spans="1:3" ht="12.75">
      <c r="A1797" s="5">
        <v>43027.6875</v>
      </c>
      <c r="B1797" s="6">
        <v>-310.337799072266</v>
      </c>
      <c r="C1797" s="6">
        <v>-1258.58361816406</v>
      </c>
    </row>
    <row r="1798" spans="1:3" ht="12.75">
      <c r="A1798" s="5">
        <v>43027.697916666664</v>
      </c>
      <c r="B1798" s="6">
        <v>-309.097290039063</v>
      </c>
      <c r="C1798" s="6">
        <v>-1258.95458984375</v>
      </c>
    </row>
    <row r="1799" spans="1:3" ht="12.75">
      <c r="A1799" s="5">
        <v>43027.70833333333</v>
      </c>
      <c r="B1799" s="6">
        <v>-331.336669921875</v>
      </c>
      <c r="C1799" s="6">
        <v>-1259.1318359375</v>
      </c>
    </row>
    <row r="1800" spans="1:3" ht="12.75">
      <c r="A1800" s="5">
        <v>43027.71875</v>
      </c>
      <c r="B1800" s="6">
        <v>-403.3916015625</v>
      </c>
      <c r="C1800" s="6">
        <v>-1259.28576660156</v>
      </c>
    </row>
    <row r="1801" spans="1:3" ht="12.75">
      <c r="A1801" s="5">
        <v>43027.729166666664</v>
      </c>
      <c r="B1801" s="6">
        <v>-391.055328369141</v>
      </c>
      <c r="C1801" s="6">
        <v>-1259.28576660156</v>
      </c>
    </row>
    <row r="1802" spans="1:3" ht="12.75">
      <c r="A1802" s="5">
        <v>43027.73958333333</v>
      </c>
      <c r="B1802" s="6">
        <v>-421.603057861328</v>
      </c>
      <c r="C1802" s="6">
        <v>-1259.33337402344</v>
      </c>
    </row>
    <row r="1803" spans="1:3" ht="12.75">
      <c r="A1803" s="5">
        <v>43027.75</v>
      </c>
      <c r="B1803" s="6">
        <v>-424.46337890625</v>
      </c>
      <c r="C1803" s="6">
        <v>-1259.47766113281</v>
      </c>
    </row>
    <row r="1804" spans="1:3" ht="12.75">
      <c r="A1804" s="5">
        <v>43027.760416666664</v>
      </c>
      <c r="B1804" s="6">
        <v>-453.355041503906</v>
      </c>
      <c r="C1804" s="6">
        <v>-1259.7353515625</v>
      </c>
    </row>
    <row r="1805" spans="1:3" ht="12.75">
      <c r="A1805" s="5">
        <v>43027.77083333333</v>
      </c>
      <c r="B1805" s="6">
        <v>-492.580596923828</v>
      </c>
      <c r="C1805" s="6">
        <v>-1259.9833984375</v>
      </c>
    </row>
    <row r="1806" spans="1:3" ht="12.75">
      <c r="A1806" s="5">
        <v>43027.78125</v>
      </c>
      <c r="B1806" s="6">
        <v>-499.415740966797</v>
      </c>
      <c r="C1806" s="6">
        <v>-1260.38134765625</v>
      </c>
    </row>
    <row r="1807" spans="1:3" ht="12.75">
      <c r="A1807" s="5">
        <v>43027.791666666664</v>
      </c>
      <c r="B1807" s="6">
        <v>-535.754028320313</v>
      </c>
      <c r="C1807" s="6">
        <v>-1260.49926757813</v>
      </c>
    </row>
    <row r="1808" spans="1:3" ht="12.75">
      <c r="A1808" s="5">
        <v>43027.80208333333</v>
      </c>
      <c r="B1808" s="6">
        <v>-537.582092285156</v>
      </c>
      <c r="C1808" s="6">
        <v>-1260.59143066406</v>
      </c>
    </row>
    <row r="1809" spans="1:3" ht="12.75">
      <c r="A1809" s="5">
        <v>43027.8125</v>
      </c>
      <c r="B1809" s="6">
        <v>-533.278381347656</v>
      </c>
      <c r="C1809" s="6">
        <v>-1261.00317382813</v>
      </c>
    </row>
    <row r="1810" spans="1:3" ht="12.75">
      <c r="A1810" s="5">
        <v>43027.822916666664</v>
      </c>
      <c r="B1810" s="6">
        <v>-524.084289550781</v>
      </c>
      <c r="C1810" s="6">
        <v>-1261.10620117188</v>
      </c>
    </row>
    <row r="1811" spans="1:3" ht="12.75">
      <c r="A1811" s="5">
        <v>43027.83333333333</v>
      </c>
      <c r="B1811" s="6">
        <v>-535.375549316406</v>
      </c>
      <c r="C1811" s="6">
        <v>-1261.15087890625</v>
      </c>
    </row>
    <row r="1812" spans="1:3" ht="12.75">
      <c r="A1812" s="5">
        <v>43027.84375</v>
      </c>
      <c r="B1812" s="6">
        <v>-523.147827148438</v>
      </c>
      <c r="C1812" s="6">
        <v>-1261.35705566406</v>
      </c>
    </row>
    <row r="1813" spans="1:3" ht="12.75">
      <c r="A1813" s="5">
        <v>43027.854166666664</v>
      </c>
      <c r="B1813" s="6">
        <v>-512.674621582031</v>
      </c>
      <c r="C1813" s="6">
        <v>-1261.42858886719</v>
      </c>
    </row>
    <row r="1814" spans="1:3" ht="12.75">
      <c r="A1814" s="5">
        <v>43027.86458333333</v>
      </c>
      <c r="B1814" s="6">
        <v>-486.998596191406</v>
      </c>
      <c r="C1814" s="6">
        <v>-1261.68371582031</v>
      </c>
    </row>
    <row r="1815" spans="1:3" ht="12.75">
      <c r="A1815" s="5">
        <v>43027.875</v>
      </c>
      <c r="B1815" s="6">
        <v>-465.799621582031</v>
      </c>
      <c r="C1815" s="6">
        <v>-1262.02612304688</v>
      </c>
    </row>
    <row r="1816" spans="1:3" ht="12.75">
      <c r="A1816" s="5">
        <v>43027.885416666664</v>
      </c>
      <c r="B1816" s="6">
        <v>-465.024841308594</v>
      </c>
      <c r="C1816" s="6">
        <v>-1262.10510253906</v>
      </c>
    </row>
    <row r="1817" spans="1:3" ht="12.75">
      <c r="A1817" s="5">
        <v>43027.89583333333</v>
      </c>
      <c r="B1817" s="6">
        <v>-457.620880126953</v>
      </c>
      <c r="C1817" s="6">
        <v>-1262.04479980469</v>
      </c>
    </row>
    <row r="1818" spans="1:3" ht="12.75">
      <c r="A1818" s="5">
        <v>43027.90625</v>
      </c>
      <c r="B1818" s="6">
        <v>-430.120758056641</v>
      </c>
      <c r="C1818" s="6">
        <v>-1262.07299804688</v>
      </c>
    </row>
    <row r="1819" spans="1:3" ht="12.75">
      <c r="A1819" s="5">
        <v>43027.916666666664</v>
      </c>
      <c r="B1819" s="6">
        <v>-364.109832763672</v>
      </c>
      <c r="C1819" s="6">
        <v>-1262.23254394531</v>
      </c>
    </row>
    <row r="1820" spans="1:3" ht="12.75">
      <c r="A1820" s="5">
        <v>43027.92708333333</v>
      </c>
      <c r="B1820" s="6">
        <v>-313.714965820313</v>
      </c>
      <c r="C1820" s="6">
        <v>-1262.21557617188</v>
      </c>
    </row>
    <row r="1821" spans="1:3" ht="12.75">
      <c r="A1821" s="5">
        <v>43027.9375</v>
      </c>
      <c r="B1821" s="6">
        <v>-305.391540527344</v>
      </c>
      <c r="C1821" s="6">
        <v>-1262.40893554688</v>
      </c>
    </row>
    <row r="1822" spans="1:3" ht="12.75">
      <c r="A1822" s="5">
        <v>43027.947916666664</v>
      </c>
      <c r="B1822" s="6">
        <v>-294.968780517578</v>
      </c>
      <c r="C1822" s="6">
        <v>-1262.53112792969</v>
      </c>
    </row>
    <row r="1823" spans="1:3" ht="12.75">
      <c r="A1823" s="5">
        <v>43027.95833333333</v>
      </c>
      <c r="B1823" s="6">
        <v>-254.299789428711</v>
      </c>
      <c r="C1823" s="6">
        <v>-1262.62670898438</v>
      </c>
    </row>
    <row r="1824" spans="1:3" ht="12.75">
      <c r="A1824" s="5">
        <v>43027.96875</v>
      </c>
      <c r="B1824" s="6">
        <v>-253.475799560547</v>
      </c>
      <c r="C1824" s="6">
        <v>-1262.57775878906</v>
      </c>
    </row>
    <row r="1825" spans="1:3" ht="12.75">
      <c r="A1825" s="5">
        <v>43027.979166666664</v>
      </c>
      <c r="B1825" s="6">
        <v>-260.167358398438</v>
      </c>
      <c r="C1825" s="6">
        <v>-1262.33618164063</v>
      </c>
    </row>
    <row r="1826" spans="1:3" ht="12.75">
      <c r="A1826" s="5">
        <v>43027.98958333333</v>
      </c>
      <c r="B1826" s="6">
        <v>-221.415176391602</v>
      </c>
      <c r="C1826" s="6">
        <v>-1262.26647949219</v>
      </c>
    </row>
    <row r="1827" spans="1:3" ht="12.75">
      <c r="A1827" s="5">
        <v>43028</v>
      </c>
      <c r="B1827" s="6">
        <v>-188.898010253906</v>
      </c>
      <c r="C1827" s="6">
        <v>-1262.17004394531</v>
      </c>
    </row>
    <row r="1828" spans="1:3" ht="12.75">
      <c r="A1828" s="5">
        <v>43028.010416666664</v>
      </c>
      <c r="B1828" s="6">
        <v>-164.743560791016</v>
      </c>
      <c r="C1828" s="6">
        <v>-1262.32971191406</v>
      </c>
    </row>
    <row r="1829" spans="1:3" ht="12.75">
      <c r="A1829" s="5">
        <v>43028.02083333333</v>
      </c>
      <c r="B1829" s="6">
        <v>-145.531204223633</v>
      </c>
      <c r="C1829" s="6">
        <v>-1262.39392089844</v>
      </c>
    </row>
    <row r="1830" spans="1:3" ht="12.75">
      <c r="A1830" s="5">
        <v>43028.03125</v>
      </c>
      <c r="B1830" s="6">
        <v>-148.959930419922</v>
      </c>
      <c r="C1830" s="6">
        <v>-1262.47387695313</v>
      </c>
    </row>
    <row r="1831" spans="1:3" ht="12.75">
      <c r="A1831" s="5">
        <v>43028.041666666664</v>
      </c>
      <c r="B1831" s="6">
        <v>-141.408721923828</v>
      </c>
      <c r="C1831" s="6">
        <v>-1262.77258300781</v>
      </c>
    </row>
    <row r="1832" spans="1:3" ht="12.75">
      <c r="A1832" s="5">
        <v>43028.05208333333</v>
      </c>
      <c r="B1832" s="6">
        <v>-118.485511779785</v>
      </c>
      <c r="C1832" s="6">
        <v>-1262.98803710938</v>
      </c>
    </row>
    <row r="1833" spans="1:3" ht="12.75">
      <c r="A1833" s="5">
        <v>43028.0625</v>
      </c>
      <c r="B1833" s="6">
        <v>-109.169906616211</v>
      </c>
      <c r="C1833" s="6">
        <v>-1262.99975585938</v>
      </c>
    </row>
    <row r="1834" spans="1:3" ht="12.75">
      <c r="A1834" s="5">
        <v>43028.072916666664</v>
      </c>
      <c r="B1834" s="6">
        <v>-137.1689453125</v>
      </c>
      <c r="C1834" s="6">
        <v>-1263.07287597656</v>
      </c>
    </row>
    <row r="1835" spans="1:3" ht="12.75">
      <c r="A1835" s="5">
        <v>43028.08333333333</v>
      </c>
      <c r="B1835" s="6">
        <v>-131.951141357422</v>
      </c>
      <c r="C1835" s="6">
        <v>-1263.42980957031</v>
      </c>
    </row>
    <row r="1836" spans="1:3" ht="12.75">
      <c r="A1836" s="5">
        <v>43028.09375</v>
      </c>
      <c r="B1836" s="6">
        <v>-90.0908584594727</v>
      </c>
      <c r="C1836" s="6">
        <v>-1263.51220703125</v>
      </c>
    </row>
    <row r="1837" spans="1:3" ht="12.75">
      <c r="A1837" s="5">
        <v>43028.104166666664</v>
      </c>
      <c r="B1837" s="6">
        <v>-110.931678771973</v>
      </c>
      <c r="C1837" s="6">
        <v>-1263.81140136719</v>
      </c>
    </row>
    <row r="1838" spans="1:3" ht="12.75">
      <c r="A1838" s="5">
        <v>43028.11458333333</v>
      </c>
      <c r="B1838" s="6">
        <v>-135.010406494141</v>
      </c>
      <c r="C1838" s="6">
        <v>-1264.14465332031</v>
      </c>
    </row>
    <row r="1839" spans="1:3" ht="12.75">
      <c r="A1839" s="5">
        <v>43028.125</v>
      </c>
      <c r="B1839" s="6">
        <v>-143.896850585938</v>
      </c>
      <c r="C1839" s="6">
        <v>-1264.46594238281</v>
      </c>
    </row>
    <row r="1840" spans="1:3" ht="12.75">
      <c r="A1840" s="5">
        <v>43028.135416666664</v>
      </c>
      <c r="B1840" s="6">
        <v>-138.642639160156</v>
      </c>
      <c r="C1840" s="6">
        <v>-1264.69384765625</v>
      </c>
    </row>
    <row r="1841" spans="1:3" ht="12.75">
      <c r="A1841" s="5">
        <v>43028.14583333333</v>
      </c>
      <c r="B1841" s="6">
        <v>-134.197967529297</v>
      </c>
      <c r="C1841" s="6">
        <v>-1264.86071777344</v>
      </c>
    </row>
    <row r="1842" spans="1:3" ht="12.75">
      <c r="A1842" s="5">
        <v>43028.15625</v>
      </c>
      <c r="B1842" s="6">
        <v>-135.795684814453</v>
      </c>
      <c r="C1842" s="6">
        <v>-1265.08068847656</v>
      </c>
    </row>
    <row r="1843" spans="1:3" ht="12.75">
      <c r="A1843" s="5">
        <v>43028.166666666664</v>
      </c>
      <c r="B1843" s="6">
        <v>-137.850952148438</v>
      </c>
      <c r="C1843" s="6">
        <v>-1265.07727050781</v>
      </c>
    </row>
    <row r="1844" spans="1:3" ht="12.75">
      <c r="A1844" s="5">
        <v>43028.17708333333</v>
      </c>
      <c r="B1844" s="6">
        <v>-147.726852416992</v>
      </c>
      <c r="C1844" s="6">
        <v>-1265.34204101563</v>
      </c>
    </row>
    <row r="1845" spans="1:3" ht="12.75">
      <c r="A1845" s="5">
        <v>43028.1875</v>
      </c>
      <c r="B1845" s="6">
        <v>-137.227935791016</v>
      </c>
      <c r="C1845" s="6">
        <v>-1265.28466796875</v>
      </c>
    </row>
    <row r="1846" spans="1:3" ht="12.75">
      <c r="A1846" s="5">
        <v>43028.197916666664</v>
      </c>
      <c r="B1846" s="6">
        <v>-116.536445617676</v>
      </c>
      <c r="C1846" s="6">
        <v>-1265.13427734375</v>
      </c>
    </row>
    <row r="1847" spans="1:3" ht="12.75">
      <c r="A1847" s="5">
        <v>43028.20833333333</v>
      </c>
      <c r="B1847" s="6">
        <v>-77.2128219604492</v>
      </c>
      <c r="C1847" s="6">
        <v>-1265.64953613281</v>
      </c>
    </row>
    <row r="1848" spans="1:3" ht="12.75">
      <c r="A1848" s="5">
        <v>43028.21875</v>
      </c>
      <c r="B1848" s="6">
        <v>-97.4244003295898</v>
      </c>
      <c r="C1848" s="6">
        <v>-1265.92065429688</v>
      </c>
    </row>
    <row r="1849" spans="1:3" ht="12.75">
      <c r="A1849" s="5">
        <v>43028.229166666664</v>
      </c>
      <c r="B1849" s="6">
        <v>-85.4076995849609</v>
      </c>
      <c r="C1849" s="6">
        <v>-1266.30847167969</v>
      </c>
    </row>
    <row r="1850" spans="1:3" ht="12.75">
      <c r="A1850" s="5">
        <v>43028.23958333333</v>
      </c>
      <c r="B1850" s="6">
        <v>-66.2001037597656</v>
      </c>
      <c r="C1850" s="6">
        <v>-1266.26574707031</v>
      </c>
    </row>
    <row r="1851" spans="1:3" ht="12.75">
      <c r="A1851" s="5">
        <v>43028.25</v>
      </c>
      <c r="B1851" s="6">
        <v>-64.9200592041016</v>
      </c>
      <c r="C1851" s="6">
        <v>-1265.13757324219</v>
      </c>
    </row>
    <row r="1852" spans="1:3" ht="12.75">
      <c r="A1852" s="5">
        <v>43028.260416666664</v>
      </c>
      <c r="B1852" s="6">
        <v>-108.240631103516</v>
      </c>
      <c r="C1852" s="6">
        <v>-1264.86987304688</v>
      </c>
    </row>
    <row r="1853" spans="1:3" ht="12.75">
      <c r="A1853" s="5">
        <v>43028.27083333333</v>
      </c>
      <c r="B1853" s="6">
        <v>-160.188323974609</v>
      </c>
      <c r="C1853" s="6">
        <v>-1265.45288085938</v>
      </c>
    </row>
    <row r="1854" spans="1:3" ht="12.75">
      <c r="A1854" s="5">
        <v>43028.28125</v>
      </c>
      <c r="B1854" s="6">
        <v>-161.604080200195</v>
      </c>
      <c r="C1854" s="6">
        <v>-1265.62646484375</v>
      </c>
    </row>
    <row r="1855" spans="1:3" ht="12.75">
      <c r="A1855" s="5">
        <v>43028.291666666664</v>
      </c>
      <c r="B1855" s="6">
        <v>-178.075775146484</v>
      </c>
      <c r="C1855" s="6">
        <v>-1265.49096679688</v>
      </c>
    </row>
    <row r="1856" spans="1:3" ht="12.75">
      <c r="A1856" s="5">
        <v>43028.30208333333</v>
      </c>
      <c r="B1856" s="6">
        <v>-175.469085693359</v>
      </c>
      <c r="C1856" s="6">
        <v>-1265.38391113281</v>
      </c>
    </row>
    <row r="1857" spans="1:3" ht="12.75">
      <c r="A1857" s="5">
        <v>43028.3125</v>
      </c>
      <c r="B1857" s="6">
        <v>-156.483856201172</v>
      </c>
      <c r="C1857" s="6">
        <v>-1265.47058105469</v>
      </c>
    </row>
    <row r="1858" spans="1:3" ht="12.75">
      <c r="A1858" s="5">
        <v>43028.322916666664</v>
      </c>
      <c r="B1858" s="6">
        <v>-166.10661315918</v>
      </c>
      <c r="C1858" s="6">
        <v>-1265.64953613281</v>
      </c>
    </row>
    <row r="1859" spans="1:3" ht="12.75">
      <c r="A1859" s="5">
        <v>43028.33333333333</v>
      </c>
      <c r="B1859" s="6">
        <v>-174.472137451172</v>
      </c>
      <c r="C1859" s="6">
        <v>-1265.77624511719</v>
      </c>
    </row>
    <row r="1860" spans="1:3" ht="12.75">
      <c r="A1860" s="5">
        <v>43028.34375</v>
      </c>
      <c r="B1860" s="6">
        <v>-182.606628417969</v>
      </c>
      <c r="C1860" s="6">
        <v>-1265.69860839844</v>
      </c>
    </row>
    <row r="1861" spans="1:3" ht="12.75">
      <c r="A1861" s="5">
        <v>43028.354166666664</v>
      </c>
      <c r="B1861" s="6">
        <v>-181.181900024414</v>
      </c>
      <c r="C1861" s="6">
        <v>-1266.31201171875</v>
      </c>
    </row>
    <row r="1862" spans="1:3" ht="12.75">
      <c r="A1862" s="5">
        <v>43028.36458333333</v>
      </c>
      <c r="B1862" s="6">
        <v>-180.551208496094</v>
      </c>
      <c r="C1862" s="6">
        <v>-1266.90893554688</v>
      </c>
    </row>
    <row r="1863" spans="1:3" ht="12.75">
      <c r="A1863" s="5">
        <v>43028.375</v>
      </c>
      <c r="B1863" s="6">
        <v>-197.068923950195</v>
      </c>
      <c r="C1863" s="6">
        <v>-1266.57189941406</v>
      </c>
    </row>
    <row r="1864" spans="1:3" ht="12.75">
      <c r="A1864" s="5">
        <v>43028.385416666664</v>
      </c>
      <c r="B1864" s="6">
        <v>-209.640182495117</v>
      </c>
      <c r="C1864" s="6">
        <v>-1265.92651367188</v>
      </c>
    </row>
    <row r="1865" spans="1:3" ht="12.75">
      <c r="A1865" s="5">
        <v>43028.39583333333</v>
      </c>
      <c r="B1865" s="6">
        <v>-243.906234741211</v>
      </c>
      <c r="C1865" s="6">
        <v>-1265.08801269531</v>
      </c>
    </row>
    <row r="1866" spans="1:3" ht="12.75">
      <c r="A1866" s="5">
        <v>43028.40625</v>
      </c>
      <c r="B1866" s="6">
        <v>-242.208419799805</v>
      </c>
      <c r="C1866" s="6">
        <v>-1264.54541015625</v>
      </c>
    </row>
    <row r="1867" spans="1:3" ht="12.75">
      <c r="A1867" s="5">
        <v>43028.416666666664</v>
      </c>
      <c r="B1867" s="6">
        <v>-225.86393737793</v>
      </c>
      <c r="C1867" s="6">
        <v>-1263.95007324219</v>
      </c>
    </row>
    <row r="1868" spans="1:3" ht="12.75">
      <c r="A1868" s="5">
        <v>43028.42708333333</v>
      </c>
      <c r="B1868" s="6">
        <v>-206.76123046875</v>
      </c>
      <c r="C1868" s="6">
        <v>-1263.13793945313</v>
      </c>
    </row>
    <row r="1869" spans="1:3" ht="12.75">
      <c r="A1869" s="5">
        <v>43028.4375</v>
      </c>
      <c r="B1869" s="6">
        <v>-177.925933837891</v>
      </c>
      <c r="C1869" s="6">
        <v>-1262.58947753906</v>
      </c>
    </row>
    <row r="1870" spans="1:3" ht="12.75">
      <c r="A1870" s="5">
        <v>43028.447916666664</v>
      </c>
      <c r="B1870" s="6">
        <v>-170.441146850586</v>
      </c>
      <c r="C1870" s="6">
        <v>-1262.33190917969</v>
      </c>
    </row>
    <row r="1871" spans="1:3" ht="12.75">
      <c r="A1871" s="5">
        <v>43028.45833333333</v>
      </c>
      <c r="B1871" s="6">
        <v>-151.415390014648</v>
      </c>
      <c r="C1871" s="6">
        <v>-1262.21423339844</v>
      </c>
    </row>
    <row r="1872" spans="1:3" ht="12.75">
      <c r="A1872" s="5">
        <v>43028.46875</v>
      </c>
      <c r="B1872" s="6">
        <v>-167.476669311523</v>
      </c>
      <c r="C1872" s="6">
        <v>-1262.18054199219</v>
      </c>
    </row>
    <row r="1873" spans="1:3" ht="12.75">
      <c r="A1873" s="5">
        <v>43028.479166666664</v>
      </c>
      <c r="B1873" s="6">
        <v>-146.565307617188</v>
      </c>
      <c r="C1873" s="6">
        <v>-1261.84692382813</v>
      </c>
    </row>
    <row r="1874" spans="1:3" ht="12.75">
      <c r="A1874" s="5">
        <v>43028.48958333333</v>
      </c>
      <c r="B1874" s="6">
        <v>-126.181785583496</v>
      </c>
      <c r="C1874" s="6">
        <v>-1260.75915527344</v>
      </c>
    </row>
    <row r="1875" spans="1:3" ht="12.75">
      <c r="A1875" s="5">
        <v>43028.5</v>
      </c>
      <c r="B1875" s="6">
        <v>-122.538986206055</v>
      </c>
      <c r="C1875" s="6">
        <v>-1260.09313964844</v>
      </c>
    </row>
    <row r="1876" spans="1:3" ht="12.75">
      <c r="A1876" s="5">
        <v>43028.510416666664</v>
      </c>
      <c r="B1876" s="6">
        <v>-97.9561386108398</v>
      </c>
      <c r="C1876" s="6">
        <v>-1259.60925292969</v>
      </c>
    </row>
    <row r="1877" spans="1:3" ht="12.75">
      <c r="A1877" s="5">
        <v>43028.52083333333</v>
      </c>
      <c r="B1877" s="6">
        <v>-107.647560119629</v>
      </c>
      <c r="C1877" s="6">
        <v>-1259.12634277344</v>
      </c>
    </row>
    <row r="1878" spans="1:3" ht="12.75">
      <c r="A1878" s="5">
        <v>43028.53125</v>
      </c>
      <c r="B1878" s="6">
        <v>-98.3619689941406</v>
      </c>
      <c r="C1878" s="6">
        <v>-1258.7119140625</v>
      </c>
    </row>
    <row r="1879" spans="1:3" ht="12.75">
      <c r="A1879" s="5">
        <v>43028.541666666664</v>
      </c>
      <c r="B1879" s="6">
        <v>-105.308113098145</v>
      </c>
      <c r="C1879" s="6">
        <v>-1258.28771972656</v>
      </c>
    </row>
    <row r="1880" spans="1:3" ht="12.75">
      <c r="A1880" s="5">
        <v>43028.55208333333</v>
      </c>
      <c r="B1880" s="6">
        <v>-105.956260681152</v>
      </c>
      <c r="C1880" s="6">
        <v>-1257.20178222656</v>
      </c>
    </row>
    <row r="1881" spans="1:3" ht="12.75">
      <c r="A1881" s="5">
        <v>43028.5625</v>
      </c>
      <c r="B1881" s="6">
        <v>-119.450897216797</v>
      </c>
      <c r="C1881" s="6">
        <v>-1256.74658203125</v>
      </c>
    </row>
    <row r="1882" spans="1:3" ht="12.75">
      <c r="A1882" s="5">
        <v>43028.572916666664</v>
      </c>
      <c r="B1882" s="6">
        <v>-149.728729248047</v>
      </c>
      <c r="C1882" s="6">
        <v>-1256.734375</v>
      </c>
    </row>
    <row r="1883" spans="1:3" ht="12.75">
      <c r="A1883" s="5">
        <v>43028.58333333333</v>
      </c>
      <c r="B1883" s="6">
        <v>-138.936248779297</v>
      </c>
      <c r="C1883" s="6">
        <v>-1256.76306152344</v>
      </c>
    </row>
    <row r="1884" spans="1:3" ht="12.75">
      <c r="A1884" s="5">
        <v>43028.59375</v>
      </c>
      <c r="B1884" s="6">
        <v>-120.09122467041</v>
      </c>
      <c r="C1884" s="6">
        <v>-1256.85681152344</v>
      </c>
    </row>
    <row r="1885" spans="1:3" ht="12.75">
      <c r="A1885" s="5">
        <v>43028.604166666664</v>
      </c>
      <c r="B1885" s="6">
        <v>-104.449287414551</v>
      </c>
      <c r="C1885" s="6">
        <v>-1256.52490234375</v>
      </c>
    </row>
    <row r="1886" spans="1:3" ht="12.75">
      <c r="A1886" s="5">
        <v>43028.61458333333</v>
      </c>
      <c r="B1886" s="6">
        <v>-104.793533325195</v>
      </c>
      <c r="C1886" s="6">
        <v>-1256.32873535156</v>
      </c>
    </row>
    <row r="1887" spans="1:3" ht="12.75">
      <c r="A1887" s="5">
        <v>43028.625</v>
      </c>
      <c r="B1887" s="6">
        <v>-80.7494735717773</v>
      </c>
      <c r="C1887" s="6">
        <v>-1257.16479492188</v>
      </c>
    </row>
    <row r="1888" spans="1:3" ht="12.75">
      <c r="A1888" s="5">
        <v>43028.635416666664</v>
      </c>
      <c r="B1888" s="6">
        <v>-26.1715831756592</v>
      </c>
      <c r="C1888" s="6">
        <v>-1256.89404296875</v>
      </c>
    </row>
    <row r="1889" spans="1:3" ht="12.75">
      <c r="A1889" s="5">
        <v>43028.64583333333</v>
      </c>
      <c r="B1889" s="6">
        <v>3.25628137588501</v>
      </c>
      <c r="C1889" s="6">
        <v>-1256.48461914063</v>
      </c>
    </row>
    <row r="1890" spans="1:3" ht="12.75">
      <c r="A1890" s="5">
        <v>43028.65625</v>
      </c>
      <c r="B1890" s="6">
        <v>9.92641830444336</v>
      </c>
      <c r="C1890" s="6">
        <v>-1256.27331542969</v>
      </c>
    </row>
    <row r="1891" spans="1:3" ht="12.75">
      <c r="A1891" s="5">
        <v>43028.666666666664</v>
      </c>
      <c r="B1891" s="6">
        <v>-4.20140075683594</v>
      </c>
      <c r="C1891" s="6">
        <v>-1256.49755859375</v>
      </c>
    </row>
    <row r="1892" spans="1:3" ht="12.75">
      <c r="A1892" s="5">
        <v>43028.67708333333</v>
      </c>
      <c r="B1892" s="6">
        <v>-16.0708446502686</v>
      </c>
      <c r="C1892" s="6">
        <v>-1256.63232421875</v>
      </c>
    </row>
    <row r="1893" spans="1:3" ht="12.75">
      <c r="A1893" s="5">
        <v>43028.6875</v>
      </c>
      <c r="B1893" s="6">
        <v>-29.2019023895264</v>
      </c>
      <c r="C1893" s="6">
        <v>-1256.95532226563</v>
      </c>
    </row>
    <row r="1894" spans="1:3" ht="12.75">
      <c r="A1894" s="5">
        <v>43028.697916666664</v>
      </c>
      <c r="B1894" s="6">
        <v>-33.3943138122559</v>
      </c>
      <c r="C1894" s="6">
        <v>-1257.07080078125</v>
      </c>
    </row>
    <row r="1895" spans="1:3" ht="12.75">
      <c r="A1895" s="5">
        <v>43028.70833333333</v>
      </c>
      <c r="B1895" s="6">
        <v>-31.6064987182617</v>
      </c>
      <c r="C1895" s="6">
        <v>-1257.2880859375</v>
      </c>
    </row>
    <row r="1896" spans="1:3" ht="12.75">
      <c r="A1896" s="5">
        <v>43028.71875</v>
      </c>
      <c r="B1896" s="6">
        <v>-94.6434097290039</v>
      </c>
      <c r="C1896" s="6">
        <v>-1257.76330566406</v>
      </c>
    </row>
    <row r="1897" spans="1:3" ht="12.75">
      <c r="A1897" s="5">
        <v>43028.729166666664</v>
      </c>
      <c r="B1897" s="6">
        <v>-122.453765869141</v>
      </c>
      <c r="C1897" s="6">
        <v>-1258.294921875</v>
      </c>
    </row>
    <row r="1898" spans="1:3" ht="12.75">
      <c r="A1898" s="5">
        <v>43028.73958333333</v>
      </c>
      <c r="B1898" s="6">
        <v>-129.573196411133</v>
      </c>
      <c r="C1898" s="6">
        <v>-1258.84448242188</v>
      </c>
    </row>
    <row r="1899" spans="1:3" ht="12.75">
      <c r="A1899" s="5">
        <v>43028.75</v>
      </c>
      <c r="B1899" s="6">
        <v>-146.825866699219</v>
      </c>
      <c r="C1899" s="6">
        <v>-1259.58703613281</v>
      </c>
    </row>
    <row r="1900" spans="1:3" ht="12.75">
      <c r="A1900" s="5">
        <v>43028.760416666664</v>
      </c>
      <c r="B1900" s="6">
        <v>-171.168304443359</v>
      </c>
      <c r="C1900" s="6">
        <v>-1260.04772949219</v>
      </c>
    </row>
    <row r="1901" spans="1:3" ht="12.75">
      <c r="A1901" s="5">
        <v>43028.77083333333</v>
      </c>
      <c r="B1901" s="6">
        <v>-175.792617797852</v>
      </c>
      <c r="C1901" s="6">
        <v>-1260.24877929688</v>
      </c>
    </row>
    <row r="1902" spans="1:3" ht="12.75">
      <c r="A1902" s="5">
        <v>43028.78125</v>
      </c>
      <c r="B1902" s="6">
        <v>-196.3408203125</v>
      </c>
      <c r="C1902" s="6">
        <v>-1260.42138671875</v>
      </c>
    </row>
    <row r="1903" spans="1:3" ht="12.75">
      <c r="A1903" s="5">
        <v>43028.791666666664</v>
      </c>
      <c r="B1903" s="6">
        <v>-206.522979736328</v>
      </c>
      <c r="C1903" s="6">
        <v>-1260.67993164063</v>
      </c>
    </row>
    <row r="1904" spans="1:3" ht="12.75">
      <c r="A1904" s="5">
        <v>43028.80208333333</v>
      </c>
      <c r="B1904" s="6">
        <v>-215.755172729492</v>
      </c>
      <c r="C1904" s="6">
        <v>-1260.90002441406</v>
      </c>
    </row>
    <row r="1905" spans="1:3" ht="12.75">
      <c r="A1905" s="5">
        <v>43028.8125</v>
      </c>
      <c r="B1905" s="6">
        <v>-213.819625854492</v>
      </c>
      <c r="C1905" s="6">
        <v>-1261.10852050781</v>
      </c>
    </row>
    <row r="1906" spans="1:3" ht="12.75">
      <c r="A1906" s="5">
        <v>43028.822916666664</v>
      </c>
      <c r="B1906" s="6">
        <v>-223.99201965332</v>
      </c>
      <c r="C1906" s="6">
        <v>-1261.20739746094</v>
      </c>
    </row>
    <row r="1907" spans="1:3" ht="12.75">
      <c r="A1907" s="5">
        <v>43028.83333333333</v>
      </c>
      <c r="B1907" s="6">
        <v>-223.134765625</v>
      </c>
      <c r="C1907" s="6">
        <v>-1261.333984375</v>
      </c>
    </row>
    <row r="1908" spans="1:3" ht="12.75">
      <c r="A1908" s="5">
        <v>43028.84375</v>
      </c>
      <c r="B1908" s="6">
        <v>-220.954650878906</v>
      </c>
      <c r="C1908" s="6">
        <v>-1261.35717773438</v>
      </c>
    </row>
    <row r="1909" spans="1:3" ht="12.75">
      <c r="A1909" s="5">
        <v>43028.854166666664</v>
      </c>
      <c r="B1909" s="6">
        <v>-230.743743896484</v>
      </c>
      <c r="C1909" s="6">
        <v>-1261.51086425781</v>
      </c>
    </row>
    <row r="1910" spans="1:3" ht="12.75">
      <c r="A1910" s="5">
        <v>43028.86458333333</v>
      </c>
      <c r="B1910" s="6">
        <v>-255.008514404297</v>
      </c>
      <c r="C1910" s="6">
        <v>-1261.97509765625</v>
      </c>
    </row>
    <row r="1911" spans="1:3" ht="12.75">
      <c r="A1911" s="5">
        <v>43028.875</v>
      </c>
      <c r="B1911" s="6">
        <v>-260.480010986328</v>
      </c>
      <c r="C1911" s="6">
        <v>-1262.2451171875</v>
      </c>
    </row>
    <row r="1912" spans="1:3" ht="12.75">
      <c r="A1912" s="5">
        <v>43028.885416666664</v>
      </c>
      <c r="B1912" s="6">
        <v>-232.587677001953</v>
      </c>
      <c r="C1912" s="6">
        <v>-1262.33740234375</v>
      </c>
    </row>
    <row r="1913" spans="1:3" ht="12.75">
      <c r="A1913" s="5">
        <v>43028.89583333333</v>
      </c>
      <c r="B1913" s="6">
        <v>-237.847885131836</v>
      </c>
      <c r="C1913" s="6">
        <v>-1262.39270019531</v>
      </c>
    </row>
    <row r="1914" spans="1:3" ht="12.75">
      <c r="A1914" s="5">
        <v>43028.90625</v>
      </c>
      <c r="B1914" s="6">
        <v>-250.253677368164</v>
      </c>
      <c r="C1914" s="6">
        <v>-1262.28735351563</v>
      </c>
    </row>
    <row r="1915" spans="1:3" ht="12.75">
      <c r="A1915" s="5">
        <v>43028.916666666664</v>
      </c>
      <c r="B1915" s="6">
        <v>-215.74006652832</v>
      </c>
      <c r="C1915" s="6">
        <v>-1262.48046875</v>
      </c>
    </row>
    <row r="1916" spans="1:3" ht="12.75">
      <c r="A1916" s="5">
        <v>43028.92708333333</v>
      </c>
      <c r="B1916" s="6">
        <v>-201.01496887207</v>
      </c>
      <c r="C1916" s="6">
        <v>-1262.94372558594</v>
      </c>
    </row>
    <row r="1917" spans="1:3" ht="12.75">
      <c r="A1917" s="5">
        <v>43028.9375</v>
      </c>
      <c r="B1917" s="6">
        <v>-203.772583007813</v>
      </c>
      <c r="C1917" s="6">
        <v>-1263.06970214844</v>
      </c>
    </row>
    <row r="1918" spans="1:3" ht="12.75">
      <c r="A1918" s="5">
        <v>43028.947916666664</v>
      </c>
      <c r="B1918" s="6">
        <v>-199.696884155273</v>
      </c>
      <c r="C1918" s="6">
        <v>-1262.98205566406</v>
      </c>
    </row>
    <row r="1919" spans="1:3" ht="12.75">
      <c r="A1919" s="5">
        <v>43028.95833333333</v>
      </c>
      <c r="B1919" s="6">
        <v>-189.196197509766</v>
      </c>
      <c r="C1919" s="6">
        <v>-1263.19604492188</v>
      </c>
    </row>
    <row r="1920" spans="1:3" ht="12.75">
      <c r="A1920" s="5">
        <v>43028.96875</v>
      </c>
      <c r="B1920" s="6">
        <v>-185.387878417969</v>
      </c>
      <c r="C1920" s="6">
        <v>-1263.48779296875</v>
      </c>
    </row>
    <row r="1921" spans="1:3" ht="12.75">
      <c r="A1921" s="5">
        <v>43028.979166666664</v>
      </c>
      <c r="B1921" s="6">
        <v>-172.670715332031</v>
      </c>
      <c r="C1921" s="6">
        <v>-1263.76342773438</v>
      </c>
    </row>
    <row r="1922" spans="1:3" ht="12.75">
      <c r="A1922" s="5">
        <v>43028.98958333333</v>
      </c>
      <c r="B1922" s="6">
        <v>-166.316711425781</v>
      </c>
      <c r="C1922" s="6">
        <v>-1264.16369628906</v>
      </c>
    </row>
    <row r="1923" spans="1:3" ht="12.75">
      <c r="A1923" s="5">
        <v>43029</v>
      </c>
      <c r="B1923" s="6">
        <v>-179.955383300781</v>
      </c>
      <c r="C1923" s="6">
        <v>-1264.2861328125</v>
      </c>
    </row>
    <row r="1924" spans="1:3" ht="12.75">
      <c r="A1924" s="5">
        <v>43029.010416666664</v>
      </c>
      <c r="B1924" s="6">
        <v>-172.492523193359</v>
      </c>
      <c r="C1924" s="6">
        <v>-1264.3955078125</v>
      </c>
    </row>
    <row r="1925" spans="1:3" ht="12.75">
      <c r="A1925" s="5">
        <v>43029.02083333333</v>
      </c>
      <c r="B1925" s="6">
        <v>-158.415435791016</v>
      </c>
      <c r="C1925" s="6">
        <v>-1264.70971679688</v>
      </c>
    </row>
    <row r="1926" spans="1:3" ht="12.75">
      <c r="A1926" s="5">
        <v>43029.03125</v>
      </c>
      <c r="B1926" s="6">
        <v>-166.803909301758</v>
      </c>
      <c r="C1926" s="6">
        <v>-1264.81799316406</v>
      </c>
    </row>
    <row r="1927" spans="1:3" ht="12.75">
      <c r="A1927" s="5">
        <v>43029.041666666664</v>
      </c>
      <c r="B1927" s="6">
        <v>-174.620178222656</v>
      </c>
      <c r="C1927" s="6">
        <v>-1264.90698242188</v>
      </c>
    </row>
    <row r="1928" spans="1:3" ht="12.75">
      <c r="A1928" s="5">
        <v>43029.05208333333</v>
      </c>
      <c r="B1928" s="6">
        <v>-140.672164916992</v>
      </c>
      <c r="C1928" s="6">
        <v>-1265.0634765625</v>
      </c>
    </row>
    <row r="1929" spans="1:3" ht="12.75">
      <c r="A1929" s="5">
        <v>43029.0625</v>
      </c>
      <c r="B1929" s="6">
        <v>-143.934356689453</v>
      </c>
      <c r="C1929" s="6">
        <v>-1265.10327148438</v>
      </c>
    </row>
    <row r="1930" spans="1:3" ht="12.75">
      <c r="A1930" s="5">
        <v>43029.072916666664</v>
      </c>
      <c r="B1930" s="6">
        <v>-152.553558349609</v>
      </c>
      <c r="C1930" s="6">
        <v>-1265.50244140625</v>
      </c>
    </row>
    <row r="1931" spans="1:3" ht="12.75">
      <c r="A1931" s="5">
        <v>43029.08333333333</v>
      </c>
      <c r="B1931" s="6">
        <v>-156.076187133789</v>
      </c>
      <c r="C1931" s="6">
        <v>-1265.84375</v>
      </c>
    </row>
    <row r="1932" spans="1:3" ht="12.75">
      <c r="A1932" s="5">
        <v>43029.09375</v>
      </c>
      <c r="B1932" s="6">
        <v>-167.694961547852</v>
      </c>
      <c r="C1932" s="6">
        <v>-1265.95007324219</v>
      </c>
    </row>
    <row r="1933" spans="1:3" ht="12.75">
      <c r="A1933" s="5">
        <v>43029.104166666664</v>
      </c>
      <c r="B1933" s="6">
        <v>-164.382598876953</v>
      </c>
      <c r="C1933" s="6">
        <v>-1265.90075683594</v>
      </c>
    </row>
    <row r="1934" spans="1:3" ht="12.75">
      <c r="A1934" s="5">
        <v>43029.11458333333</v>
      </c>
      <c r="B1934" s="6">
        <v>-149.257888793945</v>
      </c>
      <c r="C1934" s="6">
        <v>-1265.97119140625</v>
      </c>
    </row>
    <row r="1935" spans="1:3" ht="12.75">
      <c r="A1935" s="5">
        <v>43029.125</v>
      </c>
      <c r="B1935" s="6">
        <v>-159.470275878906</v>
      </c>
      <c r="C1935" s="6">
        <v>-1266.69360351563</v>
      </c>
    </row>
    <row r="1936" spans="1:3" ht="12.75">
      <c r="A1936" s="5">
        <v>43029.135416666664</v>
      </c>
      <c r="B1936" s="6">
        <v>-164.972015380859</v>
      </c>
      <c r="C1936" s="6">
        <v>-1267.12243652344</v>
      </c>
    </row>
    <row r="1937" spans="1:3" ht="12.75">
      <c r="A1937" s="5">
        <v>43029.14583333333</v>
      </c>
      <c r="B1937" s="6">
        <v>-174.057754516602</v>
      </c>
      <c r="C1937" s="6">
        <v>-1267.357421875</v>
      </c>
    </row>
    <row r="1938" spans="1:3" ht="12.75">
      <c r="A1938" s="5">
        <v>43029.15625</v>
      </c>
      <c r="B1938" s="6">
        <v>-175.011962890625</v>
      </c>
      <c r="C1938" s="6">
        <v>-1267.89672851563</v>
      </c>
    </row>
    <row r="1939" spans="1:3" ht="12.75">
      <c r="A1939" s="5">
        <v>43029.166666666664</v>
      </c>
      <c r="B1939" s="6">
        <v>-192.255310058594</v>
      </c>
      <c r="C1939" s="6">
        <v>-1267.99560546875</v>
      </c>
    </row>
    <row r="1940" spans="1:3" ht="12.75">
      <c r="A1940" s="5">
        <v>43029.17708333333</v>
      </c>
      <c r="B1940" s="6">
        <v>-219.126266479492</v>
      </c>
      <c r="C1940" s="6">
        <v>-1268.39184570313</v>
      </c>
    </row>
    <row r="1941" spans="1:3" ht="12.75">
      <c r="A1941" s="5">
        <v>43029.1875</v>
      </c>
      <c r="B1941" s="6">
        <v>-231.543609619141</v>
      </c>
      <c r="C1941" s="6">
        <v>-1268.50366210938</v>
      </c>
    </row>
    <row r="1942" spans="1:3" ht="12.75">
      <c r="A1942" s="5">
        <v>43029.197916666664</v>
      </c>
      <c r="B1942" s="6">
        <v>-232.683044433594</v>
      </c>
      <c r="C1942" s="6">
        <v>-1268.59069824219</v>
      </c>
    </row>
    <row r="1943" spans="1:3" ht="12.75">
      <c r="A1943" s="5">
        <v>43029.20833333333</v>
      </c>
      <c r="B1943" s="6">
        <v>-218.103744506836</v>
      </c>
      <c r="C1943" s="6">
        <v>-1268.8095703125</v>
      </c>
    </row>
    <row r="1944" spans="1:3" ht="12.75">
      <c r="A1944" s="5">
        <v>43029.21875</v>
      </c>
      <c r="B1944" s="6">
        <v>-231.793441772461</v>
      </c>
      <c r="C1944" s="6">
        <v>-1268.39794921875</v>
      </c>
    </row>
    <row r="1945" spans="1:3" ht="12.75">
      <c r="A1945" s="5">
        <v>43029.229166666664</v>
      </c>
      <c r="B1945" s="6">
        <v>-244.103164672852</v>
      </c>
      <c r="C1945" s="6">
        <v>-1268.28503417969</v>
      </c>
    </row>
    <row r="1946" spans="1:3" ht="12.75">
      <c r="A1946" s="5">
        <v>43029.23958333333</v>
      </c>
      <c r="B1946" s="6">
        <v>-229.810821533203</v>
      </c>
      <c r="C1946" s="6">
        <v>-1268.53625488281</v>
      </c>
    </row>
    <row r="1947" spans="1:3" ht="12.75">
      <c r="A1947" s="5">
        <v>43029.25</v>
      </c>
      <c r="B1947" s="6">
        <v>-224.794677734375</v>
      </c>
      <c r="C1947" s="6">
        <v>-1269.00476074219</v>
      </c>
    </row>
    <row r="1948" spans="1:3" ht="12.75">
      <c r="A1948" s="5">
        <v>43029.260416666664</v>
      </c>
      <c r="B1948" s="6">
        <v>-227.179138183594</v>
      </c>
      <c r="C1948" s="6">
        <v>-1269.58959960938</v>
      </c>
    </row>
    <row r="1949" spans="1:3" ht="12.75">
      <c r="A1949" s="5">
        <v>43029.27083333333</v>
      </c>
      <c r="B1949" s="6">
        <v>-224.671340942383</v>
      </c>
      <c r="C1949" s="6">
        <v>-1269.40649414063</v>
      </c>
    </row>
    <row r="1950" spans="1:3" ht="12.75">
      <c r="A1950" s="5">
        <v>43029.28125</v>
      </c>
      <c r="B1950" s="6">
        <v>-283.712738037109</v>
      </c>
      <c r="C1950" s="6">
        <v>-1269.13891601563</v>
      </c>
    </row>
    <row r="1951" spans="1:3" ht="12.75">
      <c r="A1951" s="5">
        <v>43029.291666666664</v>
      </c>
      <c r="B1951" s="6">
        <v>-305.784729003906</v>
      </c>
      <c r="C1951" s="6">
        <v>-1269.14794921875</v>
      </c>
    </row>
    <row r="1952" spans="1:3" ht="12.75">
      <c r="A1952" s="5">
        <v>43029.30208333333</v>
      </c>
      <c r="B1952" s="6">
        <v>-303.478912353516</v>
      </c>
      <c r="C1952" s="6">
        <v>-1269.00939941406</v>
      </c>
    </row>
    <row r="1953" spans="1:3" ht="12.75">
      <c r="A1953" s="5">
        <v>43029.3125</v>
      </c>
      <c r="B1953" s="6">
        <v>-308.706115722656</v>
      </c>
      <c r="C1953" s="6">
        <v>-1268.55725097656</v>
      </c>
    </row>
    <row r="1954" spans="1:3" ht="12.75">
      <c r="A1954" s="5">
        <v>43029.322916666664</v>
      </c>
      <c r="B1954" s="6">
        <v>-306.567993164063</v>
      </c>
      <c r="C1954" s="6">
        <v>-1268.34692382813</v>
      </c>
    </row>
    <row r="1955" spans="1:3" ht="12.75">
      <c r="A1955" s="5">
        <v>43029.33333333333</v>
      </c>
      <c r="B1955" s="6">
        <v>-321.211700439453</v>
      </c>
      <c r="C1955" s="6">
        <v>-1268.16955566406</v>
      </c>
    </row>
    <row r="1956" spans="1:3" ht="12.75">
      <c r="A1956" s="5">
        <v>43029.34375</v>
      </c>
      <c r="B1956" s="6">
        <v>-378.637542724609</v>
      </c>
      <c r="C1956" s="6">
        <v>-1268.37158203125</v>
      </c>
    </row>
    <row r="1957" spans="1:3" ht="12.75">
      <c r="A1957" s="5">
        <v>43029.354166666664</v>
      </c>
      <c r="B1957" s="6">
        <v>-390.375061035156</v>
      </c>
      <c r="C1957" s="6">
        <v>-1268.92846679688</v>
      </c>
    </row>
    <row r="1958" spans="1:3" ht="12.75">
      <c r="A1958" s="5">
        <v>43029.36458333333</v>
      </c>
      <c r="B1958" s="6">
        <v>-358.577911376953</v>
      </c>
      <c r="C1958" s="6">
        <v>-1269.25964355469</v>
      </c>
    </row>
    <row r="1959" spans="1:3" ht="12.75">
      <c r="A1959" s="5">
        <v>43029.375</v>
      </c>
      <c r="B1959" s="6">
        <v>-352.956970214844</v>
      </c>
      <c r="C1959" s="6">
        <v>-1269.28430175781</v>
      </c>
    </row>
    <row r="1960" spans="1:3" ht="12.75">
      <c r="A1960" s="5">
        <v>43029.385416666664</v>
      </c>
      <c r="B1960" s="6">
        <v>-365.281463623047</v>
      </c>
      <c r="C1960" s="6">
        <v>-1269.2509765625</v>
      </c>
    </row>
    <row r="1961" spans="1:3" ht="12.75">
      <c r="A1961" s="5">
        <v>43029.39583333333</v>
      </c>
      <c r="B1961" s="6">
        <v>-378.349822998047</v>
      </c>
      <c r="C1961" s="6">
        <v>-1269.28820800781</v>
      </c>
    </row>
    <row r="1962" spans="1:3" ht="12.75">
      <c r="A1962" s="5">
        <v>43029.40625</v>
      </c>
      <c r="B1962" s="6">
        <v>-366.126617431641</v>
      </c>
      <c r="C1962" s="6">
        <v>-1269.39990234375</v>
      </c>
    </row>
    <row r="1963" spans="1:3" ht="12.75">
      <c r="A1963" s="5">
        <v>43029.416666666664</v>
      </c>
      <c r="B1963" s="6">
        <v>-369.228118896484</v>
      </c>
      <c r="C1963" s="6">
        <v>-1269.48620605469</v>
      </c>
    </row>
    <row r="1964" spans="1:3" ht="12.75">
      <c r="A1964" s="5">
        <v>43029.42708333333</v>
      </c>
      <c r="B1964" s="6">
        <v>-367.554992675781</v>
      </c>
      <c r="C1964" s="6">
        <v>-1269.46911621094</v>
      </c>
    </row>
    <row r="1965" spans="1:3" ht="12.75">
      <c r="A1965" s="5">
        <v>43029.4375</v>
      </c>
      <c r="B1965" s="6">
        <v>-381.351989746094</v>
      </c>
      <c r="C1965" s="6">
        <v>-1269.31225585938</v>
      </c>
    </row>
    <row r="1966" spans="1:3" ht="12.75">
      <c r="A1966" s="5">
        <v>43029.447916666664</v>
      </c>
      <c r="B1966" s="6">
        <v>-369.731506347656</v>
      </c>
      <c r="C1966" s="6">
        <v>-1269.00402832031</v>
      </c>
    </row>
    <row r="1967" spans="1:3" ht="12.75">
      <c r="A1967" s="5">
        <v>43029.45833333333</v>
      </c>
      <c r="B1967" s="6">
        <v>-394.119415283203</v>
      </c>
      <c r="C1967" s="6">
        <v>-1268.79333496094</v>
      </c>
    </row>
    <row r="1968" spans="1:3" ht="12.75">
      <c r="A1968" s="5">
        <v>43029.46875</v>
      </c>
      <c r="B1968" s="6">
        <v>-413.114990234375</v>
      </c>
      <c r="C1968" s="6">
        <v>-1268.60046386719</v>
      </c>
    </row>
    <row r="1969" spans="1:3" ht="12.75">
      <c r="A1969" s="5">
        <v>43029.479166666664</v>
      </c>
      <c r="B1969" s="6">
        <v>-417.066802978516</v>
      </c>
      <c r="C1969" s="6">
        <v>-1268.30737304688</v>
      </c>
    </row>
    <row r="1970" spans="1:3" ht="12.75">
      <c r="A1970" s="5">
        <v>43029.48958333333</v>
      </c>
      <c r="B1970" s="6">
        <v>-443.748931884766</v>
      </c>
      <c r="C1970" s="6">
        <v>-1268.24145507813</v>
      </c>
    </row>
    <row r="1971" spans="1:3" ht="12.75">
      <c r="A1971" s="5">
        <v>43029.5</v>
      </c>
      <c r="B1971" s="6">
        <v>-440.220001220703</v>
      </c>
      <c r="C1971" s="6">
        <v>-1268.18542480469</v>
      </c>
    </row>
    <row r="1972" spans="1:3" ht="12.75">
      <c r="A1972" s="5">
        <v>43029.510416666664</v>
      </c>
      <c r="B1972" s="6">
        <v>-387.821960449219</v>
      </c>
      <c r="C1972" s="6">
        <v>-1267.90051269531</v>
      </c>
    </row>
    <row r="1973" spans="1:3" ht="12.75">
      <c r="A1973" s="5">
        <v>43029.52083333333</v>
      </c>
      <c r="B1973" s="6">
        <v>-394.041381835938</v>
      </c>
      <c r="C1973" s="6">
        <v>-1267.56481933594</v>
      </c>
    </row>
    <row r="1974" spans="1:3" ht="12.75">
      <c r="A1974" s="5">
        <v>43029.53125</v>
      </c>
      <c r="B1974" s="6">
        <v>-407.934173583984</v>
      </c>
      <c r="C1974" s="6">
        <v>-1267.46362304688</v>
      </c>
    </row>
    <row r="1975" spans="1:3" ht="12.75">
      <c r="A1975" s="5">
        <v>43029.541666666664</v>
      </c>
      <c r="B1975" s="6">
        <v>-373.226928710938</v>
      </c>
      <c r="C1975" s="6">
        <v>-1267.35815429688</v>
      </c>
    </row>
    <row r="1976" spans="1:3" ht="12.75">
      <c r="A1976" s="5">
        <v>43029.55208333333</v>
      </c>
      <c r="B1976" s="6">
        <v>-358.365295410156</v>
      </c>
      <c r="C1976" s="6">
        <v>-1267.5830078125</v>
      </c>
    </row>
    <row r="1977" spans="1:3" ht="12.75">
      <c r="A1977" s="5">
        <v>43029.5625</v>
      </c>
      <c r="B1977" s="6">
        <v>-368.097717285156</v>
      </c>
      <c r="C1977" s="6">
        <v>-1267.3701171875</v>
      </c>
    </row>
    <row r="1978" spans="1:3" ht="12.75">
      <c r="A1978" s="5">
        <v>43029.572916666664</v>
      </c>
      <c r="B1978" s="6">
        <v>-362.209808349609</v>
      </c>
      <c r="C1978" s="6">
        <v>-1267.10424804688</v>
      </c>
    </row>
    <row r="1979" spans="1:3" ht="12.75">
      <c r="A1979" s="5">
        <v>43029.58333333333</v>
      </c>
      <c r="B1979" s="6">
        <v>-346.55419921875</v>
      </c>
      <c r="C1979" s="6">
        <v>-1267.11120605469</v>
      </c>
    </row>
    <row r="1980" spans="1:3" ht="12.75">
      <c r="A1980" s="5">
        <v>43029.59375</v>
      </c>
      <c r="B1980" s="6">
        <v>-338.167388916016</v>
      </c>
      <c r="C1980" s="6">
        <v>-1267.44714355469</v>
      </c>
    </row>
    <row r="1981" spans="1:3" ht="12.75">
      <c r="A1981" s="5">
        <v>43029.604166666664</v>
      </c>
      <c r="B1981" s="6">
        <v>-333.924133300781</v>
      </c>
      <c r="C1981" s="6">
        <v>-1268.65856933594</v>
      </c>
    </row>
    <row r="1982" spans="1:3" ht="12.75">
      <c r="A1982" s="5">
        <v>43029.61458333333</v>
      </c>
      <c r="B1982" s="6">
        <v>-321.946533203125</v>
      </c>
      <c r="C1982" s="6">
        <v>-1269.21704101563</v>
      </c>
    </row>
    <row r="1983" spans="1:3" ht="12.75">
      <c r="A1983" s="5">
        <v>43029.625</v>
      </c>
      <c r="B1983" s="6">
        <v>-330.517028808594</v>
      </c>
      <c r="C1983" s="6">
        <v>-1269.33557128906</v>
      </c>
    </row>
    <row r="1984" spans="1:3" ht="12.75">
      <c r="A1984" s="5">
        <v>43029.635416666664</v>
      </c>
      <c r="B1984" s="6">
        <v>-330.673400878906</v>
      </c>
      <c r="C1984" s="6">
        <v>-1269.3515625</v>
      </c>
    </row>
    <row r="1985" spans="1:3" ht="12.75">
      <c r="A1985" s="5">
        <v>43029.64583333333</v>
      </c>
      <c r="B1985" s="6">
        <v>-325.280609130859</v>
      </c>
      <c r="C1985" s="6">
        <v>-1269.59582519531</v>
      </c>
    </row>
    <row r="1986" spans="1:3" ht="12.75">
      <c r="A1986" s="5">
        <v>43029.65625</v>
      </c>
      <c r="B1986" s="6">
        <v>-321.781341552734</v>
      </c>
      <c r="C1986" s="6">
        <v>-1269.70703125</v>
      </c>
    </row>
    <row r="1987" spans="1:3" ht="12.75">
      <c r="A1987" s="5">
        <v>43029.666666666664</v>
      </c>
      <c r="B1987" s="6">
        <v>-312.800872802734</v>
      </c>
      <c r="C1987" s="6">
        <v>-1269.75524902344</v>
      </c>
    </row>
    <row r="1988" spans="1:3" ht="12.75">
      <c r="A1988" s="5">
        <v>43029.67708333333</v>
      </c>
      <c r="B1988" s="6">
        <v>-349.551666259766</v>
      </c>
      <c r="C1988" s="6">
        <v>-1269.85717773438</v>
      </c>
    </row>
    <row r="1989" spans="1:3" ht="12.75">
      <c r="A1989" s="5">
        <v>43029.6875</v>
      </c>
      <c r="B1989" s="6">
        <v>-360.581420898438</v>
      </c>
      <c r="C1989" s="6">
        <v>-1269.86120605469</v>
      </c>
    </row>
    <row r="1990" spans="1:3" ht="12.75">
      <c r="A1990" s="5">
        <v>43029.697916666664</v>
      </c>
      <c r="B1990" s="6">
        <v>-365.358062744141</v>
      </c>
      <c r="C1990" s="6">
        <v>-1269.88903808594</v>
      </c>
    </row>
    <row r="1991" spans="1:3" ht="12.75">
      <c r="A1991" s="5">
        <v>43029.70833333333</v>
      </c>
      <c r="B1991" s="6">
        <v>-367.515716552734</v>
      </c>
      <c r="C1991" s="6">
        <v>-1269.85717773438</v>
      </c>
    </row>
    <row r="1992" spans="1:3" ht="12.75">
      <c r="A1992" s="5">
        <v>43029.71875</v>
      </c>
      <c r="B1992" s="6">
        <v>-390.298645019531</v>
      </c>
      <c r="C1992" s="6">
        <v>-1269.88403320313</v>
      </c>
    </row>
    <row r="1993" spans="1:3" ht="12.75">
      <c r="A1993" s="5">
        <v>43029.729166666664</v>
      </c>
      <c r="B1993" s="6">
        <v>-400.941558837891</v>
      </c>
      <c r="C1993" s="6">
        <v>-1269.90283203125</v>
      </c>
    </row>
    <row r="1994" spans="1:3" ht="12.75">
      <c r="A1994" s="5">
        <v>43029.73958333333</v>
      </c>
      <c r="B1994" s="6">
        <v>-400.774749755859</v>
      </c>
      <c r="C1994" s="6">
        <v>-1269.8369140625</v>
      </c>
    </row>
    <row r="1995" spans="1:3" ht="12.75">
      <c r="A1995" s="5">
        <v>43029.75</v>
      </c>
      <c r="B1995" s="6">
        <v>-400.198699951172</v>
      </c>
      <c r="C1995" s="6">
        <v>-1269.77612304688</v>
      </c>
    </row>
    <row r="1996" spans="1:3" ht="12.75">
      <c r="A1996" s="5">
        <v>43029.760416666664</v>
      </c>
      <c r="B1996" s="6">
        <v>-362.152130126953</v>
      </c>
      <c r="C1996" s="6">
        <v>-1269.78295898438</v>
      </c>
    </row>
    <row r="1997" spans="1:3" ht="12.75">
      <c r="A1997" s="5">
        <v>43029.77083333333</v>
      </c>
      <c r="B1997" s="6">
        <v>-355.899993896484</v>
      </c>
      <c r="C1997" s="6">
        <v>-1269.70788574219</v>
      </c>
    </row>
    <row r="1998" spans="1:3" ht="12.75">
      <c r="A1998" s="5">
        <v>43029.78125</v>
      </c>
      <c r="B1998" s="6">
        <v>-354.194122314453</v>
      </c>
      <c r="C1998" s="6">
        <v>-1269.72521972656</v>
      </c>
    </row>
    <row r="1999" spans="1:3" ht="12.75">
      <c r="A1999" s="5">
        <v>43029.791666666664</v>
      </c>
      <c r="B1999" s="6">
        <v>-356.538177490234</v>
      </c>
      <c r="C1999" s="6">
        <v>-1269.79833984375</v>
      </c>
    </row>
    <row r="2000" spans="1:3" ht="12.75">
      <c r="A2000" s="5">
        <v>43029.80208333333</v>
      </c>
      <c r="B2000" s="6">
        <v>-356.914245605469</v>
      </c>
      <c r="C2000" s="6">
        <v>-1269.67492675781</v>
      </c>
    </row>
    <row r="2001" spans="1:3" ht="12.75">
      <c r="A2001" s="5">
        <v>43029.8125</v>
      </c>
      <c r="B2001" s="6">
        <v>-360.531280517578</v>
      </c>
      <c r="C2001" s="6">
        <v>-1269.53894042969</v>
      </c>
    </row>
    <row r="2002" spans="1:3" ht="12.75">
      <c r="A2002" s="5">
        <v>43029.822916666664</v>
      </c>
      <c r="B2002" s="6">
        <v>-360.53173828125</v>
      </c>
      <c r="C2002" s="6">
        <v>-1269.52978515625</v>
      </c>
    </row>
    <row r="2003" spans="1:3" ht="12.75">
      <c r="A2003" s="5">
        <v>43029.83333333333</v>
      </c>
      <c r="B2003" s="6">
        <v>-346.685607910156</v>
      </c>
      <c r="C2003" s="6">
        <v>-1269.39331054688</v>
      </c>
    </row>
    <row r="2004" spans="1:3" ht="12.75">
      <c r="A2004" s="5">
        <v>43029.84375</v>
      </c>
      <c r="B2004" s="6">
        <v>-310.682373046875</v>
      </c>
      <c r="C2004" s="6">
        <v>-1269.35717773438</v>
      </c>
    </row>
    <row r="2005" spans="1:3" ht="12.75">
      <c r="A2005" s="5">
        <v>43029.854166666664</v>
      </c>
      <c r="B2005" s="6">
        <v>-290.737945556641</v>
      </c>
      <c r="C2005" s="6">
        <v>-1269.36047363281</v>
      </c>
    </row>
    <row r="2006" spans="1:3" ht="12.75">
      <c r="A2006" s="5">
        <v>43029.86458333333</v>
      </c>
      <c r="B2006" s="6">
        <v>-297.899566650391</v>
      </c>
      <c r="C2006" s="6">
        <v>-1269.46337890625</v>
      </c>
    </row>
    <row r="2007" spans="1:3" ht="12.75">
      <c r="A2007" s="5">
        <v>43029.875</v>
      </c>
      <c r="B2007" s="6">
        <v>-309.690765380859</v>
      </c>
      <c r="C2007" s="6">
        <v>-1269.55798339844</v>
      </c>
    </row>
    <row r="2008" spans="1:3" ht="12.75">
      <c r="A2008" s="5">
        <v>43029.885416666664</v>
      </c>
      <c r="B2008" s="6">
        <v>-312.615203857422</v>
      </c>
      <c r="C2008" s="6">
        <v>-1269.53637695313</v>
      </c>
    </row>
    <row r="2009" spans="1:3" ht="12.75">
      <c r="A2009" s="5">
        <v>43029.89583333333</v>
      </c>
      <c r="B2009" s="6">
        <v>-305.39990234375</v>
      </c>
      <c r="C2009" s="6">
        <v>-1269.50244140625</v>
      </c>
    </row>
    <row r="2010" spans="1:3" ht="12.75">
      <c r="A2010" s="5">
        <v>43029.90625</v>
      </c>
      <c r="B2010" s="6">
        <v>-279.618774414063</v>
      </c>
      <c r="C2010" s="6">
        <v>-1269.61364746094</v>
      </c>
    </row>
    <row r="2011" spans="1:3" ht="12.75">
      <c r="A2011" s="5">
        <v>43029.916666666664</v>
      </c>
      <c r="B2011" s="6">
        <v>-253.864013671875</v>
      </c>
      <c r="C2011" s="6">
        <v>-1269.64282226563</v>
      </c>
    </row>
    <row r="2012" spans="1:3" ht="12.75">
      <c r="A2012" s="5">
        <v>43029.92708333333</v>
      </c>
      <c r="B2012" s="6">
        <v>-215.772399902344</v>
      </c>
      <c r="C2012" s="6">
        <v>-1269.64282226563</v>
      </c>
    </row>
    <row r="2013" spans="1:3" ht="12.75">
      <c r="A2013" s="5">
        <v>43029.9375</v>
      </c>
      <c r="B2013" s="6">
        <v>-193.217575073242</v>
      </c>
      <c r="C2013" s="6">
        <v>-1269.82275390625</v>
      </c>
    </row>
    <row r="2014" spans="1:3" ht="12.75">
      <c r="A2014" s="5">
        <v>43029.947916666664</v>
      </c>
      <c r="B2014" s="6">
        <v>-191.141830444336</v>
      </c>
      <c r="C2014" s="6">
        <v>-1269.92553710938</v>
      </c>
    </row>
    <row r="2015" spans="1:3" ht="12.75">
      <c r="A2015" s="5">
        <v>43029.95833333333</v>
      </c>
      <c r="B2015" s="6">
        <v>-156.165084838867</v>
      </c>
      <c r="C2015" s="6">
        <v>-1269.76147460938</v>
      </c>
    </row>
    <row r="2016" spans="1:3" ht="12.75">
      <c r="A2016" s="5">
        <v>43029.96875</v>
      </c>
      <c r="B2016" s="6">
        <v>-110.59065246582</v>
      </c>
      <c r="C2016" s="6">
        <v>-1269.55993652344</v>
      </c>
    </row>
    <row r="2017" spans="1:3" ht="12.75">
      <c r="A2017" s="5">
        <v>43029.979166666664</v>
      </c>
      <c r="B2017" s="6">
        <v>-85.7807540893555</v>
      </c>
      <c r="C2017" s="6">
        <v>-1269.53857421875</v>
      </c>
    </row>
    <row r="2018" spans="1:3" ht="12.75">
      <c r="A2018" s="5">
        <v>43029.98958333333</v>
      </c>
      <c r="B2018" s="6">
        <v>-68.8434677124023</v>
      </c>
      <c r="C2018" s="6">
        <v>-1269.60815429688</v>
      </c>
    </row>
    <row r="2019" spans="1:3" ht="12.75">
      <c r="A2019" s="5">
        <v>43030</v>
      </c>
      <c r="B2019" s="6">
        <v>-55.0975608825684</v>
      </c>
      <c r="C2019" s="6">
        <v>-1269.70190429688</v>
      </c>
    </row>
    <row r="2020" spans="1:3" ht="12.75">
      <c r="A2020" s="5">
        <v>43030.010416666664</v>
      </c>
      <c r="B2020" s="6">
        <v>-57.5418090820313</v>
      </c>
      <c r="C2020" s="6">
        <v>-1269.59680175781</v>
      </c>
    </row>
    <row r="2021" spans="1:3" ht="12.75">
      <c r="A2021" s="5">
        <v>43030.02083333333</v>
      </c>
      <c r="B2021" s="6">
        <v>-36.664981842041</v>
      </c>
      <c r="C2021" s="6">
        <v>-1269.57885742188</v>
      </c>
    </row>
    <row r="2022" spans="1:3" ht="12.75">
      <c r="A2022" s="5">
        <v>43030.03125</v>
      </c>
      <c r="B2022" s="6">
        <v>-32.5087051391602</v>
      </c>
      <c r="C2022" s="6">
        <v>-1269.52978515625</v>
      </c>
    </row>
    <row r="2023" spans="1:3" ht="12.75">
      <c r="A2023" s="5">
        <v>43030.041666666664</v>
      </c>
      <c r="B2023" s="6">
        <v>-60.6846008300781</v>
      </c>
      <c r="C2023" s="6">
        <v>-1269.6669921875</v>
      </c>
    </row>
    <row r="2024" spans="1:3" ht="12.75">
      <c r="A2024" s="5">
        <v>43030.05208333333</v>
      </c>
      <c r="B2024" s="6">
        <v>-40.6718101501465</v>
      </c>
      <c r="C2024" s="6">
        <v>-1269.62316894531</v>
      </c>
    </row>
    <row r="2025" spans="1:3" ht="12.75">
      <c r="A2025" s="5">
        <v>43030.0625</v>
      </c>
      <c r="B2025" s="6">
        <v>-30.7728271484375</v>
      </c>
      <c r="C2025" s="6">
        <v>-1269.72583007813</v>
      </c>
    </row>
    <row r="2026" spans="1:3" ht="12.75">
      <c r="A2026" s="5">
        <v>43030.072916666664</v>
      </c>
      <c r="B2026" s="6">
        <v>-44.9691047668457</v>
      </c>
      <c r="C2026" s="6">
        <v>-1269.78576660156</v>
      </c>
    </row>
    <row r="2027" spans="1:3" ht="12.75">
      <c r="A2027" s="5">
        <v>43030.08333333333</v>
      </c>
      <c r="B2027" s="6">
        <v>-51.0344734191895</v>
      </c>
      <c r="C2027" s="6">
        <v>-1269.75561523438</v>
      </c>
    </row>
    <row r="2028" spans="1:3" ht="12.75">
      <c r="A2028" s="5">
        <v>43030.09375</v>
      </c>
      <c r="B2028" s="6">
        <v>-49.6600914001465</v>
      </c>
      <c r="C2028" s="6">
        <v>-1269.54479980469</v>
      </c>
    </row>
    <row r="2029" spans="1:3" ht="12.75">
      <c r="A2029" s="5">
        <v>43030.104166666664</v>
      </c>
      <c r="B2029" s="6">
        <v>-39.7964363098145</v>
      </c>
      <c r="C2029" s="6">
        <v>-1269.57165527344</v>
      </c>
    </row>
    <row r="2030" spans="1:3" ht="12.75">
      <c r="A2030" s="5">
        <v>43030.11458333333</v>
      </c>
      <c r="B2030" s="6">
        <v>-40.9898071289063</v>
      </c>
      <c r="C2030" s="6">
        <v>-1269.81127929688</v>
      </c>
    </row>
    <row r="2031" spans="1:3" ht="12.75">
      <c r="A2031" s="5">
        <v>43030.125</v>
      </c>
      <c r="B2031" s="6">
        <v>-47.0131340026855</v>
      </c>
      <c r="C2031" s="6">
        <v>-1269.67822265625</v>
      </c>
    </row>
    <row r="2032" spans="1:3" ht="12.75">
      <c r="A2032" s="5">
        <v>43030.135416666664</v>
      </c>
      <c r="B2032" s="6">
        <v>-64.5789794921875</v>
      </c>
      <c r="C2032" s="6">
        <v>-1269.12280273438</v>
      </c>
    </row>
    <row r="2033" spans="1:3" ht="12.75">
      <c r="A2033" s="5">
        <v>43030.14583333333</v>
      </c>
      <c r="B2033" s="6">
        <v>-60.7501983642578</v>
      </c>
      <c r="C2033" s="6">
        <v>-1269.34411621094</v>
      </c>
    </row>
    <row r="2034" spans="1:3" ht="12.75">
      <c r="A2034" s="5">
        <v>43030.15625</v>
      </c>
      <c r="B2034" s="6">
        <v>-40.7281494140625</v>
      </c>
      <c r="C2034" s="6">
        <v>-1269.66552734375</v>
      </c>
    </row>
    <row r="2035" spans="1:3" ht="12.75">
      <c r="A2035" s="5">
        <v>43030.166666666664</v>
      </c>
      <c r="B2035" s="6">
        <v>-39.6300315856934</v>
      </c>
      <c r="C2035" s="6">
        <v>-1269.81530761719</v>
      </c>
    </row>
    <row r="2036" spans="1:3" ht="12.75">
      <c r="A2036" s="5">
        <v>43030.17708333333</v>
      </c>
      <c r="B2036" s="6">
        <v>-33.8365631103516</v>
      </c>
      <c r="C2036" s="6">
        <v>-1269.94104003906</v>
      </c>
    </row>
    <row r="2037" spans="1:3" ht="12.75">
      <c r="A2037" s="5">
        <v>43030.1875</v>
      </c>
      <c r="B2037" s="6">
        <v>-22.789831161499</v>
      </c>
      <c r="C2037" s="6">
        <v>-1269.99987792969</v>
      </c>
    </row>
    <row r="2038" spans="1:3" ht="12.75">
      <c r="A2038" s="5">
        <v>43030.197916666664</v>
      </c>
      <c r="B2038" s="6">
        <v>-31.8582782745361</v>
      </c>
      <c r="C2038" s="6">
        <v>-1270.08666992188</v>
      </c>
    </row>
    <row r="2039" spans="1:3" ht="12.75">
      <c r="A2039" s="5">
        <v>43030.20833333333</v>
      </c>
      <c r="B2039" s="6">
        <v>-26.4875583648682</v>
      </c>
      <c r="C2039" s="6">
        <v>-1270.18090820313</v>
      </c>
    </row>
    <row r="2040" spans="1:3" ht="12.75">
      <c r="A2040" s="5">
        <v>43030.21875</v>
      </c>
      <c r="B2040" s="6">
        <v>-34.0147705078125</v>
      </c>
      <c r="C2040" s="6">
        <v>-1270.43017578125</v>
      </c>
    </row>
    <row r="2041" spans="1:3" ht="12.75">
      <c r="A2041" s="5">
        <v>43030.229166666664</v>
      </c>
      <c r="B2041" s="6">
        <v>-30.0276718139648</v>
      </c>
      <c r="C2041" s="6">
        <v>-1270.86682128906</v>
      </c>
    </row>
    <row r="2042" spans="1:3" ht="12.75">
      <c r="A2042" s="5">
        <v>43030.23958333333</v>
      </c>
      <c r="B2042" s="6">
        <v>16.0807933807373</v>
      </c>
      <c r="C2042" s="6">
        <v>-1270.69189453125</v>
      </c>
    </row>
    <row r="2043" spans="1:3" ht="12.75">
      <c r="A2043" s="5">
        <v>43030.25</v>
      </c>
      <c r="B2043" s="6">
        <v>4.78971719741821</v>
      </c>
      <c r="C2043" s="6">
        <v>-1270.42297363281</v>
      </c>
    </row>
    <row r="2044" spans="1:3" ht="12.75">
      <c r="A2044" s="5">
        <v>43030.260416666664</v>
      </c>
      <c r="B2044" s="6">
        <v>-39.8021087646484</v>
      </c>
      <c r="C2044" s="6">
        <v>-1270.88562011719</v>
      </c>
    </row>
    <row r="2045" spans="1:3" ht="12.75">
      <c r="A2045" s="5">
        <v>43030.27083333333</v>
      </c>
      <c r="B2045" s="6">
        <v>-11.8170585632324</v>
      </c>
      <c r="C2045" s="6">
        <v>-1270.65893554688</v>
      </c>
    </row>
    <row r="2046" spans="1:3" ht="12.75">
      <c r="A2046" s="5">
        <v>43030.28125</v>
      </c>
      <c r="B2046" s="6">
        <v>2.36917591094971</v>
      </c>
      <c r="C2046" s="6">
        <v>-1270.34973144531</v>
      </c>
    </row>
    <row r="2047" spans="1:3" ht="12.75">
      <c r="A2047" s="5">
        <v>43030.291666666664</v>
      </c>
      <c r="B2047" s="6">
        <v>-4.79548215866089</v>
      </c>
      <c r="C2047" s="6">
        <v>-1270.08996582031</v>
      </c>
    </row>
    <row r="2048" spans="1:3" ht="12.75">
      <c r="A2048" s="5">
        <v>43030.30208333333</v>
      </c>
      <c r="B2048" s="6">
        <v>-14.8148603439331</v>
      </c>
      <c r="C2048" s="6">
        <v>-1270.09875488281</v>
      </c>
    </row>
    <row r="2049" spans="1:3" ht="12.75">
      <c r="A2049" s="5">
        <v>43030.3125</v>
      </c>
      <c r="B2049" s="6">
        <v>-4.83309650421143</v>
      </c>
      <c r="C2049" s="6">
        <v>-1270.39709472656</v>
      </c>
    </row>
    <row r="2050" spans="1:3" ht="12.75">
      <c r="A2050" s="5">
        <v>43030.322916666664</v>
      </c>
      <c r="B2050" s="6">
        <v>-3.65719532966614</v>
      </c>
      <c r="C2050" s="6">
        <v>-1270.29064941406</v>
      </c>
    </row>
    <row r="2051" spans="1:3" ht="12.75">
      <c r="A2051" s="5">
        <v>43030.33333333333</v>
      </c>
      <c r="B2051" s="6">
        <v>-14.1263303756714</v>
      </c>
      <c r="C2051" s="6">
        <v>-1270.27258300781</v>
      </c>
    </row>
    <row r="2052" spans="1:3" ht="12.75">
      <c r="A2052" s="5">
        <v>43030.34375</v>
      </c>
      <c r="B2052" s="6">
        <v>-63.8132400512695</v>
      </c>
      <c r="C2052" s="6">
        <v>-1269.8525390625</v>
      </c>
    </row>
    <row r="2053" spans="1:3" ht="12.75">
      <c r="A2053" s="5">
        <v>43030.354166666664</v>
      </c>
      <c r="B2053" s="6">
        <v>-101.586120605469</v>
      </c>
      <c r="C2053" s="6">
        <v>-1269.42810058594</v>
      </c>
    </row>
    <row r="2054" spans="1:3" ht="12.75">
      <c r="A2054" s="5">
        <v>43030.36458333333</v>
      </c>
      <c r="B2054" s="6">
        <v>-115.183174133301</v>
      </c>
      <c r="C2054" s="6">
        <v>-1268.59875488281</v>
      </c>
    </row>
    <row r="2055" spans="1:3" ht="12.75">
      <c r="A2055" s="5">
        <v>43030.375</v>
      </c>
      <c r="B2055" s="6">
        <v>-86.7603454589844</v>
      </c>
      <c r="C2055" s="6">
        <v>-1267.34680175781</v>
      </c>
    </row>
    <row r="2056" spans="1:3" ht="12.75">
      <c r="A2056" s="5">
        <v>43030.385416666664</v>
      </c>
      <c r="B2056" s="6">
        <v>-87.2717208862305</v>
      </c>
      <c r="C2056" s="6">
        <v>-1265.72924804688</v>
      </c>
    </row>
    <row r="2057" spans="1:3" ht="12.75">
      <c r="A2057" s="5">
        <v>43030.39583333333</v>
      </c>
      <c r="B2057" s="6">
        <v>-84.496208190918</v>
      </c>
      <c r="C2057" s="6">
        <v>-1266.0302734375</v>
      </c>
    </row>
    <row r="2058" spans="1:3" ht="12.75">
      <c r="A2058" s="5">
        <v>43030.40625</v>
      </c>
      <c r="B2058" s="6">
        <v>-80.293815612793</v>
      </c>
      <c r="C2058" s="6">
        <v>-1266.24047851563</v>
      </c>
    </row>
    <row r="2059" spans="1:3" ht="12.75">
      <c r="A2059" s="5">
        <v>43030.416666666664</v>
      </c>
      <c r="B2059" s="6">
        <v>-83.6640243530273</v>
      </c>
      <c r="C2059" s="6">
        <v>-1265.806640625</v>
      </c>
    </row>
    <row r="2060" spans="1:3" ht="12.75">
      <c r="A2060" s="5">
        <v>43030.42708333333</v>
      </c>
      <c r="B2060" s="6">
        <v>-76.1950988769531</v>
      </c>
      <c r="C2060" s="6">
        <v>-1264.88891601563</v>
      </c>
    </row>
    <row r="2061" spans="1:3" ht="12.75">
      <c r="A2061" s="5">
        <v>43030.4375</v>
      </c>
      <c r="B2061" s="6">
        <v>-96.219482421875</v>
      </c>
      <c r="C2061" s="6">
        <v>-1264.44323730469</v>
      </c>
    </row>
    <row r="2062" spans="1:3" ht="12.75">
      <c r="A2062" s="5">
        <v>43030.447916666664</v>
      </c>
      <c r="B2062" s="6">
        <v>-95.8398818969727</v>
      </c>
      <c r="C2062" s="6">
        <v>-1263.54174804688</v>
      </c>
    </row>
    <row r="2063" spans="1:3" ht="12.75">
      <c r="A2063" s="5">
        <v>43030.45833333333</v>
      </c>
      <c r="B2063" s="6">
        <v>-81.9163818359375</v>
      </c>
      <c r="C2063" s="6">
        <v>-1262.99353027344</v>
      </c>
    </row>
    <row r="2064" spans="1:3" ht="12.75">
      <c r="A2064" s="5">
        <v>43030.46875</v>
      </c>
      <c r="B2064" s="6">
        <v>-74.9835205078125</v>
      </c>
      <c r="C2064" s="6">
        <v>-1260.76831054688</v>
      </c>
    </row>
    <row r="2065" spans="1:3" ht="12.75">
      <c r="A2065" s="5">
        <v>43030.479166666664</v>
      </c>
      <c r="B2065" s="6">
        <v>-94.9321060180664</v>
      </c>
      <c r="C2065" s="6">
        <v>-1260.10864257813</v>
      </c>
    </row>
    <row r="2066" spans="1:3" ht="12.75">
      <c r="A2066" s="5">
        <v>43030.48958333333</v>
      </c>
      <c r="B2066" s="6">
        <v>-95.8463821411133</v>
      </c>
      <c r="C2066" s="6">
        <v>-1259.74157714844</v>
      </c>
    </row>
    <row r="2067" spans="1:3" ht="12.75">
      <c r="A2067" s="5">
        <v>43030.5</v>
      </c>
      <c r="B2067" s="6">
        <v>-90.5353317260742</v>
      </c>
      <c r="C2067" s="6">
        <v>-1259.30981445313</v>
      </c>
    </row>
    <row r="2068" spans="1:3" ht="12.75">
      <c r="A2068" s="5">
        <v>43030.510416666664</v>
      </c>
      <c r="B2068" s="6">
        <v>-64.8873977661133</v>
      </c>
      <c r="C2068" s="6">
        <v>-1258.79711914063</v>
      </c>
    </row>
    <row r="2069" spans="1:3" ht="12.75">
      <c r="A2069" s="5">
        <v>43030.52083333333</v>
      </c>
      <c r="B2069" s="6">
        <v>-32.4253997802734</v>
      </c>
      <c r="C2069" s="6">
        <v>-1258.55261230469</v>
      </c>
    </row>
    <row r="2070" spans="1:3" ht="12.75">
      <c r="A2070" s="5">
        <v>43030.53125</v>
      </c>
      <c r="B2070" s="6">
        <v>-46.7295951843262</v>
      </c>
      <c r="C2070" s="6">
        <v>-1258.11462402344</v>
      </c>
    </row>
    <row r="2071" spans="1:3" ht="12.75">
      <c r="A2071" s="5">
        <v>43030.541666666664</v>
      </c>
      <c r="B2071" s="6">
        <v>-52.851146697998</v>
      </c>
      <c r="C2071" s="6">
        <v>-1257.78527832031</v>
      </c>
    </row>
    <row r="2072" spans="1:3" ht="12.75">
      <c r="A2072" s="5">
        <v>43030.55208333333</v>
      </c>
      <c r="B2072" s="6">
        <v>-19.0507659912109</v>
      </c>
      <c r="C2072" s="6">
        <v>-1257.64990234375</v>
      </c>
    </row>
    <row r="2073" spans="1:3" ht="12.75">
      <c r="A2073" s="5">
        <v>43030.5625</v>
      </c>
      <c r="B2073" s="6">
        <v>-21.1398067474365</v>
      </c>
      <c r="C2073" s="6">
        <v>-1257.41687011719</v>
      </c>
    </row>
    <row r="2074" spans="1:3" ht="12.75">
      <c r="A2074" s="5">
        <v>43030.572916666664</v>
      </c>
      <c r="B2074" s="6">
        <v>-6.23269939422607</v>
      </c>
      <c r="C2074" s="6">
        <v>-1257.07385253906</v>
      </c>
    </row>
    <row r="2075" spans="1:3" ht="12.75">
      <c r="A2075" s="5">
        <v>43030.58333333333</v>
      </c>
      <c r="B2075" s="6">
        <v>-44.4445953369141</v>
      </c>
      <c r="C2075" s="6">
        <v>-1256.90661621094</v>
      </c>
    </row>
    <row r="2076" spans="1:3" ht="12.75">
      <c r="A2076" s="5">
        <v>43030.59375</v>
      </c>
      <c r="B2076" s="6">
        <v>-55.8405456542969</v>
      </c>
      <c r="C2076" s="6">
        <v>-1256.86657714844</v>
      </c>
    </row>
    <row r="2077" spans="1:3" ht="12.75">
      <c r="A2077" s="5">
        <v>43030.604166666664</v>
      </c>
      <c r="B2077" s="6">
        <v>-52.9266510009766</v>
      </c>
      <c r="C2077" s="6">
        <v>-1256.7060546875</v>
      </c>
    </row>
    <row r="2078" spans="1:3" ht="12.75">
      <c r="A2078" s="5">
        <v>43030.61458333333</v>
      </c>
      <c r="B2078" s="6">
        <v>-56.1619644165039</v>
      </c>
      <c r="C2078" s="6">
        <v>-1256.83898925781</v>
      </c>
    </row>
    <row r="2079" spans="1:3" ht="12.75">
      <c r="A2079" s="5">
        <v>43030.625</v>
      </c>
      <c r="B2079" s="6">
        <v>-51.839054107666</v>
      </c>
      <c r="C2079" s="6">
        <v>-1256.740234375</v>
      </c>
    </row>
    <row r="2080" spans="1:3" ht="12.75">
      <c r="A2080" s="5">
        <v>43030.635416666664</v>
      </c>
      <c r="B2080" s="6">
        <v>-84.3450546264648</v>
      </c>
      <c r="C2080" s="6">
        <v>-1256.69226074219</v>
      </c>
    </row>
    <row r="2081" spans="1:3" ht="12.75">
      <c r="A2081" s="5">
        <v>43030.64583333333</v>
      </c>
      <c r="B2081" s="6">
        <v>-92.6092376708984</v>
      </c>
      <c r="C2081" s="6">
        <v>-1256.74353027344</v>
      </c>
    </row>
    <row r="2082" spans="1:3" ht="12.75">
      <c r="A2082" s="5">
        <v>43030.65625</v>
      </c>
      <c r="B2082" s="6">
        <v>-74.0473785400391</v>
      </c>
      <c r="C2082" s="6">
        <v>-1257.01586914063</v>
      </c>
    </row>
    <row r="2083" spans="1:3" ht="12.75">
      <c r="A2083" s="5">
        <v>43030.666666666664</v>
      </c>
      <c r="B2083" s="6">
        <v>-65.2343673706055</v>
      </c>
      <c r="C2083" s="6">
        <v>-1257.44787597656</v>
      </c>
    </row>
    <row r="2084" spans="1:3" ht="12.75">
      <c r="A2084" s="5">
        <v>43030.67708333333</v>
      </c>
      <c r="B2084" s="6">
        <v>-89.5475997924805</v>
      </c>
      <c r="C2084" s="6">
        <v>-1257.38391113281</v>
      </c>
    </row>
    <row r="2085" spans="1:3" ht="12.75">
      <c r="A2085" s="5">
        <v>43030.6875</v>
      </c>
      <c r="B2085" s="6">
        <v>-91.4276657104492</v>
      </c>
      <c r="C2085" s="6">
        <v>-1257.42102050781</v>
      </c>
    </row>
    <row r="2086" spans="1:3" ht="12.75">
      <c r="A2086" s="5">
        <v>43030.697916666664</v>
      </c>
      <c r="B2086" s="6">
        <v>-75.2236175537109</v>
      </c>
      <c r="C2086" s="6">
        <v>-1257.68493652344</v>
      </c>
    </row>
    <row r="2087" spans="1:3" ht="12.75">
      <c r="A2087" s="5">
        <v>43030.70833333333</v>
      </c>
      <c r="B2087" s="6">
        <v>-89.9913101196289</v>
      </c>
      <c r="C2087" s="6">
        <v>-1257.96105957031</v>
      </c>
    </row>
    <row r="2088" spans="1:3" ht="12.75">
      <c r="A2088" s="5">
        <v>43030.71875</v>
      </c>
      <c r="B2088" s="6">
        <v>-95.664192199707</v>
      </c>
      <c r="C2088" s="6">
        <v>-1258.35083007813</v>
      </c>
    </row>
    <row r="2089" spans="1:3" ht="12.75">
      <c r="A2089" s="5">
        <v>43030.729166666664</v>
      </c>
      <c r="B2089" s="6">
        <v>-111.525032043457</v>
      </c>
      <c r="C2089" s="6">
        <v>-1258.69982910156</v>
      </c>
    </row>
    <row r="2090" spans="1:3" ht="12.75">
      <c r="A2090" s="5">
        <v>43030.73958333333</v>
      </c>
      <c r="B2090" s="6">
        <v>-119.193161010742</v>
      </c>
      <c r="C2090" s="6">
        <v>-1259.4990234375</v>
      </c>
    </row>
    <row r="2091" spans="1:3" ht="12.75">
      <c r="A2091" s="5">
        <v>43030.75</v>
      </c>
      <c r="B2091" s="6">
        <v>-121.009902954102</v>
      </c>
      <c r="C2091" s="6">
        <v>-1260.4833984375</v>
      </c>
    </row>
    <row r="2092" spans="1:3" ht="12.75">
      <c r="A2092" s="5">
        <v>43030.760416666664</v>
      </c>
      <c r="B2092" s="6">
        <v>-157.330169677734</v>
      </c>
      <c r="C2092" s="6">
        <v>-1261.13012695313</v>
      </c>
    </row>
    <row r="2093" spans="1:3" ht="12.75">
      <c r="A2093" s="5">
        <v>43030.77083333333</v>
      </c>
      <c r="B2093" s="6">
        <v>-173.981567382813</v>
      </c>
      <c r="C2093" s="6">
        <v>-1261.26696777344</v>
      </c>
    </row>
    <row r="2094" spans="1:3" ht="12.75">
      <c r="A2094" s="5">
        <v>43030.78125</v>
      </c>
      <c r="B2094" s="6">
        <v>-172.627014160156</v>
      </c>
      <c r="C2094" s="6">
        <v>-1261.6298828125</v>
      </c>
    </row>
    <row r="2095" spans="1:3" ht="12.75">
      <c r="A2095" s="5">
        <v>43030.791666666664</v>
      </c>
      <c r="B2095" s="6">
        <v>-180.258346557617</v>
      </c>
      <c r="C2095" s="6">
        <v>-1261.61987304688</v>
      </c>
    </row>
    <row r="2096" spans="1:3" ht="12.75">
      <c r="A2096" s="5">
        <v>43030.80208333333</v>
      </c>
      <c r="B2096" s="6">
        <v>-235.906967163086</v>
      </c>
      <c r="C2096" s="6">
        <v>-1262.00183105469</v>
      </c>
    </row>
    <row r="2097" spans="1:3" ht="12.75">
      <c r="A2097" s="5">
        <v>43030.8125</v>
      </c>
      <c r="B2097" s="6">
        <v>-291.923553466797</v>
      </c>
      <c r="C2097" s="6">
        <v>-1262.00524902344</v>
      </c>
    </row>
    <row r="2098" spans="1:3" ht="12.75">
      <c r="A2098" s="5">
        <v>43030.822916666664</v>
      </c>
      <c r="B2098" s="6">
        <v>-319.512573242188</v>
      </c>
      <c r="C2098" s="6">
        <v>-1262.08361816406</v>
      </c>
    </row>
    <row r="2099" spans="1:3" ht="12.75">
      <c r="A2099" s="5">
        <v>43030.83333333333</v>
      </c>
      <c r="B2099" s="6">
        <v>-339.844604492188</v>
      </c>
      <c r="C2099" s="6">
        <v>-1262.439453125</v>
      </c>
    </row>
    <row r="2100" spans="1:3" ht="12.75">
      <c r="A2100" s="5">
        <v>43030.84375</v>
      </c>
      <c r="B2100" s="6">
        <v>-376.070343017578</v>
      </c>
      <c r="C2100" s="6">
        <v>-1262.66064453125</v>
      </c>
    </row>
    <row r="2101" spans="1:3" ht="12.75">
      <c r="A2101" s="5">
        <v>43030.854166666664</v>
      </c>
      <c r="B2101" s="6">
        <v>-310.867034912109</v>
      </c>
      <c r="C2101" s="6">
        <v>-1262.64611816406</v>
      </c>
    </row>
    <row r="2102" spans="1:3" ht="12.75">
      <c r="A2102" s="5">
        <v>43030.86458333333</v>
      </c>
      <c r="B2102" s="6">
        <v>-293.424865722656</v>
      </c>
      <c r="C2102" s="6">
        <v>-1262.81408691406</v>
      </c>
    </row>
    <row r="2103" spans="1:3" ht="12.75">
      <c r="A2103" s="5">
        <v>43030.875</v>
      </c>
      <c r="B2103" s="6">
        <v>-306.064086914063</v>
      </c>
      <c r="C2103" s="6">
        <v>-1263.36071777344</v>
      </c>
    </row>
    <row r="2104" spans="1:3" ht="12.75">
      <c r="A2104" s="5">
        <v>43030.885416666664</v>
      </c>
      <c r="B2104" s="6">
        <v>-320.727203369141</v>
      </c>
      <c r="C2104" s="6">
        <v>-1263.9765625</v>
      </c>
    </row>
    <row r="2105" spans="1:3" ht="12.75">
      <c r="A2105" s="5">
        <v>43030.89583333333</v>
      </c>
      <c r="B2105" s="6">
        <v>-330.294616699219</v>
      </c>
      <c r="C2105" s="6">
        <v>-1263.98156738281</v>
      </c>
    </row>
    <row r="2106" spans="1:3" ht="12.75">
      <c r="A2106" s="5">
        <v>43030.90625</v>
      </c>
      <c r="B2106" s="6">
        <v>-354.724975585938</v>
      </c>
      <c r="C2106" s="6">
        <v>-1262.89428710938</v>
      </c>
    </row>
    <row r="2107" spans="1:3" ht="12.75">
      <c r="A2107" s="5">
        <v>43030.916666666664</v>
      </c>
      <c r="B2107" s="6">
        <v>-328.625030517578</v>
      </c>
      <c r="C2107" s="6">
        <v>-1261.95776367188</v>
      </c>
    </row>
    <row r="2108" spans="1:3" ht="12.75">
      <c r="A2108" s="5">
        <v>43030.92708333333</v>
      </c>
      <c r="B2108" s="6">
        <v>-308.490814208984</v>
      </c>
      <c r="C2108" s="6">
        <v>-1262.18811035156</v>
      </c>
    </row>
    <row r="2109" spans="1:3" ht="12.75">
      <c r="A2109" s="5">
        <v>43030.9375</v>
      </c>
      <c r="B2109" s="6">
        <v>-291.807067871094</v>
      </c>
      <c r="C2109" s="6">
        <v>-1262.99719238281</v>
      </c>
    </row>
    <row r="2110" spans="1:3" ht="12.75">
      <c r="A2110" s="5">
        <v>43030.947916666664</v>
      </c>
      <c r="B2110" s="6">
        <v>-282.142517089844</v>
      </c>
      <c r="C2110" s="6">
        <v>-1263.39685058594</v>
      </c>
    </row>
    <row r="2111" spans="1:3" ht="12.75">
      <c r="A2111" s="5">
        <v>43030.95833333333</v>
      </c>
      <c r="B2111" s="6">
        <v>-241.054794311523</v>
      </c>
      <c r="C2111" s="6">
        <v>-1263.51647949219</v>
      </c>
    </row>
    <row r="2112" spans="1:3" ht="12.75">
      <c r="A2112" s="5">
        <v>43030.96875</v>
      </c>
      <c r="B2112" s="6">
        <v>-198.451461791992</v>
      </c>
      <c r="C2112" s="6">
        <v>-1263.71765136719</v>
      </c>
    </row>
    <row r="2113" spans="1:3" ht="12.75">
      <c r="A2113" s="5">
        <v>43030.979166666664</v>
      </c>
      <c r="B2113" s="6">
        <v>-148.947708129883</v>
      </c>
      <c r="C2113" s="6">
        <v>-1264.59289550781</v>
      </c>
    </row>
    <row r="2114" spans="1:3" ht="12.75">
      <c r="A2114" s="5">
        <v>43030.98958333333</v>
      </c>
      <c r="B2114" s="6">
        <v>-104.579727172852</v>
      </c>
      <c r="C2114" s="6">
        <v>-1264.51550292969</v>
      </c>
    </row>
    <row r="2115" spans="1:3" ht="12.75">
      <c r="A2115" s="5">
        <v>43031</v>
      </c>
      <c r="B2115" s="6">
        <v>-34.0736083984375</v>
      </c>
      <c r="C2115" s="6">
        <v>-1264.50146484375</v>
      </c>
    </row>
    <row r="2116" spans="1:3" ht="12.75">
      <c r="A2116" s="5">
        <v>43031.010416666664</v>
      </c>
      <c r="B2116" s="6">
        <v>-73.7099914550781</v>
      </c>
      <c r="C2116" s="6">
        <v>-1264.64172363281</v>
      </c>
    </row>
    <row r="2117" spans="1:3" ht="12.75">
      <c r="A2117" s="5">
        <v>43031.02083333333</v>
      </c>
      <c r="B2117" s="6">
        <v>-89.731689453125</v>
      </c>
      <c r="C2117" s="6">
        <v>-1264.46618652344</v>
      </c>
    </row>
    <row r="2118" spans="1:3" ht="12.75">
      <c r="A2118" s="5">
        <v>43031.03125</v>
      </c>
      <c r="B2118" s="6">
        <v>-68.5688858032227</v>
      </c>
      <c r="C2118" s="6">
        <v>-1264.40856933594</v>
      </c>
    </row>
    <row r="2119" spans="1:3" ht="12.75">
      <c r="A2119" s="5">
        <v>43031.041666666664</v>
      </c>
      <c r="B2119" s="6">
        <v>-87.8817520141602</v>
      </c>
      <c r="C2119" s="6">
        <v>-1264.51696777344</v>
      </c>
    </row>
    <row r="2120" spans="1:3" ht="12.75">
      <c r="A2120" s="5">
        <v>43031.05208333333</v>
      </c>
      <c r="B2120" s="6">
        <v>-107.779502868652</v>
      </c>
      <c r="C2120" s="6">
        <v>-1264.77124023438</v>
      </c>
    </row>
    <row r="2121" spans="1:3" ht="12.75">
      <c r="A2121" s="5">
        <v>43031.0625</v>
      </c>
      <c r="B2121" s="6">
        <v>-121.360893249512</v>
      </c>
      <c r="C2121" s="6">
        <v>-1264.93225097656</v>
      </c>
    </row>
    <row r="2122" spans="1:3" ht="12.75">
      <c r="A2122" s="5">
        <v>43031.072916666664</v>
      </c>
      <c r="B2122" s="6">
        <v>-119.95125579834</v>
      </c>
      <c r="C2122" s="6">
        <v>-1264.87243652344</v>
      </c>
    </row>
    <row r="2123" spans="1:3" ht="12.75">
      <c r="A2123" s="5">
        <v>43031.08333333333</v>
      </c>
      <c r="B2123" s="6">
        <v>-102.599243164063</v>
      </c>
      <c r="C2123" s="6">
        <v>-1264.994140625</v>
      </c>
    </row>
    <row r="2124" spans="1:3" ht="12.75">
      <c r="A2124" s="5">
        <v>43031.09375</v>
      </c>
      <c r="B2124" s="6">
        <v>-74.5319747924805</v>
      </c>
      <c r="C2124" s="6">
        <v>-1265.0283203125</v>
      </c>
    </row>
    <row r="2125" spans="1:3" ht="12.75">
      <c r="A2125" s="5">
        <v>43031.104166666664</v>
      </c>
      <c r="B2125" s="6">
        <v>-92.825569152832</v>
      </c>
      <c r="C2125" s="6">
        <v>-1264.65209960938</v>
      </c>
    </row>
    <row r="2126" spans="1:3" ht="12.75">
      <c r="A2126" s="5">
        <v>43031.11458333333</v>
      </c>
      <c r="B2126" s="6">
        <v>-106.390838623047</v>
      </c>
      <c r="C2126" s="6">
        <v>-1264.52880859375</v>
      </c>
    </row>
    <row r="2127" spans="1:3" ht="12.75">
      <c r="A2127" s="5">
        <v>43031.125</v>
      </c>
      <c r="B2127" s="6">
        <v>-119.276565551758</v>
      </c>
      <c r="C2127" s="6">
        <v>-1264.55786132813</v>
      </c>
    </row>
    <row r="2128" spans="1:3" ht="12.75">
      <c r="A2128" s="5">
        <v>43031.135416666664</v>
      </c>
      <c r="B2128" s="6">
        <v>-120.731910705566</v>
      </c>
      <c r="C2128" s="6">
        <v>-1264.91796875</v>
      </c>
    </row>
    <row r="2129" spans="1:3" ht="12.75">
      <c r="A2129" s="5">
        <v>43031.14583333333</v>
      </c>
      <c r="B2129" s="6">
        <v>-125.924163818359</v>
      </c>
      <c r="C2129" s="6">
        <v>-1265.07141113281</v>
      </c>
    </row>
    <row r="2130" spans="1:3" ht="12.75">
      <c r="A2130" s="5">
        <v>43031.15625</v>
      </c>
      <c r="B2130" s="6">
        <v>-147.764572143555</v>
      </c>
      <c r="C2130" s="6">
        <v>-1265.08532714844</v>
      </c>
    </row>
    <row r="2131" spans="1:3" ht="12.75">
      <c r="A2131" s="5">
        <v>43031.166666666664</v>
      </c>
      <c r="B2131" s="6">
        <v>-149.638046264648</v>
      </c>
      <c r="C2131" s="6">
        <v>-1265.26342773438</v>
      </c>
    </row>
    <row r="2132" spans="1:3" ht="12.75">
      <c r="A2132" s="5">
        <v>43031.17708333333</v>
      </c>
      <c r="B2132" s="6">
        <v>-142.768783569336</v>
      </c>
      <c r="C2132" s="6">
        <v>-1265.42810058594</v>
      </c>
    </row>
    <row r="2133" spans="1:3" ht="12.75">
      <c r="A2133" s="5">
        <v>43031.1875</v>
      </c>
      <c r="B2133" s="6">
        <v>-141.358657836914</v>
      </c>
      <c r="C2133" s="6">
        <v>-1265.60583496094</v>
      </c>
    </row>
    <row r="2134" spans="1:3" ht="12.75">
      <c r="A2134" s="5">
        <v>43031.197916666664</v>
      </c>
      <c r="B2134" s="6">
        <v>-118.278465270996</v>
      </c>
      <c r="C2134" s="6">
        <v>-1264.67626953125</v>
      </c>
    </row>
    <row r="2135" spans="1:3" ht="12.75">
      <c r="A2135" s="5">
        <v>43031.20833333333</v>
      </c>
      <c r="B2135" s="6">
        <v>-94.9161911010742</v>
      </c>
      <c r="C2135" s="6">
        <v>-1264.70544433594</v>
      </c>
    </row>
    <row r="2136" spans="1:3" ht="12.75">
      <c r="A2136" s="5">
        <v>43031.21875</v>
      </c>
      <c r="B2136" s="6">
        <v>-105.894424438477</v>
      </c>
      <c r="C2136" s="6">
        <v>-1265.00573730469</v>
      </c>
    </row>
    <row r="2137" spans="1:3" ht="12.75">
      <c r="A2137" s="5">
        <v>43031.229166666664</v>
      </c>
      <c r="B2137" s="6">
        <v>-144.634613037109</v>
      </c>
      <c r="C2137" s="6">
        <v>-1265.21630859375</v>
      </c>
    </row>
    <row r="2138" spans="1:3" ht="12.75">
      <c r="A2138" s="5">
        <v>43031.23958333333</v>
      </c>
      <c r="B2138" s="6">
        <v>-141.567901611328</v>
      </c>
      <c r="C2138" s="6">
        <v>-1265.66040039063</v>
      </c>
    </row>
    <row r="2139" spans="1:3" ht="12.75">
      <c r="A2139" s="5">
        <v>43031.25</v>
      </c>
      <c r="B2139" s="6">
        <v>-170.326202392578</v>
      </c>
      <c r="C2139" s="6">
        <v>-1265.86315917969</v>
      </c>
    </row>
    <row r="2140" spans="1:3" ht="12.75">
      <c r="A2140" s="5">
        <v>43031.260416666664</v>
      </c>
      <c r="B2140" s="6">
        <v>-245.057830810547</v>
      </c>
      <c r="C2140" s="6">
        <v>-1265.97998046875</v>
      </c>
    </row>
    <row r="2141" spans="1:3" ht="12.75">
      <c r="A2141" s="5">
        <v>43031.27083333333</v>
      </c>
      <c r="B2141" s="6">
        <v>-256.598815917969</v>
      </c>
      <c r="C2141" s="6">
        <v>-1266.11730957031</v>
      </c>
    </row>
    <row r="2142" spans="1:3" ht="12.75">
      <c r="A2142" s="5">
        <v>43031.28125</v>
      </c>
      <c r="B2142" s="6">
        <v>-265.236907958984</v>
      </c>
      <c r="C2142" s="6">
        <v>-1266.22473144531</v>
      </c>
    </row>
    <row r="2143" spans="1:3" ht="12.75">
      <c r="A2143" s="5">
        <v>43031.291666666664</v>
      </c>
      <c r="B2143" s="6">
        <v>-308.79541015625</v>
      </c>
      <c r="C2143" s="6">
        <v>-1266.47277832031</v>
      </c>
    </row>
    <row r="2144" spans="1:3" ht="12.75">
      <c r="A2144" s="5">
        <v>43031.30208333333</v>
      </c>
      <c r="B2144" s="6">
        <v>-418.267974853516</v>
      </c>
      <c r="C2144" s="6">
        <v>-1266.41101074219</v>
      </c>
    </row>
    <row r="2145" spans="1:3" ht="12.75">
      <c r="A2145" s="5">
        <v>43031.3125</v>
      </c>
      <c r="B2145" s="6">
        <v>-434.349822998047</v>
      </c>
      <c r="C2145" s="6">
        <v>-1266.10888671875</v>
      </c>
    </row>
    <row r="2146" spans="1:3" ht="12.75">
      <c r="A2146" s="5">
        <v>43031.322916666664</v>
      </c>
      <c r="B2146" s="6">
        <v>-466.901428222656</v>
      </c>
      <c r="C2146" s="6">
        <v>-1265.86572265625</v>
      </c>
    </row>
    <row r="2147" spans="1:3" ht="12.75">
      <c r="A2147" s="5">
        <v>43031.33333333333</v>
      </c>
      <c r="B2147" s="6">
        <v>-478.559051513672</v>
      </c>
      <c r="C2147" s="6">
        <v>-1265.78686523438</v>
      </c>
    </row>
    <row r="2148" spans="1:3" ht="12.75">
      <c r="A2148" s="5">
        <v>43031.34375</v>
      </c>
      <c r="B2148" s="6">
        <v>-516.189453125</v>
      </c>
      <c r="C2148" s="6">
        <v>-1265.7822265625</v>
      </c>
    </row>
    <row r="2149" spans="1:3" ht="12.75">
      <c r="A2149" s="5">
        <v>43031.354166666664</v>
      </c>
      <c r="B2149" s="6">
        <v>-502.009490966797</v>
      </c>
      <c r="C2149" s="6">
        <v>-1265.64562988281</v>
      </c>
    </row>
    <row r="2150" spans="1:3" ht="12.75">
      <c r="A2150" s="5">
        <v>43031.36458333333</v>
      </c>
      <c r="B2150" s="6">
        <v>-471.525299072266</v>
      </c>
      <c r="C2150" s="6">
        <v>-1265.57580566406</v>
      </c>
    </row>
    <row r="2151" spans="1:3" ht="12.75">
      <c r="A2151" s="5">
        <v>43031.375</v>
      </c>
      <c r="B2151" s="6">
        <v>-471.11865234375</v>
      </c>
      <c r="C2151" s="6">
        <v>-1265.21520996094</v>
      </c>
    </row>
    <row r="2152" spans="1:3" ht="12.75">
      <c r="A2152" s="5">
        <v>43031.385416666664</v>
      </c>
      <c r="B2152" s="6">
        <v>-413.354095458984</v>
      </c>
      <c r="C2152" s="6">
        <v>-1264.79528808594</v>
      </c>
    </row>
    <row r="2153" spans="1:3" ht="12.75">
      <c r="A2153" s="5">
        <v>43031.39583333333</v>
      </c>
      <c r="B2153" s="6">
        <v>-389.244934082031</v>
      </c>
      <c r="C2153" s="6">
        <v>-1264.72180175781</v>
      </c>
    </row>
    <row r="2154" spans="1:3" ht="12.75">
      <c r="A2154" s="5">
        <v>43031.40625</v>
      </c>
      <c r="B2154" s="6">
        <v>-371.858489990234</v>
      </c>
      <c r="C2154" s="6">
        <v>-1264.68078613281</v>
      </c>
    </row>
    <row r="2155" spans="1:3" ht="12.75">
      <c r="A2155" s="5">
        <v>43031.416666666664</v>
      </c>
      <c r="B2155" s="6">
        <v>-347.367736816406</v>
      </c>
      <c r="C2155" s="6">
        <v>-1264.37744140625</v>
      </c>
    </row>
    <row r="2156" spans="1:3" ht="12.75">
      <c r="A2156" s="5">
        <v>43031.42708333333</v>
      </c>
      <c r="B2156" s="6">
        <v>-328.741851806641</v>
      </c>
      <c r="C2156" s="6">
        <v>-1264.13854980469</v>
      </c>
    </row>
    <row r="2157" spans="1:3" ht="12.75">
      <c r="A2157" s="5">
        <v>43031.4375</v>
      </c>
      <c r="B2157" s="6">
        <v>-306.662170410156</v>
      </c>
      <c r="C2157" s="6">
        <v>-1263.79968261719</v>
      </c>
    </row>
    <row r="2158" spans="1:3" ht="12.75">
      <c r="A2158" s="5">
        <v>43031.447916666664</v>
      </c>
      <c r="B2158" s="6">
        <v>-372.149963378906</v>
      </c>
      <c r="C2158" s="6">
        <v>-1263.47583007813</v>
      </c>
    </row>
    <row r="2159" spans="1:3" ht="12.75">
      <c r="A2159" s="5">
        <v>43031.45833333333</v>
      </c>
      <c r="B2159" s="6">
        <v>-437.554931640625</v>
      </c>
      <c r="C2159" s="6">
        <v>-1263.27709960938</v>
      </c>
    </row>
    <row r="2160" spans="1:3" ht="12.75">
      <c r="A2160" s="5">
        <v>43031.46875</v>
      </c>
      <c r="B2160" s="6">
        <v>-460.823120117188</v>
      </c>
      <c r="C2160" s="6">
        <v>-1262.5810546875</v>
      </c>
    </row>
    <row r="2161" spans="1:3" ht="12.75">
      <c r="A2161" s="5">
        <v>43031.479166666664</v>
      </c>
      <c r="B2161" s="6">
        <v>-445.689636230469</v>
      </c>
      <c r="C2161" s="6">
        <v>-1262.36096191406</v>
      </c>
    </row>
    <row r="2162" spans="1:3" ht="12.75">
      <c r="A2162" s="5">
        <v>43031.48958333333</v>
      </c>
      <c r="B2162" s="6">
        <v>-438.854766845703</v>
      </c>
      <c r="C2162" s="6">
        <v>-1261.96179199219</v>
      </c>
    </row>
    <row r="2163" spans="1:3" ht="12.75">
      <c r="A2163" s="5">
        <v>43031.5</v>
      </c>
      <c r="B2163" s="6">
        <v>-419.940643310547</v>
      </c>
      <c r="C2163" s="6">
        <v>-1261.52221679688</v>
      </c>
    </row>
    <row r="2164" spans="1:3" ht="12.75">
      <c r="A2164" s="5">
        <v>43031.510416666664</v>
      </c>
      <c r="B2164" s="6">
        <v>-420.495849609375</v>
      </c>
      <c r="C2164" s="6">
        <v>-1260.97778320313</v>
      </c>
    </row>
    <row r="2165" spans="1:3" ht="12.75">
      <c r="A2165" s="5">
        <v>43031.52083333333</v>
      </c>
      <c r="B2165" s="6">
        <v>-418.294860839844</v>
      </c>
      <c r="C2165" s="6">
        <v>-1260.33422851563</v>
      </c>
    </row>
    <row r="2166" spans="1:3" ht="12.75">
      <c r="A2166" s="5">
        <v>43031.53125</v>
      </c>
      <c r="B2166" s="6">
        <v>-401.233856201172</v>
      </c>
      <c r="C2166" s="6">
        <v>-1259.78112792969</v>
      </c>
    </row>
    <row r="2167" spans="1:3" ht="12.75">
      <c r="A2167" s="5">
        <v>43031.541666666664</v>
      </c>
      <c r="B2167" s="6">
        <v>-407.790985107422</v>
      </c>
      <c r="C2167" s="6">
        <v>-1259.55932617188</v>
      </c>
    </row>
    <row r="2168" spans="1:3" ht="12.75">
      <c r="A2168" s="5">
        <v>43031.55208333333</v>
      </c>
      <c r="B2168" s="6">
        <v>-408.269256591797</v>
      </c>
      <c r="C2168" s="6">
        <v>-1259.08142089844</v>
      </c>
    </row>
    <row r="2169" spans="1:3" ht="12.75">
      <c r="A2169" s="5">
        <v>43031.5625</v>
      </c>
      <c r="B2169" s="6">
        <v>-416.893463134766</v>
      </c>
      <c r="C2169" s="6">
        <v>-1258.69506835938</v>
      </c>
    </row>
    <row r="2170" spans="1:3" ht="12.75">
      <c r="A2170" s="5">
        <v>43031.572916666664</v>
      </c>
      <c r="B2170" s="6">
        <v>-416.315612792969</v>
      </c>
      <c r="C2170" s="6">
        <v>-1258.61022949219</v>
      </c>
    </row>
    <row r="2171" spans="1:3" ht="12.75">
      <c r="A2171" s="5">
        <v>43031.58333333333</v>
      </c>
      <c r="B2171" s="6">
        <v>-438.576232910156</v>
      </c>
      <c r="C2171" s="6">
        <v>-1258.18298339844</v>
      </c>
    </row>
    <row r="2172" spans="1:3" ht="12.75">
      <c r="A2172" s="5">
        <v>43031.59375</v>
      </c>
      <c r="B2172" s="6">
        <v>-436.149658203125</v>
      </c>
      <c r="C2172" s="6">
        <v>-1257.78479003906</v>
      </c>
    </row>
    <row r="2173" spans="1:3" ht="12.75">
      <c r="A2173" s="5">
        <v>43031.604166666664</v>
      </c>
      <c r="B2173" s="6">
        <v>-406.037353515625</v>
      </c>
      <c r="C2173" s="6">
        <v>-1257.38110351563</v>
      </c>
    </row>
    <row r="2174" spans="1:3" ht="12.75">
      <c r="A2174" s="5">
        <v>43031.61458333333</v>
      </c>
      <c r="B2174" s="6">
        <v>-418.670379638672</v>
      </c>
      <c r="C2174" s="6">
        <v>-1257.19592285156</v>
      </c>
    </row>
    <row r="2175" spans="1:3" ht="12.75">
      <c r="A2175" s="5">
        <v>43031.625</v>
      </c>
      <c r="B2175" s="6">
        <v>-447.8427734375</v>
      </c>
      <c r="C2175" s="6">
        <v>-1257.20373535156</v>
      </c>
    </row>
    <row r="2176" spans="1:3" ht="12.75">
      <c r="A2176" s="5">
        <v>43031.635416666664</v>
      </c>
      <c r="B2176" s="6">
        <v>-438.952392578125</v>
      </c>
      <c r="C2176" s="6">
        <v>-1257.01916503906</v>
      </c>
    </row>
    <row r="2177" spans="1:3" ht="12.75">
      <c r="A2177" s="5">
        <v>43031.64583333333</v>
      </c>
      <c r="B2177" s="6">
        <v>-456.052337646484</v>
      </c>
      <c r="C2177" s="6">
        <v>-1256.86706542969</v>
      </c>
    </row>
    <row r="2178" spans="1:3" ht="12.75">
      <c r="A2178" s="5">
        <v>43031.65625</v>
      </c>
      <c r="B2178" s="6">
        <v>-464.818023681641</v>
      </c>
      <c r="C2178" s="6">
        <v>-1256.92846679688</v>
      </c>
    </row>
    <row r="2179" spans="1:3" ht="12.75">
      <c r="A2179" s="5">
        <v>43031.666666666664</v>
      </c>
      <c r="B2179" s="6">
        <v>-480.155181884766</v>
      </c>
      <c r="C2179" s="6">
        <v>-1256.85998535156</v>
      </c>
    </row>
    <row r="2180" spans="1:3" ht="12.75">
      <c r="A2180" s="5">
        <v>43031.67708333333</v>
      </c>
      <c r="B2180" s="6">
        <v>-503.18798828125</v>
      </c>
      <c r="C2180" s="6">
        <v>-1256.89831542969</v>
      </c>
    </row>
    <row r="2181" spans="1:3" ht="12.75">
      <c r="A2181" s="5">
        <v>43031.6875</v>
      </c>
      <c r="B2181" s="6">
        <v>-515.656494140625</v>
      </c>
      <c r="C2181" s="6">
        <v>-1257.0556640625</v>
      </c>
    </row>
    <row r="2182" spans="1:3" ht="12.75">
      <c r="A2182" s="5">
        <v>43031.697916666664</v>
      </c>
      <c r="B2182" s="6">
        <v>-530.73291015625</v>
      </c>
      <c r="C2182" s="6">
        <v>-1257.2607421875</v>
      </c>
    </row>
    <row r="2183" spans="1:3" ht="12.75">
      <c r="A2183" s="5">
        <v>43031.70833333333</v>
      </c>
      <c r="B2183" s="6">
        <v>-513.262023925781</v>
      </c>
      <c r="C2183" s="6">
        <v>-1257.34887695313</v>
      </c>
    </row>
    <row r="2184" spans="1:3" ht="12.75">
      <c r="A2184" s="5">
        <v>43031.71875</v>
      </c>
      <c r="B2184" s="6">
        <v>-505.280578613281</v>
      </c>
      <c r="C2184" s="6">
        <v>-1257.68994140625</v>
      </c>
    </row>
    <row r="2185" spans="1:3" ht="12.75">
      <c r="A2185" s="5">
        <v>43031.729166666664</v>
      </c>
      <c r="B2185" s="6">
        <v>-494.710235595703</v>
      </c>
      <c r="C2185" s="6">
        <v>-1258.12670898438</v>
      </c>
    </row>
    <row r="2186" spans="1:3" ht="12.75">
      <c r="A2186" s="5">
        <v>43031.73958333333</v>
      </c>
      <c r="B2186" s="6">
        <v>-488.132598876953</v>
      </c>
      <c r="C2186" s="6">
        <v>-1258.65759277344</v>
      </c>
    </row>
    <row r="2187" spans="1:3" ht="12.75">
      <c r="A2187" s="5">
        <v>43031.75</v>
      </c>
      <c r="B2187" s="6">
        <v>-476.607879638672</v>
      </c>
      <c r="C2187" s="6">
        <v>-1259.37756347656</v>
      </c>
    </row>
    <row r="2188" spans="1:3" ht="12.75">
      <c r="A2188" s="5">
        <v>43031.760416666664</v>
      </c>
      <c r="B2188" s="6">
        <v>-534.860595703125</v>
      </c>
      <c r="C2188" s="6">
        <v>-1260.271484375</v>
      </c>
    </row>
    <row r="2189" spans="1:3" ht="12.75">
      <c r="A2189" s="5">
        <v>43031.77083333333</v>
      </c>
      <c r="B2189" s="6">
        <v>-531.4453125</v>
      </c>
      <c r="C2189" s="6">
        <v>-1261.041015625</v>
      </c>
    </row>
    <row r="2190" spans="1:3" ht="12.75">
      <c r="A2190" s="5">
        <v>43031.78125</v>
      </c>
      <c r="B2190" s="6">
        <v>-538.047302246094</v>
      </c>
      <c r="C2190" s="6">
        <v>-1261.53796386719</v>
      </c>
    </row>
    <row r="2191" spans="1:3" ht="12.75">
      <c r="A2191" s="5">
        <v>43031.791666666664</v>
      </c>
      <c r="B2191" s="6">
        <v>-533.802856445313</v>
      </c>
      <c r="C2191" s="6">
        <v>-1262.20703125</v>
      </c>
    </row>
    <row r="2192" spans="1:3" ht="12.75">
      <c r="A2192" s="5">
        <v>43031.80208333333</v>
      </c>
      <c r="B2192" s="6">
        <v>-539.37939453125</v>
      </c>
      <c r="C2192" s="6">
        <v>-1262.60314941406</v>
      </c>
    </row>
    <row r="2193" spans="1:3" ht="12.75">
      <c r="A2193" s="5">
        <v>43031.8125</v>
      </c>
      <c r="B2193" s="6">
        <v>-528.134948730469</v>
      </c>
      <c r="C2193" s="6">
        <v>-1262.83154296875</v>
      </c>
    </row>
    <row r="2194" spans="1:3" ht="12.75">
      <c r="A2194" s="5">
        <v>43031.822916666664</v>
      </c>
      <c r="B2194" s="6">
        <v>-524.710205078125</v>
      </c>
      <c r="C2194" s="6">
        <v>-1263.09289550781</v>
      </c>
    </row>
    <row r="2195" spans="1:3" ht="12.75">
      <c r="A2195" s="5">
        <v>43031.83333333333</v>
      </c>
      <c r="B2195" s="6">
        <v>-526.593078613281</v>
      </c>
      <c r="C2195" s="6">
        <v>-1263.40222167969</v>
      </c>
    </row>
    <row r="2196" spans="1:3" ht="12.75">
      <c r="A2196" s="5">
        <v>43031.84375</v>
      </c>
      <c r="B2196" s="6">
        <v>-482.868835449219</v>
      </c>
      <c r="C2196" s="6">
        <v>-1263.67517089844</v>
      </c>
    </row>
    <row r="2197" spans="1:3" ht="12.75">
      <c r="A2197" s="5">
        <v>43031.854166666664</v>
      </c>
      <c r="B2197" s="6">
        <v>-479.981811523438</v>
      </c>
      <c r="C2197" s="6">
        <v>-1263.75659179688</v>
      </c>
    </row>
    <row r="2198" spans="1:3" ht="12.75">
      <c r="A2198" s="5">
        <v>43031.86458333333</v>
      </c>
      <c r="B2198" s="6">
        <v>-468.030426025391</v>
      </c>
      <c r="C2198" s="6">
        <v>-1264.15783691406</v>
      </c>
    </row>
    <row r="2199" spans="1:3" ht="12.75">
      <c r="A2199" s="5">
        <v>43031.875</v>
      </c>
      <c r="B2199" s="6">
        <v>-455.228302001953</v>
      </c>
      <c r="C2199" s="6">
        <v>-1264.53894042969</v>
      </c>
    </row>
    <row r="2200" spans="1:3" ht="12.75">
      <c r="A2200" s="5">
        <v>43031.885416666664</v>
      </c>
      <c r="B2200" s="6">
        <v>-463.188201904297</v>
      </c>
      <c r="C2200" s="6">
        <v>-1264.93200683594</v>
      </c>
    </row>
    <row r="2201" spans="1:3" ht="12.75">
      <c r="A2201" s="5">
        <v>43031.89583333333</v>
      </c>
      <c r="B2201" s="6">
        <v>-449.100708007813</v>
      </c>
      <c r="C2201" s="6">
        <v>-1265.00915527344</v>
      </c>
    </row>
    <row r="2202" spans="1:3" ht="12.75">
      <c r="A2202" s="5">
        <v>43031.90625</v>
      </c>
      <c r="B2202" s="6">
        <v>-431.299438476563</v>
      </c>
      <c r="C2202" s="6">
        <v>-1265.42785644531</v>
      </c>
    </row>
    <row r="2203" spans="1:3" ht="12.75">
      <c r="A2203" s="5">
        <v>43031.916666666664</v>
      </c>
      <c r="B2203" s="6">
        <v>-413.823638916016</v>
      </c>
      <c r="C2203" s="6">
        <v>-1265.88305664063</v>
      </c>
    </row>
    <row r="2204" spans="1:3" ht="12.75">
      <c r="A2204" s="5">
        <v>43031.92708333333</v>
      </c>
      <c r="B2204" s="6">
        <v>-414.368988037109</v>
      </c>
      <c r="C2204" s="6">
        <v>-1266.44677734375</v>
      </c>
    </row>
    <row r="2205" spans="1:3" ht="12.75">
      <c r="A2205" s="5">
        <v>43031.9375</v>
      </c>
      <c r="B2205" s="6">
        <v>-440.536346435547</v>
      </c>
      <c r="C2205" s="6">
        <v>-1266.77465820313</v>
      </c>
    </row>
    <row r="2206" spans="1:3" ht="12.75">
      <c r="A2206" s="5">
        <v>43031.947916666664</v>
      </c>
      <c r="B2206" s="6">
        <v>-426.491760253906</v>
      </c>
      <c r="C2206" s="6">
        <v>-1266.7880859375</v>
      </c>
    </row>
    <row r="2207" spans="1:3" ht="12.75">
      <c r="A2207" s="5">
        <v>43031.95833333333</v>
      </c>
      <c r="B2207" s="6">
        <v>-395.836517333984</v>
      </c>
      <c r="C2207" s="6">
        <v>-1266.94079589844</v>
      </c>
    </row>
    <row r="2208" spans="1:3" ht="12.75">
      <c r="A2208" s="5">
        <v>43031.96875</v>
      </c>
      <c r="B2208" s="6">
        <v>-358.611602783203</v>
      </c>
      <c r="C2208" s="6">
        <v>-1267.18762207031</v>
      </c>
    </row>
    <row r="2209" spans="1:3" ht="12.75">
      <c r="A2209" s="5">
        <v>43031.979166666664</v>
      </c>
      <c r="B2209" s="6">
        <v>-364.536987304688</v>
      </c>
      <c r="C2209" s="6">
        <v>-1267.75524902344</v>
      </c>
    </row>
    <row r="2210" spans="1:3" ht="12.75">
      <c r="A2210" s="5">
        <v>43031.98958333333</v>
      </c>
      <c r="B2210" s="6">
        <v>-334.12890625</v>
      </c>
      <c r="C2210" s="6">
        <v>-1268.30090332031</v>
      </c>
    </row>
    <row r="2211" spans="1:3" ht="12.75">
      <c r="A2211" s="5">
        <v>43032</v>
      </c>
      <c r="B2211" s="6">
        <v>-327.875396728516</v>
      </c>
      <c r="C2211" s="6">
        <v>-1268.43029785156</v>
      </c>
    </row>
    <row r="2212" spans="1:3" ht="12.75">
      <c r="A2212" s="5">
        <v>43032.010416666664</v>
      </c>
      <c r="B2212" s="6">
        <v>-335.698120117188</v>
      </c>
      <c r="C2212" s="6">
        <v>-1268.57177734375</v>
      </c>
    </row>
    <row r="2213" spans="1:3" ht="12.75">
      <c r="A2213" s="5">
        <v>43032.02083333333</v>
      </c>
      <c r="B2213" s="6">
        <v>-311.274261474609</v>
      </c>
      <c r="C2213" s="6">
        <v>-1268.63366699219</v>
      </c>
    </row>
    <row r="2214" spans="1:3" ht="12.75">
      <c r="A2214" s="5">
        <v>43032.03125</v>
      </c>
      <c r="B2214" s="6">
        <v>-320.814025878906</v>
      </c>
      <c r="C2214" s="6">
        <v>-1268.71130371094</v>
      </c>
    </row>
    <row r="2215" spans="1:3" ht="12.75">
      <c r="A2215" s="5">
        <v>43032.041666666664</v>
      </c>
      <c r="B2215" s="6">
        <v>-322.290771484375</v>
      </c>
      <c r="C2215" s="6">
        <v>-1268.81298828125</v>
      </c>
    </row>
    <row r="2216" spans="1:3" ht="12.75">
      <c r="A2216" s="5">
        <v>43032.05208333333</v>
      </c>
      <c r="B2216" s="6">
        <v>-284.404632568359</v>
      </c>
      <c r="C2216" s="6">
        <v>-1268.85705566406</v>
      </c>
    </row>
    <row r="2217" spans="1:3" ht="12.75">
      <c r="A2217" s="5">
        <v>43032.0625</v>
      </c>
      <c r="B2217" s="6">
        <v>-248.454650878906</v>
      </c>
      <c r="C2217" s="6">
        <v>-1269.38647460938</v>
      </c>
    </row>
    <row r="2218" spans="1:3" ht="12.75">
      <c r="A2218" s="5">
        <v>43032.072916666664</v>
      </c>
      <c r="B2218" s="6">
        <v>-236.921157836914</v>
      </c>
      <c r="C2218" s="6">
        <v>-1269.71118164063</v>
      </c>
    </row>
    <row r="2219" spans="1:3" ht="12.75">
      <c r="A2219" s="5">
        <v>43032.08333333333</v>
      </c>
      <c r="B2219" s="6">
        <v>-226.014221191406</v>
      </c>
      <c r="C2219" s="6">
        <v>-1269.64306640625</v>
      </c>
    </row>
    <row r="2220" spans="1:3" ht="12.75">
      <c r="A2220" s="5">
        <v>43032.09375</v>
      </c>
      <c r="B2220" s="6">
        <v>-180.979431152344</v>
      </c>
      <c r="C2220" s="6">
        <v>-1269.81555175781</v>
      </c>
    </row>
    <row r="2221" spans="1:3" ht="12.75">
      <c r="A2221" s="5">
        <v>43032.104166666664</v>
      </c>
      <c r="B2221" s="6">
        <v>-163.778564453125</v>
      </c>
      <c r="C2221" s="6">
        <v>-1270.1611328125</v>
      </c>
    </row>
    <row r="2222" spans="1:3" ht="12.75">
      <c r="A2222" s="5">
        <v>43032.11458333333</v>
      </c>
      <c r="B2222" s="6">
        <v>-153.279510498047</v>
      </c>
      <c r="C2222" s="6">
        <v>-1270.40539550781</v>
      </c>
    </row>
    <row r="2223" spans="1:3" ht="12.75">
      <c r="A2223" s="5">
        <v>43032.125</v>
      </c>
      <c r="B2223" s="6">
        <v>-138.516067504883</v>
      </c>
      <c r="C2223" s="6">
        <v>-1270.49670410156</v>
      </c>
    </row>
    <row r="2224" spans="1:3" ht="12.75">
      <c r="A2224" s="5">
        <v>43032.135416666664</v>
      </c>
      <c r="B2224" s="6">
        <v>-142.595458984375</v>
      </c>
      <c r="C2224" s="6">
        <v>-1270.78625488281</v>
      </c>
    </row>
    <row r="2225" spans="1:3" ht="12.75">
      <c r="A2225" s="5">
        <v>43032.14583333333</v>
      </c>
      <c r="B2225" s="6">
        <v>-158.227600097656</v>
      </c>
      <c r="C2225" s="6">
        <v>-1270.85681152344</v>
      </c>
    </row>
    <row r="2226" spans="1:3" ht="12.75">
      <c r="A2226" s="5">
        <v>43032.15625</v>
      </c>
      <c r="B2226" s="6">
        <v>-171.40283203125</v>
      </c>
      <c r="C2226" s="6">
        <v>-1270.91320800781</v>
      </c>
    </row>
    <row r="2227" spans="1:3" ht="12.75">
      <c r="A2227" s="5">
        <v>43032.166666666664</v>
      </c>
      <c r="B2227" s="6">
        <v>-183.423889160156</v>
      </c>
      <c r="C2227" s="6">
        <v>-1271.193359375</v>
      </c>
    </row>
    <row r="2228" spans="1:3" ht="12.75">
      <c r="A2228" s="5">
        <v>43032.17708333333</v>
      </c>
      <c r="B2228" s="6">
        <v>-215.478576660156</v>
      </c>
      <c r="C2228" s="6">
        <v>-1271.37841796875</v>
      </c>
    </row>
    <row r="2229" spans="1:3" ht="12.75">
      <c r="A2229" s="5">
        <v>43032.1875</v>
      </c>
      <c r="B2229" s="6">
        <v>-222.746215820313</v>
      </c>
      <c r="C2229" s="6">
        <v>-1271.76135253906</v>
      </c>
    </row>
    <row r="2230" spans="1:3" ht="12.75">
      <c r="A2230" s="5">
        <v>43032.197916666664</v>
      </c>
      <c r="B2230" s="6">
        <v>-227.742858886719</v>
      </c>
      <c r="C2230" s="6">
        <v>-1271.89526367188</v>
      </c>
    </row>
    <row r="2231" spans="1:3" ht="12.75">
      <c r="A2231" s="5">
        <v>43032.20833333333</v>
      </c>
      <c r="B2231" s="6">
        <v>-248.540328979492</v>
      </c>
      <c r="C2231" s="6">
        <v>-1272.34460449219</v>
      </c>
    </row>
    <row r="2232" spans="1:3" ht="12.75">
      <c r="A2232" s="5">
        <v>43032.21875</v>
      </c>
      <c r="B2232" s="6">
        <v>-288.501831054688</v>
      </c>
      <c r="C2232" s="6">
        <v>-1272.82458496094</v>
      </c>
    </row>
    <row r="2233" spans="1:3" ht="12.75">
      <c r="A2233" s="5">
        <v>43032.229166666664</v>
      </c>
      <c r="B2233" s="6">
        <v>-336.528625488281</v>
      </c>
      <c r="C2233" s="6">
        <v>-1273.02661132813</v>
      </c>
    </row>
    <row r="2234" spans="1:3" ht="12.75">
      <c r="A2234" s="5">
        <v>43032.23958333333</v>
      </c>
      <c r="B2234" s="6">
        <v>-340.360626220703</v>
      </c>
      <c r="C2234" s="6">
        <v>-1272.91943359375</v>
      </c>
    </row>
    <row r="2235" spans="1:3" ht="12.75">
      <c r="A2235" s="5">
        <v>43032.25</v>
      </c>
      <c r="B2235" s="6">
        <v>-335.679290771484</v>
      </c>
      <c r="C2235" s="6">
        <v>-1272.80407714844</v>
      </c>
    </row>
    <row r="2236" spans="1:3" ht="12.75">
      <c r="A2236" s="5">
        <v>43032.260416666664</v>
      </c>
      <c r="B2236" s="6">
        <v>-350.222534179688</v>
      </c>
      <c r="C2236" s="6">
        <v>-1272.80578613281</v>
      </c>
    </row>
    <row r="2237" spans="1:3" ht="12.75">
      <c r="A2237" s="5">
        <v>43032.27083333333</v>
      </c>
      <c r="B2237" s="6">
        <v>-377.308319091797</v>
      </c>
      <c r="C2237" s="6">
        <v>-1272.88806152344</v>
      </c>
    </row>
    <row r="2238" spans="1:3" ht="12.75">
      <c r="A2238" s="5">
        <v>43032.28125</v>
      </c>
      <c r="B2238" s="6">
        <v>-404.440032958984</v>
      </c>
      <c r="C2238" s="6">
        <v>-1272.93432617188</v>
      </c>
    </row>
    <row r="2239" spans="1:3" ht="12.75">
      <c r="A2239" s="5">
        <v>43032.291666666664</v>
      </c>
      <c r="B2239" s="6">
        <v>-404.711334228516</v>
      </c>
      <c r="C2239" s="6">
        <v>-1273.01782226563</v>
      </c>
    </row>
    <row r="2240" spans="1:3" ht="12.75">
      <c r="A2240" s="5">
        <v>43032.30208333333</v>
      </c>
      <c r="B2240" s="6">
        <v>-451.227935791016</v>
      </c>
      <c r="C2240" s="6">
        <v>-1273.05798339844</v>
      </c>
    </row>
    <row r="2241" spans="1:3" ht="12.75">
      <c r="A2241" s="5">
        <v>43032.3125</v>
      </c>
      <c r="B2241" s="6">
        <v>-470.211944580078</v>
      </c>
      <c r="C2241" s="6">
        <v>-1273.44311523438</v>
      </c>
    </row>
    <row r="2242" spans="1:3" ht="12.75">
      <c r="A2242" s="5">
        <v>43032.322916666664</v>
      </c>
      <c r="B2242" s="6">
        <v>-501.191864013672</v>
      </c>
      <c r="C2242" s="6">
        <v>-1273.46984863281</v>
      </c>
    </row>
    <row r="2243" spans="1:3" ht="12.75">
      <c r="A2243" s="5">
        <v>43032.33333333333</v>
      </c>
      <c r="B2243" s="6">
        <v>-530.96044921875</v>
      </c>
      <c r="C2243" s="6">
        <v>-1273.40222167969</v>
      </c>
    </row>
    <row r="2244" spans="1:3" ht="12.75">
      <c r="A2244" s="5">
        <v>43032.34375</v>
      </c>
      <c r="B2244" s="6">
        <v>-522.89013671875</v>
      </c>
      <c r="C2244" s="6">
        <v>-1273.501953125</v>
      </c>
    </row>
    <row r="2245" spans="1:3" ht="12.75">
      <c r="A2245" s="5">
        <v>43032.354166666664</v>
      </c>
      <c r="B2245" s="6">
        <v>-533.100769042969</v>
      </c>
      <c r="C2245" s="6">
        <v>-1273.15661621094</v>
      </c>
    </row>
    <row r="2246" spans="1:3" ht="12.75">
      <c r="A2246" s="5">
        <v>43032.36458333333</v>
      </c>
      <c r="B2246" s="6">
        <v>-501.292694091797</v>
      </c>
      <c r="C2246" s="6">
        <v>-1272.42565917969</v>
      </c>
    </row>
    <row r="2247" spans="1:3" ht="12.75">
      <c r="A2247" s="5">
        <v>43032.375</v>
      </c>
      <c r="B2247" s="6">
        <v>-478.079620361328</v>
      </c>
      <c r="C2247" s="6">
        <v>-1271.77331542969</v>
      </c>
    </row>
    <row r="2248" spans="1:3" ht="12.75">
      <c r="A2248" s="5">
        <v>43032.385416666664</v>
      </c>
      <c r="B2248" s="6">
        <v>-497.010620117188</v>
      </c>
      <c r="C2248" s="6">
        <v>-1271.17907714844</v>
      </c>
    </row>
    <row r="2249" spans="1:3" ht="12.75">
      <c r="A2249" s="5">
        <v>43032.39583333333</v>
      </c>
      <c r="B2249" s="6">
        <v>-502.521209716797</v>
      </c>
      <c r="C2249" s="6">
        <v>-1270.3681640625</v>
      </c>
    </row>
    <row r="2250" spans="1:3" ht="12.75">
      <c r="A2250" s="5">
        <v>43032.40625</v>
      </c>
      <c r="B2250" s="6">
        <v>-503.841522216797</v>
      </c>
      <c r="C2250" s="6">
        <v>-1269.51892089844</v>
      </c>
    </row>
    <row r="2251" spans="1:3" ht="12.75">
      <c r="A2251" s="5">
        <v>43032.416666666664</v>
      </c>
      <c r="B2251" s="6">
        <v>-499.092895507813</v>
      </c>
      <c r="C2251" s="6">
        <v>-1268.75720214844</v>
      </c>
    </row>
    <row r="2252" spans="1:3" ht="12.75">
      <c r="A2252" s="5">
        <v>43032.42708333333</v>
      </c>
      <c r="B2252" s="6">
        <v>-483.005218505859</v>
      </c>
      <c r="C2252" s="6">
        <v>-1268.22814941406</v>
      </c>
    </row>
    <row r="2253" spans="1:3" ht="12.75">
      <c r="A2253" s="5">
        <v>43032.4375</v>
      </c>
      <c r="B2253" s="6">
        <v>-443.75390625</v>
      </c>
      <c r="C2253" s="6">
        <v>-1267.69055175781</v>
      </c>
    </row>
    <row r="2254" spans="1:3" ht="12.75">
      <c r="A2254" s="5">
        <v>43032.447916666664</v>
      </c>
      <c r="B2254" s="6">
        <v>-406.8359375</v>
      </c>
      <c r="C2254" s="6">
        <v>-1267.4619140625</v>
      </c>
    </row>
    <row r="2255" spans="1:3" ht="12.75">
      <c r="A2255" s="5">
        <v>43032.45833333333</v>
      </c>
      <c r="B2255" s="6">
        <v>-378.189117431641</v>
      </c>
      <c r="C2255" s="6">
        <v>-1267.330078125</v>
      </c>
    </row>
    <row r="2256" spans="1:3" ht="12.75">
      <c r="A2256" s="5">
        <v>43032.46875</v>
      </c>
      <c r="B2256" s="6">
        <v>-317.700469970703</v>
      </c>
      <c r="C2256" s="6">
        <v>-1266.71411132813</v>
      </c>
    </row>
    <row r="2257" spans="1:3" ht="12.75">
      <c r="A2257" s="5">
        <v>43032.479166666664</v>
      </c>
      <c r="B2257" s="6">
        <v>-288.547912597656</v>
      </c>
      <c r="C2257" s="6">
        <v>-1266.18505859375</v>
      </c>
    </row>
    <row r="2258" spans="1:3" ht="12.75">
      <c r="A2258" s="5">
        <v>43032.48958333333</v>
      </c>
      <c r="B2258" s="6">
        <v>-276.919250488281</v>
      </c>
      <c r="C2258" s="6">
        <v>-1265.64489746094</v>
      </c>
    </row>
    <row r="2259" spans="1:3" ht="12.75">
      <c r="A2259" s="5">
        <v>43032.5</v>
      </c>
      <c r="B2259" s="6">
        <v>-280.766357421875</v>
      </c>
      <c r="C2259" s="6">
        <v>-1265.17651367188</v>
      </c>
    </row>
    <row r="2260" spans="1:3" ht="12.75">
      <c r="A2260" s="5">
        <v>43032.510416666664</v>
      </c>
      <c r="B2260" s="6">
        <v>-228.553756713867</v>
      </c>
      <c r="C2260" s="6">
        <v>-1264.45361328125</v>
      </c>
    </row>
    <row r="2261" spans="1:3" ht="12.75">
      <c r="A2261" s="5">
        <v>43032.52083333333</v>
      </c>
      <c r="B2261" s="6">
        <v>-232.831161499023</v>
      </c>
      <c r="C2261" s="6">
        <v>-1263.72973632813</v>
      </c>
    </row>
    <row r="2262" spans="1:3" ht="12.75">
      <c r="A2262" s="5">
        <v>43032.53125</v>
      </c>
      <c r="B2262" s="6">
        <v>-248.698669433594</v>
      </c>
      <c r="C2262" s="6">
        <v>-1263.32250976563</v>
      </c>
    </row>
    <row r="2263" spans="1:3" ht="12.75">
      <c r="A2263" s="5">
        <v>43032.541666666664</v>
      </c>
      <c r="B2263" s="6">
        <v>-262.009765625</v>
      </c>
      <c r="C2263" s="6">
        <v>-1263.02087402344</v>
      </c>
    </row>
    <row r="2264" spans="1:3" ht="12.75">
      <c r="A2264" s="5">
        <v>43032.55208333333</v>
      </c>
      <c r="B2264" s="6">
        <v>-268.305267333984</v>
      </c>
      <c r="C2264" s="6">
        <v>-1262.63586425781</v>
      </c>
    </row>
    <row r="2265" spans="1:3" ht="12.75">
      <c r="A2265" s="5">
        <v>43032.5625</v>
      </c>
      <c r="B2265" s="6">
        <v>-316.415649414063</v>
      </c>
      <c r="C2265" s="6">
        <v>-1262.087890625</v>
      </c>
    </row>
    <row r="2266" spans="1:3" ht="12.75">
      <c r="A2266" s="5">
        <v>43032.572916666664</v>
      </c>
      <c r="B2266" s="6">
        <v>-342.231475830078</v>
      </c>
      <c r="C2266" s="6">
        <v>-1261.63757324219</v>
      </c>
    </row>
    <row r="2267" spans="1:3" ht="12.75">
      <c r="A2267" s="5">
        <v>43032.58333333333</v>
      </c>
      <c r="B2267" s="6">
        <v>-360.925811767578</v>
      </c>
      <c r="C2267" s="6">
        <v>-1261.30395507813</v>
      </c>
    </row>
    <row r="2268" spans="1:3" ht="12.75">
      <c r="A2268" s="5">
        <v>43032.59375</v>
      </c>
      <c r="B2268" s="6">
        <v>-358.298583984375</v>
      </c>
      <c r="C2268" s="6">
        <v>-1260.947265625</v>
      </c>
    </row>
    <row r="2269" spans="1:3" ht="12.75">
      <c r="A2269" s="5">
        <v>43032.604166666664</v>
      </c>
      <c r="B2269" s="6">
        <v>-381.135620117188</v>
      </c>
      <c r="C2269" s="6">
        <v>-1260.88122558594</v>
      </c>
    </row>
    <row r="2270" spans="1:3" ht="12.75">
      <c r="A2270" s="5">
        <v>43032.61458333333</v>
      </c>
      <c r="B2270" s="6">
        <v>-391.133178710938</v>
      </c>
      <c r="C2270" s="6">
        <v>-1260.42333984375</v>
      </c>
    </row>
    <row r="2271" spans="1:3" ht="12.75">
      <c r="A2271" s="5">
        <v>43032.625</v>
      </c>
      <c r="B2271" s="6">
        <v>-382.232299804688</v>
      </c>
      <c r="C2271" s="6">
        <v>-1260.03735351563</v>
      </c>
    </row>
    <row r="2272" spans="1:3" ht="12.75">
      <c r="A2272" s="5">
        <v>43032.635416666664</v>
      </c>
      <c r="B2272" s="6">
        <v>-360.666198730469</v>
      </c>
      <c r="C2272" s="6">
        <v>-1259.66845703125</v>
      </c>
    </row>
    <row r="2273" spans="1:3" ht="12.75">
      <c r="A2273" s="5">
        <v>43032.64583333333</v>
      </c>
      <c r="B2273" s="6">
        <v>-361.0283203125</v>
      </c>
      <c r="C2273" s="6">
        <v>-1259.43493652344</v>
      </c>
    </row>
    <row r="2274" spans="1:3" ht="12.75">
      <c r="A2274" s="5">
        <v>43032.65625</v>
      </c>
      <c r="B2274" s="6">
        <v>-355.331359863281</v>
      </c>
      <c r="C2274" s="6">
        <v>-1259.24084472656</v>
      </c>
    </row>
    <row r="2275" spans="1:3" ht="12.75">
      <c r="A2275" s="5">
        <v>43032.666666666664</v>
      </c>
      <c r="B2275" s="6">
        <v>-358.563812255859</v>
      </c>
      <c r="C2275" s="6">
        <v>-1259.11010742188</v>
      </c>
    </row>
    <row r="2276" spans="1:3" ht="12.75">
      <c r="A2276" s="5">
        <v>43032.67708333333</v>
      </c>
      <c r="B2276" s="6">
        <v>-373.215942382813</v>
      </c>
      <c r="C2276" s="6">
        <v>-1258.85778808594</v>
      </c>
    </row>
    <row r="2277" spans="1:3" ht="12.75">
      <c r="A2277" s="5">
        <v>43032.6875</v>
      </c>
      <c r="B2277" s="6">
        <v>-388.246765136719</v>
      </c>
      <c r="C2277" s="6">
        <v>-1258.74096679688</v>
      </c>
    </row>
    <row r="2278" spans="1:3" ht="12.75">
      <c r="A2278" s="5">
        <v>43032.697916666664</v>
      </c>
      <c r="B2278" s="6">
        <v>-386.025268554688</v>
      </c>
      <c r="C2278" s="6">
        <v>-1258.81201171875</v>
      </c>
    </row>
    <row r="2279" spans="1:3" ht="12.75">
      <c r="A2279" s="5">
        <v>43032.70833333333</v>
      </c>
      <c r="B2279" s="6">
        <v>-398.956420898438</v>
      </c>
      <c r="C2279" s="6">
        <v>-1259.4013671875</v>
      </c>
    </row>
    <row r="2280" spans="1:3" ht="12.75">
      <c r="A2280" s="5">
        <v>43032.71875</v>
      </c>
      <c r="B2280" s="6">
        <v>-423.058654785156</v>
      </c>
      <c r="C2280" s="6">
        <v>-1259.89758300781</v>
      </c>
    </row>
    <row r="2281" spans="1:3" ht="12.75">
      <c r="A2281" s="5">
        <v>43032.729166666664</v>
      </c>
      <c r="B2281" s="6">
        <v>-421.337432861328</v>
      </c>
      <c r="C2281" s="6">
        <v>-1260.30444335938</v>
      </c>
    </row>
    <row r="2282" spans="1:3" ht="12.75">
      <c r="A2282" s="5">
        <v>43032.73958333333</v>
      </c>
      <c r="B2282" s="6">
        <v>-401.073211669922</v>
      </c>
      <c r="C2282" s="6">
        <v>-1260.78100585938</v>
      </c>
    </row>
    <row r="2283" spans="1:3" ht="12.75">
      <c r="A2283" s="5">
        <v>43032.75</v>
      </c>
      <c r="B2283" s="6">
        <v>-393.619049072266</v>
      </c>
      <c r="C2283" s="6">
        <v>-1261.61584472656</v>
      </c>
    </row>
    <row r="2284" spans="1:3" ht="12.75">
      <c r="A2284" s="5">
        <v>43032.760416666664</v>
      </c>
      <c r="B2284" s="6">
        <v>-369.567352294922</v>
      </c>
      <c r="C2284" s="6">
        <v>-1262.15222167969</v>
      </c>
    </row>
    <row r="2285" spans="1:3" ht="12.75">
      <c r="A2285" s="5">
        <v>43032.77083333333</v>
      </c>
      <c r="B2285" s="6">
        <v>-355.663543701172</v>
      </c>
      <c r="C2285" s="6">
        <v>-1262.75817871094</v>
      </c>
    </row>
    <row r="2286" spans="1:3" ht="12.75">
      <c r="A2286" s="5">
        <v>43032.78125</v>
      </c>
      <c r="B2286" s="6">
        <v>-348.202514648438</v>
      </c>
      <c r="C2286" s="6">
        <v>-1263.0595703125</v>
      </c>
    </row>
    <row r="2287" spans="1:3" ht="12.75">
      <c r="A2287" s="5">
        <v>43032.791666666664</v>
      </c>
      <c r="B2287" s="6">
        <v>-350.097961425781</v>
      </c>
      <c r="C2287" s="6">
        <v>-1264.22888183594</v>
      </c>
    </row>
    <row r="2288" spans="1:3" ht="12.75">
      <c r="A2288" s="5">
        <v>43032.80208333333</v>
      </c>
      <c r="B2288" s="6">
        <v>-369.579559326172</v>
      </c>
      <c r="C2288" s="6">
        <v>-1264.79699707031</v>
      </c>
    </row>
    <row r="2289" spans="1:3" ht="12.75">
      <c r="A2289" s="5">
        <v>43032.8125</v>
      </c>
      <c r="B2289" s="6">
        <v>-375.8994140625</v>
      </c>
      <c r="C2289" s="6">
        <v>-1265.33679199219</v>
      </c>
    </row>
    <row r="2290" spans="1:3" ht="12.75">
      <c r="A2290" s="5">
        <v>43032.822916666664</v>
      </c>
      <c r="B2290" s="6">
        <v>-393.95361328125</v>
      </c>
      <c r="C2290" s="6">
        <v>-1265.73864746094</v>
      </c>
    </row>
    <row r="2291" spans="1:3" ht="12.75">
      <c r="A2291" s="5">
        <v>43032.83333333333</v>
      </c>
      <c r="B2291" s="6">
        <v>-392.089569091797</v>
      </c>
      <c r="C2291" s="6">
        <v>-1265.79431152344</v>
      </c>
    </row>
    <row r="2292" spans="1:3" ht="12.75">
      <c r="A2292" s="5">
        <v>43032.84375</v>
      </c>
      <c r="B2292" s="6">
        <v>-401.294769287109</v>
      </c>
      <c r="C2292" s="6">
        <v>-1266.18737792969</v>
      </c>
    </row>
    <row r="2293" spans="1:3" ht="12.75">
      <c r="A2293" s="5">
        <v>43032.854166666664</v>
      </c>
      <c r="B2293" s="6">
        <v>-418.882659912109</v>
      </c>
      <c r="C2293" s="6">
        <v>-1266.69274902344</v>
      </c>
    </row>
    <row r="2294" spans="1:3" ht="12.75">
      <c r="A2294" s="5">
        <v>43032.86458333333</v>
      </c>
      <c r="B2294" s="6">
        <v>-437.127990722656</v>
      </c>
      <c r="C2294" s="6">
        <v>-1267.04528808594</v>
      </c>
    </row>
    <row r="2295" spans="1:3" ht="12.75">
      <c r="A2295" s="5">
        <v>43032.875</v>
      </c>
      <c r="B2295" s="6">
        <v>-431.449523925781</v>
      </c>
      <c r="C2295" s="6">
        <v>-1267.0830078125</v>
      </c>
    </row>
    <row r="2296" spans="1:3" ht="12.75">
      <c r="A2296" s="5">
        <v>43032.885416666664</v>
      </c>
      <c r="B2296" s="6">
        <v>-423.953186035156</v>
      </c>
      <c r="C2296" s="6">
        <v>-1267.57250976563</v>
      </c>
    </row>
    <row r="2297" spans="1:3" ht="12.75">
      <c r="A2297" s="5">
        <v>43032.89583333333</v>
      </c>
      <c r="B2297" s="6">
        <v>-436.037506103516</v>
      </c>
      <c r="C2297" s="6">
        <v>-1267.89379882813</v>
      </c>
    </row>
    <row r="2298" spans="1:3" ht="12.75">
      <c r="A2298" s="5">
        <v>43032.90625</v>
      </c>
      <c r="B2298" s="6">
        <v>-434.1787109375</v>
      </c>
      <c r="C2298" s="6">
        <v>-1268.3203125</v>
      </c>
    </row>
    <row r="2299" spans="1:3" ht="12.75">
      <c r="A2299" s="5">
        <v>43032.916666666664</v>
      </c>
      <c r="B2299" s="6">
        <v>-409.298858642578</v>
      </c>
      <c r="C2299" s="6">
        <v>-1268.77136230469</v>
      </c>
    </row>
    <row r="2300" spans="1:3" ht="12.75">
      <c r="A2300" s="5">
        <v>43032.92708333333</v>
      </c>
      <c r="B2300" s="6">
        <v>-396.267883300781</v>
      </c>
      <c r="C2300" s="6">
        <v>-1269.04260253906</v>
      </c>
    </row>
    <row r="2301" spans="1:3" ht="12.75">
      <c r="A2301" s="5">
        <v>43032.9375</v>
      </c>
      <c r="B2301" s="6">
        <v>-369.729553222656</v>
      </c>
      <c r="C2301" s="6">
        <v>-1269.28015136719</v>
      </c>
    </row>
    <row r="2302" spans="1:3" ht="12.75">
      <c r="A2302" s="5">
        <v>43032.947916666664</v>
      </c>
      <c r="B2302" s="6">
        <v>-369.152923583984</v>
      </c>
      <c r="C2302" s="6">
        <v>-1269.21496582031</v>
      </c>
    </row>
    <row r="2303" spans="1:3" ht="12.75">
      <c r="A2303" s="5">
        <v>43032.95833333333</v>
      </c>
      <c r="B2303" s="6">
        <v>-347.292419433594</v>
      </c>
      <c r="C2303" s="6">
        <v>-1269.31237792969</v>
      </c>
    </row>
    <row r="2304" spans="1:3" ht="12.75">
      <c r="A2304" s="5">
        <v>43032.96875</v>
      </c>
      <c r="B2304" s="6">
        <v>-324.993469238281</v>
      </c>
      <c r="C2304" s="6">
        <v>-1269.56311035156</v>
      </c>
    </row>
    <row r="2305" spans="1:3" ht="12.75">
      <c r="A2305" s="5">
        <v>43032.979166666664</v>
      </c>
      <c r="B2305" s="6">
        <v>-284.819702148438</v>
      </c>
      <c r="C2305" s="6">
        <v>-1269.828125</v>
      </c>
    </row>
    <row r="2306" spans="1:3" ht="12.75">
      <c r="A2306" s="5">
        <v>43032.98958333333</v>
      </c>
      <c r="B2306" s="6">
        <v>-252.109069824219</v>
      </c>
      <c r="C2306" s="6">
        <v>-1270.14465332031</v>
      </c>
    </row>
    <row r="2307" spans="1:3" ht="12.75">
      <c r="A2307" s="5">
        <v>43033</v>
      </c>
      <c r="B2307" s="6">
        <v>-212.784042358398</v>
      </c>
      <c r="C2307" s="6">
        <v>-1270.22583007813</v>
      </c>
    </row>
    <row r="2308" spans="1:3" ht="12.75">
      <c r="A2308" s="5">
        <v>43033.010416666664</v>
      </c>
      <c r="B2308" s="6">
        <v>-266.093994140625</v>
      </c>
      <c r="C2308" s="6">
        <v>-1270.484375</v>
      </c>
    </row>
    <row r="2309" spans="1:3" ht="12.75">
      <c r="A2309" s="5">
        <v>43033.02083333333</v>
      </c>
      <c r="B2309" s="6">
        <v>-275.537292480469</v>
      </c>
      <c r="C2309" s="6">
        <v>-1270.65026855469</v>
      </c>
    </row>
    <row r="2310" spans="1:3" ht="12.75">
      <c r="A2310" s="5">
        <v>43033.03125</v>
      </c>
      <c r="B2310" s="6">
        <v>-238.216339111328</v>
      </c>
      <c r="C2310" s="6">
        <v>-1270.95288085938</v>
      </c>
    </row>
    <row r="2311" spans="1:3" ht="12.75">
      <c r="A2311" s="5">
        <v>43033.041666666664</v>
      </c>
      <c r="B2311" s="6">
        <v>-194.805847167969</v>
      </c>
      <c r="C2311" s="6">
        <v>-1270.97912597656</v>
      </c>
    </row>
    <row r="2312" spans="1:3" ht="12.75">
      <c r="A2312" s="5">
        <v>43033.05208333333</v>
      </c>
      <c r="B2312" s="6">
        <v>-177.001617431641</v>
      </c>
      <c r="C2312" s="6">
        <v>-1271.388671875</v>
      </c>
    </row>
    <row r="2313" spans="1:3" ht="12.75">
      <c r="A2313" s="5">
        <v>43033.0625</v>
      </c>
      <c r="B2313" s="6">
        <v>-162.098587036133</v>
      </c>
      <c r="C2313" s="6">
        <v>-1271.42858886719</v>
      </c>
    </row>
    <row r="2314" spans="1:3" ht="12.75">
      <c r="A2314" s="5">
        <v>43033.072916666664</v>
      </c>
      <c r="B2314" s="6">
        <v>-150.850219726563</v>
      </c>
      <c r="C2314" s="6">
        <v>-1271.5</v>
      </c>
    </row>
    <row r="2315" spans="1:3" ht="12.75">
      <c r="A2315" s="5">
        <v>43033.08333333333</v>
      </c>
      <c r="B2315" s="6">
        <v>-173.614761352539</v>
      </c>
      <c r="C2315" s="6">
        <v>-1271.5</v>
      </c>
    </row>
    <row r="2316" spans="1:3" ht="12.75">
      <c r="A2316" s="5">
        <v>43033.09375</v>
      </c>
      <c r="B2316" s="6">
        <v>-224.1201171875</v>
      </c>
      <c r="C2316" s="6">
        <v>-1271.5</v>
      </c>
    </row>
    <row r="2317" spans="1:3" ht="12.75">
      <c r="A2317" s="5">
        <v>43033.104166666664</v>
      </c>
      <c r="B2317" s="6">
        <v>-223.428604125977</v>
      </c>
      <c r="C2317" s="6">
        <v>-1271.62329101563</v>
      </c>
    </row>
    <row r="2318" spans="1:3" ht="12.75">
      <c r="A2318" s="5">
        <v>43033.11458333333</v>
      </c>
      <c r="B2318" s="6">
        <v>-223.630661010742</v>
      </c>
      <c r="C2318" s="6">
        <v>-1272.09118652344</v>
      </c>
    </row>
    <row r="2319" spans="1:3" ht="12.75">
      <c r="A2319" s="5">
        <v>43033.125</v>
      </c>
      <c r="B2319" s="6">
        <v>-192.340545654297</v>
      </c>
      <c r="C2319" s="6">
        <v>-1272.23474121094</v>
      </c>
    </row>
    <row r="2320" spans="1:3" ht="12.75">
      <c r="A2320" s="5">
        <v>43033.135416666664</v>
      </c>
      <c r="B2320" s="6">
        <v>-162.801696777344</v>
      </c>
      <c r="C2320" s="6">
        <v>-1272.49450683594</v>
      </c>
    </row>
    <row r="2321" spans="1:3" ht="12.75">
      <c r="A2321" s="5">
        <v>43033.14583333333</v>
      </c>
      <c r="B2321" s="6">
        <v>-145.831329345703</v>
      </c>
      <c r="C2321" s="6">
        <v>-1272.80126953125</v>
      </c>
    </row>
    <row r="2322" spans="1:3" ht="12.75">
      <c r="A2322" s="5">
        <v>43033.15625</v>
      </c>
      <c r="B2322" s="6">
        <v>-125.97779083252</v>
      </c>
      <c r="C2322" s="6">
        <v>-1272.85241699219</v>
      </c>
    </row>
    <row r="2323" spans="1:3" ht="12.75">
      <c r="A2323" s="5">
        <v>43033.166666666664</v>
      </c>
      <c r="B2323" s="6">
        <v>-96.6913909912109</v>
      </c>
      <c r="C2323" s="6">
        <v>-1272.79321289063</v>
      </c>
    </row>
    <row r="2324" spans="1:3" ht="12.75">
      <c r="A2324" s="5">
        <v>43033.17708333333</v>
      </c>
      <c r="B2324" s="6">
        <v>-69.2200622558594</v>
      </c>
      <c r="C2324" s="6">
        <v>-1272.78051757813</v>
      </c>
    </row>
    <row r="2325" spans="1:3" ht="12.75">
      <c r="A2325" s="5">
        <v>43033.1875</v>
      </c>
      <c r="B2325" s="6">
        <v>-42.2433242797852</v>
      </c>
      <c r="C2325" s="6">
        <v>-1272.64318847656</v>
      </c>
    </row>
    <row r="2326" spans="1:3" ht="12.75">
      <c r="A2326" s="5">
        <v>43033.197916666664</v>
      </c>
      <c r="B2326" s="6">
        <v>-23.1964244842529</v>
      </c>
      <c r="C2326" s="6">
        <v>-1272.86364746094</v>
      </c>
    </row>
    <row r="2327" spans="1:3" ht="12.75">
      <c r="A2327" s="5">
        <v>43033.20833333333</v>
      </c>
      <c r="B2327" s="6">
        <v>-20.8835868835449</v>
      </c>
      <c r="C2327" s="6">
        <v>-1273.35473632813</v>
      </c>
    </row>
    <row r="2328" spans="1:3" ht="12.75">
      <c r="A2328" s="5">
        <v>43033.21875</v>
      </c>
      <c r="B2328" s="6">
        <v>-31.8168811798096</v>
      </c>
      <c r="C2328" s="6">
        <v>-1273.32897949219</v>
      </c>
    </row>
    <row r="2329" spans="1:3" ht="12.75">
      <c r="A2329" s="5">
        <v>43033.229166666664</v>
      </c>
      <c r="B2329" s="6">
        <v>-112.48747253418</v>
      </c>
      <c r="C2329" s="6">
        <v>-1273.43151855469</v>
      </c>
    </row>
    <row r="2330" spans="1:3" ht="12.75">
      <c r="A2330" s="5">
        <v>43033.23958333333</v>
      </c>
      <c r="B2330" s="6">
        <v>-152.425048828125</v>
      </c>
      <c r="C2330" s="6">
        <v>-1273.12658691406</v>
      </c>
    </row>
    <row r="2331" spans="1:3" ht="12.75">
      <c r="A2331" s="5">
        <v>43033.25</v>
      </c>
      <c r="B2331" s="6">
        <v>-169.939651489258</v>
      </c>
      <c r="C2331" s="6">
        <v>-1273.23034667969</v>
      </c>
    </row>
    <row r="2332" spans="1:3" ht="12.75">
      <c r="A2332" s="5">
        <v>43033.260416666664</v>
      </c>
      <c r="B2332" s="6">
        <v>-190.993499755859</v>
      </c>
      <c r="C2332" s="6">
        <v>-1273.35693359375</v>
      </c>
    </row>
    <row r="2333" spans="1:3" ht="12.75">
      <c r="A2333" s="5">
        <v>43033.27083333333</v>
      </c>
      <c r="B2333" s="6">
        <v>-245.936737060547</v>
      </c>
      <c r="C2333" s="6">
        <v>-1272.98596191406</v>
      </c>
    </row>
    <row r="2334" spans="1:3" ht="12.75">
      <c r="A2334" s="5">
        <v>43033.28125</v>
      </c>
      <c r="B2334" s="6">
        <v>-288.239044189453</v>
      </c>
      <c r="C2334" s="6">
        <v>-1273.0458984375</v>
      </c>
    </row>
    <row r="2335" spans="1:3" ht="12.75">
      <c r="A2335" s="5">
        <v>43033.291666666664</v>
      </c>
      <c r="B2335" s="6">
        <v>-310.059417724609</v>
      </c>
      <c r="C2335" s="6">
        <v>-1273.25537109375</v>
      </c>
    </row>
    <row r="2336" spans="1:3" ht="12.75">
      <c r="A2336" s="5">
        <v>43033.30208333333</v>
      </c>
      <c r="B2336" s="6">
        <v>-295.420288085938</v>
      </c>
      <c r="C2336" s="6">
        <v>-1273.20983886719</v>
      </c>
    </row>
    <row r="2337" spans="1:3" ht="12.75">
      <c r="A2337" s="5">
        <v>43033.3125</v>
      </c>
      <c r="B2337" s="6">
        <v>-311.205230712891</v>
      </c>
      <c r="C2337" s="6">
        <v>-1273.158203125</v>
      </c>
    </row>
    <row r="2338" spans="1:3" ht="12.75">
      <c r="A2338" s="5">
        <v>43033.322916666664</v>
      </c>
      <c r="B2338" s="6">
        <v>-319.203552246094</v>
      </c>
      <c r="C2338" s="6">
        <v>-1273.05822753906</v>
      </c>
    </row>
    <row r="2339" spans="1:3" ht="12.75">
      <c r="A2339" s="5">
        <v>43033.33333333333</v>
      </c>
      <c r="B2339" s="6">
        <v>-312.748748779297</v>
      </c>
      <c r="C2339" s="6">
        <v>-1272.82006835938</v>
      </c>
    </row>
    <row r="2340" spans="1:3" ht="12.75">
      <c r="A2340" s="5">
        <v>43033.34375</v>
      </c>
      <c r="B2340" s="6">
        <v>-293.642578125</v>
      </c>
      <c r="C2340" s="6">
        <v>-1272.62585449219</v>
      </c>
    </row>
    <row r="2341" spans="1:3" ht="12.75">
      <c r="A2341" s="5">
        <v>43033.354166666664</v>
      </c>
      <c r="B2341" s="6">
        <v>-254.999893188477</v>
      </c>
      <c r="C2341" s="6">
        <v>-1272.32275390625</v>
      </c>
    </row>
    <row r="2342" spans="1:3" ht="12.75">
      <c r="A2342" s="5">
        <v>43033.36458333333</v>
      </c>
      <c r="B2342" s="6">
        <v>-260.388244628906</v>
      </c>
      <c r="C2342" s="6">
        <v>-1271.95690917969</v>
      </c>
    </row>
    <row r="2343" spans="1:3" ht="12.75">
      <c r="A2343" s="5">
        <v>43033.375</v>
      </c>
      <c r="B2343" s="6">
        <v>-250.202697753906</v>
      </c>
      <c r="C2343" s="6">
        <v>-1271.22277832031</v>
      </c>
    </row>
    <row r="2344" spans="1:3" ht="12.75">
      <c r="A2344" s="5">
        <v>43033.385416666664</v>
      </c>
      <c r="B2344" s="6">
        <v>-220.207427978516</v>
      </c>
      <c r="C2344" s="6">
        <v>-1270.78369140625</v>
      </c>
    </row>
    <row r="2345" spans="1:3" ht="12.75">
      <c r="A2345" s="5">
        <v>43033.39583333333</v>
      </c>
      <c r="B2345" s="6">
        <v>-197.588668823242</v>
      </c>
      <c r="C2345" s="6">
        <v>-1270.20434570313</v>
      </c>
    </row>
    <row r="2346" spans="1:3" ht="12.75">
      <c r="A2346" s="5">
        <v>43033.40625</v>
      </c>
      <c r="B2346" s="6">
        <v>-194.872924804688</v>
      </c>
      <c r="C2346" s="6">
        <v>-1269.86560058594</v>
      </c>
    </row>
    <row r="2347" spans="1:3" ht="12.75">
      <c r="A2347" s="5">
        <v>43033.416666666664</v>
      </c>
      <c r="B2347" s="6">
        <v>-181.715789794922</v>
      </c>
      <c r="C2347" s="6">
        <v>-1269.69067382813</v>
      </c>
    </row>
    <row r="2348" spans="1:3" ht="12.75">
      <c r="A2348" s="5">
        <v>43033.42708333333</v>
      </c>
      <c r="B2348" s="6">
        <v>-157.247360229492</v>
      </c>
      <c r="C2348" s="6">
        <v>-1269.05444335938</v>
      </c>
    </row>
    <row r="2349" spans="1:3" ht="12.75">
      <c r="A2349" s="5">
        <v>43033.4375</v>
      </c>
      <c r="B2349" s="6">
        <v>-156.533309936523</v>
      </c>
      <c r="C2349" s="6">
        <v>-1268.20825195313</v>
      </c>
    </row>
    <row r="2350" spans="1:3" ht="12.75">
      <c r="A2350" s="5">
        <v>43033.447916666664</v>
      </c>
      <c r="B2350" s="6">
        <v>-156.265869140625</v>
      </c>
      <c r="C2350" s="6">
        <v>-1267.41247558594</v>
      </c>
    </row>
    <row r="2351" spans="1:3" ht="12.75">
      <c r="A2351" s="5">
        <v>43033.45833333333</v>
      </c>
      <c r="B2351" s="6">
        <v>-150.68376159668</v>
      </c>
      <c r="C2351" s="6">
        <v>-1266.93090820313</v>
      </c>
    </row>
    <row r="2352" spans="1:3" ht="12.75">
      <c r="A2352" s="5">
        <v>43033.46875</v>
      </c>
      <c r="B2352" s="6">
        <v>-156.744781494141</v>
      </c>
      <c r="C2352" s="6">
        <v>-1266.74743652344</v>
      </c>
    </row>
    <row r="2353" spans="1:3" ht="12.75">
      <c r="A2353" s="5">
        <v>43033.479166666664</v>
      </c>
      <c r="B2353" s="6">
        <v>-142.31428527832</v>
      </c>
      <c r="C2353" s="6">
        <v>-1266.46997070313</v>
      </c>
    </row>
    <row r="2354" spans="1:3" ht="12.75">
      <c r="A2354" s="5">
        <v>43033.48958333333</v>
      </c>
      <c r="B2354" s="6">
        <v>-109.068717956543</v>
      </c>
      <c r="C2354" s="6">
        <v>-1266.21533203125</v>
      </c>
    </row>
    <row r="2355" spans="1:3" ht="12.75">
      <c r="A2355" s="5">
        <v>43033.5</v>
      </c>
      <c r="B2355" s="6">
        <v>-84.5639266967773</v>
      </c>
      <c r="C2355" s="6">
        <v>-1265.80444335938</v>
      </c>
    </row>
    <row r="2356" spans="1:3" ht="12.75">
      <c r="A2356" s="5">
        <v>43033.510416666664</v>
      </c>
      <c r="B2356" s="6">
        <v>-77.081657409668</v>
      </c>
      <c r="C2356" s="6">
        <v>-1265.4306640625</v>
      </c>
    </row>
    <row r="2357" spans="1:3" ht="12.75">
      <c r="A2357" s="5">
        <v>43033.52083333333</v>
      </c>
      <c r="B2357" s="6">
        <v>-98.0398178100586</v>
      </c>
      <c r="C2357" s="6">
        <v>-1265.06213378906</v>
      </c>
    </row>
    <row r="2358" spans="1:3" ht="12.75">
      <c r="A2358" s="5">
        <v>43033.53125</v>
      </c>
      <c r="B2358" s="6">
        <v>-49.3273506164551</v>
      </c>
      <c r="C2358" s="6">
        <v>-1264.58288574219</v>
      </c>
    </row>
    <row r="2359" spans="1:3" ht="12.75">
      <c r="A2359" s="5">
        <v>43033.541666666664</v>
      </c>
      <c r="B2359" s="6">
        <v>-18.6410808563232</v>
      </c>
      <c r="C2359" s="6">
        <v>-1264.30920410156</v>
      </c>
    </row>
    <row r="2360" spans="1:3" ht="12.75">
      <c r="A2360" s="5">
        <v>43033.55208333333</v>
      </c>
      <c r="B2360" s="6">
        <v>-9.44950866699219</v>
      </c>
      <c r="C2360" s="6">
        <v>-1263.828125</v>
      </c>
    </row>
    <row r="2361" spans="1:3" ht="12.75">
      <c r="A2361" s="5">
        <v>43033.5625</v>
      </c>
      <c r="B2361" s="6">
        <v>8.70186042785645</v>
      </c>
      <c r="C2361" s="6">
        <v>-1263.34350585938</v>
      </c>
    </row>
    <row r="2362" spans="1:3" ht="12.75">
      <c r="A2362" s="5">
        <v>43033.572916666664</v>
      </c>
      <c r="B2362" s="6">
        <v>10.0996608734131</v>
      </c>
      <c r="C2362" s="6">
        <v>-1263.03833007813</v>
      </c>
    </row>
    <row r="2363" spans="1:3" ht="12.75">
      <c r="A2363" s="5">
        <v>43033.58333333333</v>
      </c>
      <c r="B2363" s="6">
        <v>19.8281669616699</v>
      </c>
      <c r="C2363" s="6">
        <v>-1262.67565917969</v>
      </c>
    </row>
    <row r="2364" spans="1:3" ht="12.75">
      <c r="A2364" s="5">
        <v>43033.59375</v>
      </c>
      <c r="B2364" s="6">
        <v>44.6046676635742</v>
      </c>
      <c r="C2364" s="6">
        <v>-1262.51635742188</v>
      </c>
    </row>
    <row r="2365" spans="1:3" ht="12.75">
      <c r="A2365" s="5">
        <v>43033.604166666664</v>
      </c>
      <c r="B2365" s="6">
        <v>55.7723121643066</v>
      </c>
      <c r="C2365" s="6">
        <v>-1262.18041992188</v>
      </c>
    </row>
    <row r="2366" spans="1:3" ht="12.75">
      <c r="A2366" s="5">
        <v>43033.61458333333</v>
      </c>
      <c r="B2366" s="6">
        <v>51.9310073852539</v>
      </c>
      <c r="C2366" s="6">
        <v>-1261.78247070313</v>
      </c>
    </row>
    <row r="2367" spans="1:3" ht="12.75">
      <c r="A2367" s="5">
        <v>43033.625</v>
      </c>
      <c r="B2367" s="6">
        <v>62.0046844482422</v>
      </c>
      <c r="C2367" s="6">
        <v>-1261.69421386719</v>
      </c>
    </row>
    <row r="2368" spans="1:3" ht="12.75">
      <c r="A2368" s="5">
        <v>43033.635416666664</v>
      </c>
      <c r="B2368" s="6">
        <v>67.8014221191406</v>
      </c>
      <c r="C2368" s="6">
        <v>-1261.509765625</v>
      </c>
    </row>
    <row r="2369" spans="1:3" ht="12.75">
      <c r="A2369" s="5">
        <v>43033.64583333333</v>
      </c>
      <c r="B2369" s="6">
        <v>43.4761505126953</v>
      </c>
      <c r="C2369" s="6">
        <v>-1261.17810058594</v>
      </c>
    </row>
    <row r="2370" spans="1:3" ht="12.75">
      <c r="A2370" s="5">
        <v>43033.65625</v>
      </c>
      <c r="B2370" s="6">
        <v>29.6252117156982</v>
      </c>
      <c r="C2370" s="6">
        <v>-1260.92468261719</v>
      </c>
    </row>
    <row r="2371" spans="1:3" ht="12.75">
      <c r="A2371" s="5">
        <v>43033.666666666664</v>
      </c>
      <c r="B2371" s="6">
        <v>17.3787117004395</v>
      </c>
      <c r="C2371" s="6">
        <v>-1260.89868164063</v>
      </c>
    </row>
    <row r="2372" spans="1:3" ht="12.75">
      <c r="A2372" s="5">
        <v>43033.67708333333</v>
      </c>
      <c r="B2372" s="6">
        <v>-5.63265705108643</v>
      </c>
      <c r="C2372" s="6">
        <v>-1260.99975585938</v>
      </c>
    </row>
    <row r="2373" spans="1:3" ht="12.75">
      <c r="A2373" s="5">
        <v>43033.6875</v>
      </c>
      <c r="B2373" s="6">
        <v>-16.1549739837646</v>
      </c>
      <c r="C2373" s="6">
        <v>-1261.20629882813</v>
      </c>
    </row>
    <row r="2374" spans="1:3" ht="12.75">
      <c r="A2374" s="5">
        <v>43033.697916666664</v>
      </c>
      <c r="B2374" s="6">
        <v>-32.6328125</v>
      </c>
      <c r="C2374" s="6">
        <v>-1261.14770507813</v>
      </c>
    </row>
    <row r="2375" spans="1:3" ht="12.75">
      <c r="A2375" s="5">
        <v>43033.70833333333</v>
      </c>
      <c r="B2375" s="6">
        <v>-65.2649307250977</v>
      </c>
      <c r="C2375" s="6">
        <v>-1261.29016113281</v>
      </c>
    </row>
    <row r="2376" spans="1:3" ht="12.75">
      <c r="A2376" s="5">
        <v>43033.71875</v>
      </c>
      <c r="B2376" s="6">
        <v>-91.0778045654297</v>
      </c>
      <c r="C2376" s="6">
        <v>-1261.51000976563</v>
      </c>
    </row>
    <row r="2377" spans="1:3" ht="12.75">
      <c r="A2377" s="5">
        <v>43033.729166666664</v>
      </c>
      <c r="B2377" s="6">
        <v>-89.4828948974609</v>
      </c>
      <c r="C2377" s="6">
        <v>-1261.57104492188</v>
      </c>
    </row>
    <row r="2378" spans="1:3" ht="12.75">
      <c r="A2378" s="5">
        <v>43033.73958333333</v>
      </c>
      <c r="B2378" s="6">
        <v>-101.901313781738</v>
      </c>
      <c r="C2378" s="6">
        <v>-1261.78845214844</v>
      </c>
    </row>
    <row r="2379" spans="1:3" ht="12.75">
      <c r="A2379" s="5">
        <v>43033.75</v>
      </c>
      <c r="B2379" s="6">
        <v>-115.797492980957</v>
      </c>
      <c r="C2379" s="6">
        <v>-1262.05615234375</v>
      </c>
    </row>
    <row r="2380" spans="1:3" ht="12.75">
      <c r="A2380" s="5">
        <v>43033.760416666664</v>
      </c>
      <c r="B2380" s="6">
        <v>-114.2099609375</v>
      </c>
      <c r="C2380" s="6">
        <v>-1262</v>
      </c>
    </row>
    <row r="2381" spans="1:3" ht="12.75">
      <c r="A2381" s="5">
        <v>43033.77083333333</v>
      </c>
      <c r="B2381" s="6">
        <v>-138.143814086914</v>
      </c>
      <c r="C2381" s="6">
        <v>-1262.08471679688</v>
      </c>
    </row>
    <row r="2382" spans="1:3" ht="12.75">
      <c r="A2382" s="5">
        <v>43033.78125</v>
      </c>
      <c r="B2382" s="6">
        <v>-153.46809387207</v>
      </c>
      <c r="C2382" s="6">
        <v>-1262.58068847656</v>
      </c>
    </row>
    <row r="2383" spans="1:3" ht="12.75">
      <c r="A2383" s="5">
        <v>43033.791666666664</v>
      </c>
      <c r="B2383" s="6">
        <v>-161.680374145508</v>
      </c>
      <c r="C2383" s="6">
        <v>-1263.33203125</v>
      </c>
    </row>
    <row r="2384" spans="1:3" ht="12.75">
      <c r="A2384" s="5">
        <v>43033.80208333333</v>
      </c>
      <c r="B2384" s="6">
        <v>-210.09489440918</v>
      </c>
      <c r="C2384" s="6">
        <v>-1263.43896484375</v>
      </c>
    </row>
    <row r="2385" spans="1:3" ht="12.75">
      <c r="A2385" s="5">
        <v>43033.8125</v>
      </c>
      <c r="B2385" s="6">
        <v>-234.090454101563</v>
      </c>
      <c r="C2385" s="6">
        <v>-1263.47131347656</v>
      </c>
    </row>
    <row r="2386" spans="1:3" ht="12.75">
      <c r="A2386" s="5">
        <v>43033.822916666664</v>
      </c>
      <c r="B2386" s="6">
        <v>-258.946807861328</v>
      </c>
      <c r="C2386" s="6">
        <v>-1263.29089355469</v>
      </c>
    </row>
    <row r="2387" spans="1:3" ht="12.75">
      <c r="A2387" s="5">
        <v>43033.83333333333</v>
      </c>
      <c r="B2387" s="6">
        <v>-295.802062988281</v>
      </c>
      <c r="C2387" s="6">
        <v>-1263.17858886719</v>
      </c>
    </row>
    <row r="2388" spans="1:3" ht="12.75">
      <c r="A2388" s="5">
        <v>43033.84375</v>
      </c>
      <c r="B2388" s="6">
        <v>-320.188201904297</v>
      </c>
      <c r="C2388" s="6">
        <v>-1263.064453125</v>
      </c>
    </row>
    <row r="2389" spans="1:3" ht="12.75">
      <c r="A2389" s="5">
        <v>43033.854166666664</v>
      </c>
      <c r="B2389" s="6">
        <v>-334.621704101563</v>
      </c>
      <c r="C2389" s="6">
        <v>-1262.94836425781</v>
      </c>
    </row>
    <row r="2390" spans="1:3" ht="12.75">
      <c r="A2390" s="5">
        <v>43033.86458333333</v>
      </c>
      <c r="B2390" s="6">
        <v>-348.129699707031</v>
      </c>
      <c r="C2390" s="6">
        <v>-1263.27514648438</v>
      </c>
    </row>
    <row r="2391" spans="1:3" ht="12.75">
      <c r="A2391" s="5">
        <v>43033.875</v>
      </c>
      <c r="B2391" s="6">
        <v>-362.670532226563</v>
      </c>
      <c r="C2391" s="6">
        <v>-1263.57604980469</v>
      </c>
    </row>
    <row r="2392" spans="1:3" ht="12.75">
      <c r="A2392" s="5">
        <v>43033.885416666664</v>
      </c>
      <c r="B2392" s="6">
        <v>-380.102630615234</v>
      </c>
      <c r="C2392" s="6">
        <v>-1264.0302734375</v>
      </c>
    </row>
    <row r="2393" spans="1:3" ht="12.75">
      <c r="A2393" s="5">
        <v>43033.89583333333</v>
      </c>
      <c r="B2393" s="6">
        <v>-366.124664306641</v>
      </c>
      <c r="C2393" s="6">
        <v>-1264.13842773438</v>
      </c>
    </row>
    <row r="2394" spans="1:3" ht="12.75">
      <c r="A2394" s="5">
        <v>43033.90625</v>
      </c>
      <c r="B2394" s="6">
        <v>-346.866394042969</v>
      </c>
      <c r="C2394" s="6">
        <v>-1264.11218261719</v>
      </c>
    </row>
    <row r="2395" spans="1:3" ht="12.75">
      <c r="A2395" s="5">
        <v>43033.916666666664</v>
      </c>
      <c r="B2395" s="6">
        <v>-337.887084960938</v>
      </c>
      <c r="C2395" s="6">
        <v>-1264.0234375</v>
      </c>
    </row>
    <row r="2396" spans="1:3" ht="12.75">
      <c r="A2396" s="5">
        <v>43033.92708333333</v>
      </c>
      <c r="B2396" s="6">
        <v>-313.829742431641</v>
      </c>
      <c r="C2396" s="6">
        <v>-1263.93566894531</v>
      </c>
    </row>
    <row r="2397" spans="1:3" ht="12.75">
      <c r="A2397" s="5">
        <v>43033.9375</v>
      </c>
      <c r="B2397" s="6">
        <v>-301.148162841797</v>
      </c>
      <c r="C2397" s="6">
        <v>-1264.65600585938</v>
      </c>
    </row>
    <row r="2398" spans="1:3" ht="12.75">
      <c r="A2398" s="5">
        <v>43033.947916666664</v>
      </c>
      <c r="B2398" s="6">
        <v>-300.30712890625</v>
      </c>
      <c r="C2398" s="6">
        <v>-1265.42199707031</v>
      </c>
    </row>
    <row r="2399" spans="1:3" ht="12.75">
      <c r="A2399" s="5">
        <v>43033.95833333333</v>
      </c>
      <c r="B2399" s="6">
        <v>-275.905792236328</v>
      </c>
      <c r="C2399" s="6">
        <v>-1265.48107910156</v>
      </c>
    </row>
    <row r="2400" spans="1:3" ht="12.75">
      <c r="A2400" s="5">
        <v>43033.96875</v>
      </c>
      <c r="B2400" s="6">
        <v>-238.183364868164</v>
      </c>
      <c r="C2400" s="6">
        <v>-1265.6298828125</v>
      </c>
    </row>
    <row r="2401" spans="1:3" ht="12.75">
      <c r="A2401" s="5">
        <v>43033.979166666664</v>
      </c>
      <c r="B2401" s="6">
        <v>-213.221084594727</v>
      </c>
      <c r="C2401" s="6">
        <v>-1265.51916503906</v>
      </c>
    </row>
    <row r="2402" spans="1:3" ht="12.75">
      <c r="A2402" s="5">
        <v>43033.98958333333</v>
      </c>
      <c r="B2402" s="6">
        <v>-194.201065063477</v>
      </c>
      <c r="C2402" s="6">
        <v>-1265.52160644531</v>
      </c>
    </row>
    <row r="2403" spans="1:3" ht="12.75">
      <c r="A2403" s="5">
        <v>43034</v>
      </c>
      <c r="B2403" s="6">
        <v>-187.267227172852</v>
      </c>
      <c r="C2403" s="6">
        <v>-1264.96496582031</v>
      </c>
    </row>
    <row r="2404" spans="1:3" ht="12.75">
      <c r="A2404" s="5">
        <v>43034.010416666664</v>
      </c>
      <c r="B2404" s="6">
        <v>-184.815704345703</v>
      </c>
      <c r="C2404" s="6">
        <v>-1264.791015625</v>
      </c>
    </row>
    <row r="2405" spans="1:3" ht="12.75">
      <c r="A2405" s="5">
        <v>43034.02083333333</v>
      </c>
      <c r="B2405" s="6">
        <v>-182.716690063477</v>
      </c>
      <c r="C2405" s="6">
        <v>-1265.56286621094</v>
      </c>
    </row>
    <row r="2406" spans="1:3" ht="12.75">
      <c r="A2406" s="5">
        <v>43034.03125</v>
      </c>
      <c r="B2406" s="6">
        <v>-181.455718994141</v>
      </c>
      <c r="C2406" s="6">
        <v>-1265.68981933594</v>
      </c>
    </row>
    <row r="2407" spans="1:3" ht="12.75">
      <c r="A2407" s="5">
        <v>43034.041666666664</v>
      </c>
      <c r="B2407" s="6">
        <v>-191.310668945313</v>
      </c>
      <c r="C2407" s="6">
        <v>-1265.41198730469</v>
      </c>
    </row>
    <row r="2408" spans="1:3" ht="12.75">
      <c r="A2408" s="5">
        <v>43034.05208333333</v>
      </c>
      <c r="B2408" s="6">
        <v>-216.81298828125</v>
      </c>
      <c r="C2408" s="6">
        <v>-1266.16772460938</v>
      </c>
    </row>
    <row r="2409" spans="1:3" ht="12.75">
      <c r="A2409" s="5">
        <v>43034.0625</v>
      </c>
      <c r="B2409" s="6">
        <v>-220.929244995117</v>
      </c>
      <c r="C2409" s="6">
        <v>-1265.919921875</v>
      </c>
    </row>
    <row r="2410" spans="1:3" ht="12.75">
      <c r="A2410" s="5">
        <v>43034.072916666664</v>
      </c>
      <c r="B2410" s="6">
        <v>-216.879257202148</v>
      </c>
      <c r="C2410" s="6">
        <v>-1266.099609375</v>
      </c>
    </row>
    <row r="2411" spans="1:3" ht="12.75">
      <c r="A2411" s="5">
        <v>43034.08333333333</v>
      </c>
      <c r="B2411" s="6">
        <v>-208.116104125977</v>
      </c>
      <c r="C2411" s="6">
        <v>-1266.24462890625</v>
      </c>
    </row>
    <row r="2412" spans="1:3" ht="12.75">
      <c r="A2412" s="5">
        <v>43034.09375</v>
      </c>
      <c r="B2412" s="6">
        <v>-204.858978271484</v>
      </c>
      <c r="C2412" s="6">
        <v>-1266.70092773438</v>
      </c>
    </row>
    <row r="2413" spans="1:3" ht="12.75">
      <c r="A2413" s="5">
        <v>43034.104166666664</v>
      </c>
      <c r="B2413" s="6">
        <v>-182.024459838867</v>
      </c>
      <c r="C2413" s="6">
        <v>-1266.9580078125</v>
      </c>
    </row>
    <row r="2414" spans="1:3" ht="12.75">
      <c r="A2414" s="5">
        <v>43034.11458333333</v>
      </c>
      <c r="B2414" s="6">
        <v>-193.73063659668</v>
      </c>
      <c r="C2414" s="6">
        <v>-1266.10778808594</v>
      </c>
    </row>
    <row r="2415" spans="1:3" ht="12.75">
      <c r="A2415" s="5">
        <v>43034.125</v>
      </c>
      <c r="B2415" s="6">
        <v>-212.110748291016</v>
      </c>
      <c r="C2415" s="6">
        <v>-1266.05554199219</v>
      </c>
    </row>
    <row r="2416" spans="1:3" ht="12.75">
      <c r="A2416" s="5">
        <v>43034.135416666664</v>
      </c>
      <c r="B2416" s="6">
        <v>-193.453964233398</v>
      </c>
      <c r="C2416" s="6">
        <v>-1266.24499511719</v>
      </c>
    </row>
    <row r="2417" spans="1:3" ht="12.75">
      <c r="A2417" s="5">
        <v>43034.14583333333</v>
      </c>
      <c r="B2417" s="6">
        <v>-199.223480224609</v>
      </c>
      <c r="C2417" s="6">
        <v>-1266.06420898438</v>
      </c>
    </row>
    <row r="2418" spans="1:3" ht="12.75">
      <c r="A2418" s="5">
        <v>43034.15625</v>
      </c>
      <c r="B2418" s="6">
        <v>-204.572250366211</v>
      </c>
      <c r="C2418" s="6">
        <v>-1266.06176757813</v>
      </c>
    </row>
    <row r="2419" spans="1:3" ht="12.75">
      <c r="A2419" s="5">
        <v>43034.166666666664</v>
      </c>
      <c r="B2419" s="6">
        <v>-205.415481567383</v>
      </c>
      <c r="C2419" s="6">
        <v>-1266.10205078125</v>
      </c>
    </row>
    <row r="2420" spans="1:3" ht="12.75">
      <c r="A2420" s="5">
        <v>43034.17708333333</v>
      </c>
      <c r="B2420" s="6">
        <v>-190.940277099609</v>
      </c>
      <c r="C2420" s="6">
        <v>-1266.37963867188</v>
      </c>
    </row>
    <row r="2421" spans="1:3" ht="12.75">
      <c r="A2421" s="5">
        <v>43034.1875</v>
      </c>
      <c r="B2421" s="6">
        <v>-173.499694824219</v>
      </c>
      <c r="C2421" s="6">
        <v>-1266.43603515625</v>
      </c>
    </row>
    <row r="2422" spans="1:3" ht="12.75">
      <c r="A2422" s="5">
        <v>43034.197916666664</v>
      </c>
      <c r="B2422" s="6">
        <v>-177.170394897461</v>
      </c>
      <c r="C2422" s="6">
        <v>-1266.34448242188</v>
      </c>
    </row>
    <row r="2423" spans="1:3" ht="12.75">
      <c r="A2423" s="5">
        <v>43034.20833333333</v>
      </c>
      <c r="B2423" s="6">
        <v>-180.002792358398</v>
      </c>
      <c r="C2423" s="6">
        <v>-1266.63293457031</v>
      </c>
    </row>
    <row r="2424" spans="1:3" ht="12.75">
      <c r="A2424" s="5">
        <v>43034.21875</v>
      </c>
      <c r="B2424" s="6">
        <v>-222.420822143555</v>
      </c>
      <c r="C2424" s="6">
        <v>-1266.61218261719</v>
      </c>
    </row>
    <row r="2425" spans="1:3" ht="12.75">
      <c r="A2425" s="5">
        <v>43034.229166666664</v>
      </c>
      <c r="B2425" s="6">
        <v>-239.76286315918</v>
      </c>
      <c r="C2425" s="6">
        <v>-1266.77661132813</v>
      </c>
    </row>
    <row r="2426" spans="1:3" ht="12.75">
      <c r="A2426" s="5">
        <v>43034.23958333333</v>
      </c>
      <c r="B2426" s="6">
        <v>-260.001800537109</v>
      </c>
      <c r="C2426" s="6">
        <v>-1266.47778320313</v>
      </c>
    </row>
    <row r="2427" spans="1:3" ht="12.75">
      <c r="A2427" s="5">
        <v>43034.25</v>
      </c>
      <c r="B2427" s="6">
        <v>-312.908599853516</v>
      </c>
      <c r="C2427" s="6">
        <v>-1266.44677734375</v>
      </c>
    </row>
    <row r="2428" spans="1:3" ht="12.75">
      <c r="A2428" s="5">
        <v>43034.260416666664</v>
      </c>
      <c r="B2428" s="6">
        <v>-312.360321044922</v>
      </c>
      <c r="C2428" s="6">
        <v>-1267.28955078125</v>
      </c>
    </row>
    <row r="2429" spans="1:3" ht="12.75">
      <c r="A2429" s="5">
        <v>43034.27083333333</v>
      </c>
      <c r="B2429" s="6">
        <v>-302.05615234375</v>
      </c>
      <c r="C2429" s="6">
        <v>-1267.4326171875</v>
      </c>
    </row>
    <row r="2430" spans="1:3" ht="12.75">
      <c r="A2430" s="5">
        <v>43034.28125</v>
      </c>
      <c r="B2430" s="6">
        <v>-320.050354003906</v>
      </c>
      <c r="C2430" s="6">
        <v>-1267.33520507813</v>
      </c>
    </row>
    <row r="2431" spans="1:3" ht="12.75">
      <c r="A2431" s="5">
        <v>43034.291666666664</v>
      </c>
      <c r="B2431" s="6">
        <v>-322.671264648438</v>
      </c>
      <c r="C2431" s="6">
        <v>-1267.72143554688</v>
      </c>
    </row>
    <row r="2432" spans="1:3" ht="12.75">
      <c r="A2432" s="5">
        <v>43034.30208333333</v>
      </c>
      <c r="B2432" s="6">
        <v>-358.449371337891</v>
      </c>
      <c r="C2432" s="6">
        <v>-1268.37573242188</v>
      </c>
    </row>
    <row r="2433" spans="1:3" ht="12.75">
      <c r="A2433" s="5">
        <v>43034.3125</v>
      </c>
      <c r="B2433" s="6">
        <v>-395.30517578125</v>
      </c>
      <c r="C2433" s="6">
        <v>-1268.67224121094</v>
      </c>
    </row>
    <row r="2434" spans="1:3" ht="12.75">
      <c r="A2434" s="5">
        <v>43034.322916666664</v>
      </c>
      <c r="B2434" s="6">
        <v>-402.992797851563</v>
      </c>
      <c r="C2434" s="6">
        <v>-1268.56713867188</v>
      </c>
    </row>
    <row r="2435" spans="1:3" ht="12.75">
      <c r="A2435" s="5">
        <v>43034.33333333333</v>
      </c>
      <c r="B2435" s="6">
        <v>-387.285980224609</v>
      </c>
      <c r="C2435" s="6">
        <v>-1268.09045410156</v>
      </c>
    </row>
    <row r="2436" spans="1:3" ht="12.75">
      <c r="A2436" s="5">
        <v>43034.34375</v>
      </c>
      <c r="B2436" s="6">
        <v>-379.162780761719</v>
      </c>
      <c r="C2436" s="6">
        <v>-1267.65380859375</v>
      </c>
    </row>
    <row r="2437" spans="1:3" ht="12.75">
      <c r="A2437" s="5">
        <v>43034.354166666664</v>
      </c>
      <c r="B2437" s="6">
        <v>-368.856079101563</v>
      </c>
      <c r="C2437" s="6">
        <v>-1267.93994140625</v>
      </c>
    </row>
    <row r="2438" spans="1:3" ht="12.75">
      <c r="A2438" s="5">
        <v>43034.36458333333</v>
      </c>
      <c r="B2438" s="6">
        <v>-342.962463378906</v>
      </c>
      <c r="C2438" s="6">
        <v>-1267.76513671875</v>
      </c>
    </row>
    <row r="2439" spans="1:3" ht="12.75">
      <c r="A2439" s="5">
        <v>43034.375</v>
      </c>
      <c r="B2439" s="6">
        <v>-346.741424560547</v>
      </c>
      <c r="C2439" s="6">
        <v>-1267.2529296875</v>
      </c>
    </row>
    <row r="2440" spans="1:3" ht="12.75">
      <c r="A2440" s="5">
        <v>43034.385416666664</v>
      </c>
      <c r="B2440" s="6">
        <v>-330.047637939453</v>
      </c>
      <c r="C2440" s="6">
        <v>-1266.90466308594</v>
      </c>
    </row>
    <row r="2441" spans="1:3" ht="12.75">
      <c r="A2441" s="5">
        <v>43034.39583333333</v>
      </c>
      <c r="B2441" s="6">
        <v>-374.406555175781</v>
      </c>
      <c r="C2441" s="6">
        <v>-1266.5341796875</v>
      </c>
    </row>
    <row r="2442" spans="1:3" ht="12.75">
      <c r="A2442" s="5">
        <v>43034.40625</v>
      </c>
      <c r="B2442" s="6">
        <v>-376.482513427734</v>
      </c>
      <c r="C2442" s="6">
        <v>-1265.853515625</v>
      </c>
    </row>
    <row r="2443" spans="1:3" ht="12.75">
      <c r="A2443" s="5">
        <v>43034.416666666664</v>
      </c>
      <c r="B2443" s="6">
        <v>-368.97900390625</v>
      </c>
      <c r="C2443" s="6">
        <v>-1265.30041503906</v>
      </c>
    </row>
    <row r="2444" spans="1:3" ht="12.75">
      <c r="A2444" s="5">
        <v>43034.42708333333</v>
      </c>
      <c r="B2444" s="6">
        <v>-331.493865966797</v>
      </c>
      <c r="C2444" s="6">
        <v>-1264.91540527344</v>
      </c>
    </row>
    <row r="2445" spans="1:3" ht="12.75">
      <c r="A2445" s="5">
        <v>43034.4375</v>
      </c>
      <c r="B2445" s="6">
        <v>-309.521759033203</v>
      </c>
      <c r="C2445" s="6">
        <v>-1264.35009765625</v>
      </c>
    </row>
    <row r="2446" spans="1:3" ht="12.75">
      <c r="A2446" s="5">
        <v>43034.447916666664</v>
      </c>
      <c r="B2446" s="6">
        <v>-309.736236572266</v>
      </c>
      <c r="C2446" s="6">
        <v>-1263.90539550781</v>
      </c>
    </row>
    <row r="2447" spans="1:3" ht="12.75">
      <c r="A2447" s="5">
        <v>43034.45833333333</v>
      </c>
      <c r="B2447" s="6">
        <v>-289.125</v>
      </c>
      <c r="C2447" s="6">
        <v>-1263.54736328125</v>
      </c>
    </row>
    <row r="2448" spans="1:3" ht="12.75">
      <c r="A2448" s="5">
        <v>43034.46875</v>
      </c>
      <c r="B2448" s="6">
        <v>-262.517791748047</v>
      </c>
      <c r="C2448" s="6">
        <v>-1263.09020996094</v>
      </c>
    </row>
    <row r="2449" spans="1:3" ht="12.75">
      <c r="A2449" s="5">
        <v>43034.479166666664</v>
      </c>
      <c r="B2449" s="6">
        <v>-261.069213867188</v>
      </c>
      <c r="C2449" s="6">
        <v>-1262.58178710938</v>
      </c>
    </row>
    <row r="2450" spans="1:3" ht="12.75">
      <c r="A2450" s="5">
        <v>43034.48958333333</v>
      </c>
      <c r="B2450" s="6">
        <v>-229.977844238281</v>
      </c>
      <c r="C2450" s="6">
        <v>-1262.13000488281</v>
      </c>
    </row>
    <row r="2451" spans="1:3" ht="12.75">
      <c r="A2451" s="5">
        <v>43034.5</v>
      </c>
      <c r="B2451" s="6">
        <v>-209.585861206055</v>
      </c>
      <c r="C2451" s="6">
        <v>-1261.52478027344</v>
      </c>
    </row>
    <row r="2452" spans="1:3" ht="12.75">
      <c r="A2452" s="5">
        <v>43034.510416666664</v>
      </c>
      <c r="B2452" s="6">
        <v>-200.159057617188</v>
      </c>
      <c r="C2452" s="6">
        <v>-1260.81018066406</v>
      </c>
    </row>
    <row r="2453" spans="1:3" ht="12.75">
      <c r="A2453" s="5">
        <v>43034.52083333333</v>
      </c>
      <c r="B2453" s="6">
        <v>-194.892868041992</v>
      </c>
      <c r="C2453" s="6">
        <v>-1260.18994140625</v>
      </c>
    </row>
    <row r="2454" spans="1:3" ht="12.75">
      <c r="A2454" s="5">
        <v>43034.53125</v>
      </c>
      <c r="B2454" s="6">
        <v>-201.121353149414</v>
      </c>
      <c r="C2454" s="6">
        <v>-1259.70288085938</v>
      </c>
    </row>
    <row r="2455" spans="1:3" ht="12.75">
      <c r="A2455" s="5">
        <v>43034.541666666664</v>
      </c>
      <c r="B2455" s="6">
        <v>-204.972747802734</v>
      </c>
      <c r="C2455" s="6">
        <v>-1259.31457519531</v>
      </c>
    </row>
    <row r="2456" spans="1:3" ht="12.75">
      <c r="A2456" s="5">
        <v>43034.55208333333</v>
      </c>
      <c r="B2456" s="6">
        <v>-189.625732421875</v>
      </c>
      <c r="C2456" s="6">
        <v>-1259.078125</v>
      </c>
    </row>
    <row r="2457" spans="1:3" ht="12.75">
      <c r="A2457" s="5">
        <v>43034.5625</v>
      </c>
      <c r="B2457" s="6">
        <v>-178.797378540039</v>
      </c>
      <c r="C2457" s="6">
        <v>-1258.67565917969</v>
      </c>
    </row>
    <row r="2458" spans="1:3" ht="12.75">
      <c r="A2458" s="5">
        <v>43034.572916666664</v>
      </c>
      <c r="B2458" s="6">
        <v>-186.606033325195</v>
      </c>
      <c r="C2458" s="6">
        <v>-1258.47705078125</v>
      </c>
    </row>
    <row r="2459" spans="1:3" ht="12.75">
      <c r="A2459" s="5">
        <v>43034.58333333333</v>
      </c>
      <c r="B2459" s="6">
        <v>-203.043899536133</v>
      </c>
      <c r="C2459" s="6">
        <v>-1258.26940917969</v>
      </c>
    </row>
    <row r="2460" spans="1:3" ht="12.75">
      <c r="A2460" s="5">
        <v>43034.59375</v>
      </c>
      <c r="B2460" s="6">
        <v>-209.400436401367</v>
      </c>
      <c r="C2460" s="6">
        <v>-1258.19970703125</v>
      </c>
    </row>
    <row r="2461" spans="1:3" ht="12.75">
      <c r="A2461" s="5">
        <v>43034.604166666664</v>
      </c>
      <c r="B2461" s="6">
        <v>-210.516860961914</v>
      </c>
      <c r="C2461" s="6">
        <v>-1258.06811523438</v>
      </c>
    </row>
    <row r="2462" spans="1:3" ht="12.75">
      <c r="A2462" s="5">
        <v>43034.61458333333</v>
      </c>
      <c r="B2462" s="6">
        <v>-221.504180908203</v>
      </c>
      <c r="C2462" s="6">
        <v>-1257.75830078125</v>
      </c>
    </row>
    <row r="2463" spans="1:3" ht="12.75">
      <c r="A2463" s="5">
        <v>43034.625</v>
      </c>
      <c r="B2463" s="6">
        <v>-245.239471435547</v>
      </c>
      <c r="C2463" s="6">
        <v>-1257.62194824219</v>
      </c>
    </row>
    <row r="2464" spans="1:3" ht="12.75">
      <c r="A2464" s="5">
        <v>43034.635416666664</v>
      </c>
      <c r="B2464" s="6">
        <v>-232.949371337891</v>
      </c>
      <c r="C2464" s="6">
        <v>-1257.38439941406</v>
      </c>
    </row>
    <row r="2465" spans="1:3" ht="12.75">
      <c r="A2465" s="5">
        <v>43034.64583333333</v>
      </c>
      <c r="B2465" s="6">
        <v>-233.17138671875</v>
      </c>
      <c r="C2465" s="6">
        <v>-1257.35241699219</v>
      </c>
    </row>
    <row r="2466" spans="1:3" ht="12.75">
      <c r="A2466" s="5">
        <v>43034.65625</v>
      </c>
      <c r="B2466" s="6">
        <v>-236.145248413086</v>
      </c>
      <c r="C2466" s="6">
        <v>-1257.29309082031</v>
      </c>
    </row>
    <row r="2467" spans="1:3" ht="12.75">
      <c r="A2467" s="5">
        <v>43034.666666666664</v>
      </c>
      <c r="B2467" s="6">
        <v>-239.399475097656</v>
      </c>
      <c r="C2467" s="6">
        <v>-1257.36303710938</v>
      </c>
    </row>
    <row r="2468" spans="1:3" ht="12.75">
      <c r="A2468" s="5">
        <v>43034.67708333333</v>
      </c>
      <c r="B2468" s="6">
        <v>-255.814376831055</v>
      </c>
      <c r="C2468" s="6">
        <v>-1257.26062011719</v>
      </c>
    </row>
    <row r="2469" spans="1:3" ht="12.75">
      <c r="A2469" s="5">
        <v>43034.6875</v>
      </c>
      <c r="B2469" s="6">
        <v>-271.184478759766</v>
      </c>
      <c r="C2469" s="6">
        <v>-1257.17834472656</v>
      </c>
    </row>
    <row r="2470" spans="1:3" ht="12.75">
      <c r="A2470" s="5">
        <v>43034.697916666664</v>
      </c>
      <c r="B2470" s="6">
        <v>-287.742309570313</v>
      </c>
      <c r="C2470" s="6">
        <v>-1257.3076171875</v>
      </c>
    </row>
    <row r="2471" spans="1:3" ht="12.75">
      <c r="A2471" s="5">
        <v>43034.70833333333</v>
      </c>
      <c r="B2471" s="6">
        <v>-288.257995605469</v>
      </c>
      <c r="C2471" s="6">
        <v>-1257.6787109375</v>
      </c>
    </row>
    <row r="2472" spans="1:3" ht="12.75">
      <c r="A2472" s="5">
        <v>43034.71875</v>
      </c>
      <c r="B2472" s="6">
        <v>-274.524749755859</v>
      </c>
      <c r="C2472" s="6">
        <v>-1258.56005859375</v>
      </c>
    </row>
    <row r="2473" spans="1:3" ht="12.75">
      <c r="A2473" s="5">
        <v>43034.729166666664</v>
      </c>
      <c r="B2473" s="6">
        <v>-284.591156005859</v>
      </c>
      <c r="C2473" s="6">
        <v>-1259.63317871094</v>
      </c>
    </row>
    <row r="2474" spans="1:3" ht="12.75">
      <c r="A2474" s="5">
        <v>43034.73958333333</v>
      </c>
      <c r="B2474" s="6">
        <v>-287.333190917969</v>
      </c>
      <c r="C2474" s="6">
        <v>-1260.52368164063</v>
      </c>
    </row>
    <row r="2475" spans="1:3" ht="12.75">
      <c r="A2475" s="5">
        <v>43034.75</v>
      </c>
      <c r="B2475" s="6">
        <v>-295.419830322266</v>
      </c>
      <c r="C2475" s="6">
        <v>-1261.03063964844</v>
      </c>
    </row>
    <row r="2476" spans="1:3" ht="12.75">
      <c r="A2476" s="5">
        <v>43034.760416666664</v>
      </c>
      <c r="B2476" s="6">
        <v>-303.965179443359</v>
      </c>
      <c r="C2476" s="6">
        <v>-1261.43933105469</v>
      </c>
    </row>
    <row r="2477" spans="1:3" ht="12.75">
      <c r="A2477" s="5">
        <v>43034.77083333333</v>
      </c>
      <c r="B2477" s="6">
        <v>-304.824829101563</v>
      </c>
      <c r="C2477" s="6">
        <v>-1261.76940917969</v>
      </c>
    </row>
    <row r="2478" spans="1:3" ht="12.75">
      <c r="A2478" s="5">
        <v>43034.78125</v>
      </c>
      <c r="B2478" s="6">
        <v>-307.071380615234</v>
      </c>
      <c r="C2478" s="6">
        <v>-1262.13696289063</v>
      </c>
    </row>
    <row r="2479" spans="1:3" ht="12.75">
      <c r="A2479" s="5">
        <v>43034.791666666664</v>
      </c>
      <c r="B2479" s="6">
        <v>-312.756866455078</v>
      </c>
      <c r="C2479" s="6">
        <v>-1262.81018066406</v>
      </c>
    </row>
    <row r="2480" spans="1:3" ht="12.75">
      <c r="A2480" s="5">
        <v>43034.80208333333</v>
      </c>
      <c r="B2480" s="6">
        <v>-339.489074707031</v>
      </c>
      <c r="C2480" s="6">
        <v>-1263.25830078125</v>
      </c>
    </row>
    <row r="2481" spans="1:3" ht="12.75">
      <c r="A2481" s="5">
        <v>43034.8125</v>
      </c>
      <c r="B2481" s="6">
        <v>-366.046936035156</v>
      </c>
      <c r="C2481" s="6">
        <v>-1264.06274414063</v>
      </c>
    </row>
    <row r="2482" spans="1:3" ht="12.75">
      <c r="A2482" s="5">
        <v>43034.822916666664</v>
      </c>
      <c r="B2482" s="6">
        <v>-355.138061523438</v>
      </c>
      <c r="C2482" s="6">
        <v>-1264.68664550781</v>
      </c>
    </row>
    <row r="2483" spans="1:3" ht="12.75">
      <c r="A2483" s="5">
        <v>43034.83333333333</v>
      </c>
      <c r="B2483" s="6">
        <v>-334.617828369141</v>
      </c>
      <c r="C2483" s="6">
        <v>-1265.21374511719</v>
      </c>
    </row>
    <row r="2484" spans="1:3" ht="12.75">
      <c r="A2484" s="5">
        <v>43034.84375</v>
      </c>
      <c r="B2484" s="6">
        <v>-323.957641601563</v>
      </c>
      <c r="C2484" s="6">
        <v>-1265.35607910156</v>
      </c>
    </row>
    <row r="2485" spans="1:3" ht="12.75">
      <c r="A2485" s="5">
        <v>43034.854166666664</v>
      </c>
      <c r="B2485" s="6">
        <v>-313.9736328125</v>
      </c>
      <c r="C2485" s="6">
        <v>-1265.44262695313</v>
      </c>
    </row>
    <row r="2486" spans="1:3" ht="12.75">
      <c r="A2486" s="5">
        <v>43034.86458333333</v>
      </c>
      <c r="B2486" s="6">
        <v>-302.69189453125</v>
      </c>
      <c r="C2486" s="6">
        <v>-1265.90600585938</v>
      </c>
    </row>
    <row r="2487" spans="1:3" ht="12.75">
      <c r="A2487" s="5">
        <v>43034.875</v>
      </c>
      <c r="B2487" s="6">
        <v>-289.899505615234</v>
      </c>
      <c r="C2487" s="6">
        <v>-1266.2529296875</v>
      </c>
    </row>
    <row r="2488" spans="1:3" ht="12.75">
      <c r="A2488" s="5">
        <v>43034.885416666664</v>
      </c>
      <c r="B2488" s="6">
        <v>-313.966766357422</v>
      </c>
      <c r="C2488" s="6">
        <v>-1266.65747070313</v>
      </c>
    </row>
    <row r="2489" spans="1:3" ht="12.75">
      <c r="A2489" s="5">
        <v>43034.89583333333</v>
      </c>
      <c r="B2489" s="6">
        <v>-297.518981933594</v>
      </c>
      <c r="C2489" s="6">
        <v>-1267.0908203125</v>
      </c>
    </row>
    <row r="2490" spans="1:3" ht="12.75">
      <c r="A2490" s="5">
        <v>43034.90625</v>
      </c>
      <c r="B2490" s="6">
        <v>-308.559265136719</v>
      </c>
      <c r="C2490" s="6">
        <v>-1267.20288085938</v>
      </c>
    </row>
    <row r="2491" spans="1:3" ht="12.75">
      <c r="A2491" s="5">
        <v>43034.916666666664</v>
      </c>
      <c r="B2491" s="6">
        <v>-318.309143066406</v>
      </c>
      <c r="C2491" s="6">
        <v>-1267.45446777344</v>
      </c>
    </row>
    <row r="2492" spans="1:3" ht="12.75">
      <c r="A2492" s="5">
        <v>43034.92708333333</v>
      </c>
      <c r="B2492" s="6">
        <v>-331.448394775391</v>
      </c>
      <c r="C2492" s="6">
        <v>-1267.42956542969</v>
      </c>
    </row>
    <row r="2493" spans="1:3" ht="12.75">
      <c r="A2493" s="5">
        <v>43034.9375</v>
      </c>
      <c r="B2493" s="6">
        <v>-316.616912841797</v>
      </c>
      <c r="C2493" s="6">
        <v>-1267.47326660156</v>
      </c>
    </row>
    <row r="2494" spans="1:3" ht="12.75">
      <c r="A2494" s="5">
        <v>43034.947916666664</v>
      </c>
      <c r="B2494" s="6">
        <v>-307.728546142578</v>
      </c>
      <c r="C2494" s="6">
        <v>-1267.20690917969</v>
      </c>
    </row>
    <row r="2495" spans="1:3" ht="12.75">
      <c r="A2495" s="5">
        <v>43034.95833333333</v>
      </c>
      <c r="B2495" s="6">
        <v>-288.840759277344</v>
      </c>
      <c r="C2495" s="6">
        <v>-1267.21520996094</v>
      </c>
    </row>
    <row r="2496" spans="1:3" ht="12.75">
      <c r="A2496" s="5">
        <v>43034.96875</v>
      </c>
      <c r="B2496" s="6">
        <v>-234.847274780273</v>
      </c>
      <c r="C2496" s="6">
        <v>-1267.3544921875</v>
      </c>
    </row>
    <row r="2497" spans="1:3" ht="12.75">
      <c r="A2497" s="5">
        <v>43034.979166666664</v>
      </c>
      <c r="B2497" s="6">
        <v>-208.586776733398</v>
      </c>
      <c r="C2497" s="6">
        <v>-1267.33239746094</v>
      </c>
    </row>
    <row r="2498" spans="1:3" ht="12.75">
      <c r="A2498" s="5">
        <v>43034.98958333333</v>
      </c>
      <c r="B2498" s="6">
        <v>-210.307250976563</v>
      </c>
      <c r="C2498" s="6">
        <v>-1267.70874023438</v>
      </c>
    </row>
    <row r="2499" spans="1:3" ht="12.75">
      <c r="A2499" s="5">
        <v>43035</v>
      </c>
      <c r="B2499" s="6">
        <v>-196.695846557617</v>
      </c>
      <c r="C2499" s="6">
        <v>-1267.76049804688</v>
      </c>
    </row>
    <row r="2500" spans="1:3" ht="12.75">
      <c r="A2500" s="5">
        <v>43035.010416666664</v>
      </c>
      <c r="B2500" s="6">
        <v>-187.123977661133</v>
      </c>
      <c r="C2500" s="6">
        <v>-1268.21569824219</v>
      </c>
    </row>
    <row r="2501" spans="1:3" ht="12.75">
      <c r="A2501" s="5">
        <v>43035.02083333333</v>
      </c>
      <c r="B2501" s="6">
        <v>-174.263885498047</v>
      </c>
      <c r="C2501" s="6">
        <v>-1268.55541992188</v>
      </c>
    </row>
    <row r="2502" spans="1:3" ht="12.75">
      <c r="A2502" s="5">
        <v>43035.03125</v>
      </c>
      <c r="B2502" s="6">
        <v>-165.693634033203</v>
      </c>
      <c r="C2502" s="6">
        <v>-1268.72888183594</v>
      </c>
    </row>
    <row r="2503" spans="1:3" ht="12.75">
      <c r="A2503" s="5">
        <v>43035.041666666664</v>
      </c>
      <c r="B2503" s="6">
        <v>-166.471542358398</v>
      </c>
      <c r="C2503" s="6">
        <v>-1268.98352050781</v>
      </c>
    </row>
    <row r="2504" spans="1:3" ht="12.75">
      <c r="A2504" s="5">
        <v>43035.05208333333</v>
      </c>
      <c r="B2504" s="6">
        <v>-184.401489257813</v>
      </c>
      <c r="C2504" s="6">
        <v>-1269.00244140625</v>
      </c>
    </row>
    <row r="2505" spans="1:3" ht="12.75">
      <c r="A2505" s="5">
        <v>43035.0625</v>
      </c>
      <c r="B2505" s="6">
        <v>-191.1552734375</v>
      </c>
      <c r="C2505" s="6">
        <v>-1268.78125</v>
      </c>
    </row>
    <row r="2506" spans="1:3" ht="12.75">
      <c r="A2506" s="5">
        <v>43035.072916666664</v>
      </c>
      <c r="B2506" s="6">
        <v>-202.238998413086</v>
      </c>
      <c r="C2506" s="6">
        <v>-1268.65087890625</v>
      </c>
    </row>
    <row r="2507" spans="1:3" ht="12.75">
      <c r="A2507" s="5">
        <v>43035.08333333333</v>
      </c>
      <c r="B2507" s="6">
        <v>-235.977981567383</v>
      </c>
      <c r="C2507" s="6">
        <v>-1267.94348144531</v>
      </c>
    </row>
    <row r="2508" spans="1:3" ht="12.75">
      <c r="A2508" s="5">
        <v>43035.09375</v>
      </c>
      <c r="B2508" s="6">
        <v>-222.099380493164</v>
      </c>
      <c r="C2508" s="6">
        <v>-1267.82763671875</v>
      </c>
    </row>
    <row r="2509" spans="1:3" ht="12.75">
      <c r="A2509" s="5">
        <v>43035.104166666664</v>
      </c>
      <c r="B2509" s="6">
        <v>-232.733383178711</v>
      </c>
      <c r="C2509" s="6">
        <v>-1268.41076660156</v>
      </c>
    </row>
    <row r="2510" spans="1:3" ht="12.75">
      <c r="A2510" s="5">
        <v>43035.11458333333</v>
      </c>
      <c r="B2510" s="6">
        <v>-241.63557434082</v>
      </c>
      <c r="C2510" s="6">
        <v>-1268.68981933594</v>
      </c>
    </row>
    <row r="2511" spans="1:3" ht="12.75">
      <c r="A2511" s="5">
        <v>43035.125</v>
      </c>
      <c r="B2511" s="6">
        <v>-241.652282714844</v>
      </c>
      <c r="C2511" s="6">
        <v>-1268.56530761719</v>
      </c>
    </row>
    <row r="2512" spans="1:3" ht="12.75">
      <c r="A2512" s="5">
        <v>43035.135416666664</v>
      </c>
      <c r="B2512" s="6">
        <v>-240.38703918457</v>
      </c>
      <c r="C2512" s="6">
        <v>-1268.30871582031</v>
      </c>
    </row>
    <row r="2513" spans="1:3" ht="12.75">
      <c r="A2513" s="5">
        <v>43035.14583333333</v>
      </c>
      <c r="B2513" s="6">
        <v>-251.374877929688</v>
      </c>
      <c r="C2513" s="6">
        <v>-1268.80773925781</v>
      </c>
    </row>
    <row r="2514" spans="1:3" ht="12.75">
      <c r="A2514" s="5">
        <v>43035.15625</v>
      </c>
      <c r="B2514" s="6">
        <v>-239.810424804688</v>
      </c>
      <c r="C2514" s="6">
        <v>-1269.36633300781</v>
      </c>
    </row>
    <row r="2515" spans="1:3" ht="12.75">
      <c r="A2515" s="5">
        <v>43035.166666666664</v>
      </c>
      <c r="B2515" s="6">
        <v>-249.021484375</v>
      </c>
      <c r="C2515" s="6">
        <v>-1269.78649902344</v>
      </c>
    </row>
    <row r="2516" spans="1:3" ht="12.75">
      <c r="A2516" s="5">
        <v>43035.17708333333</v>
      </c>
      <c r="B2516" s="6">
        <v>-254.565216064453</v>
      </c>
      <c r="C2516" s="6">
        <v>-1270.27221679688</v>
      </c>
    </row>
    <row r="2517" spans="1:3" ht="12.75">
      <c r="A2517" s="5">
        <v>43035.1875</v>
      </c>
      <c r="B2517" s="6">
        <v>-247.879516601563</v>
      </c>
      <c r="C2517" s="6">
        <v>-1270.42346191406</v>
      </c>
    </row>
    <row r="2518" spans="1:3" ht="12.75">
      <c r="A2518" s="5">
        <v>43035.197916666664</v>
      </c>
      <c r="B2518" s="6">
        <v>-241.916549682617</v>
      </c>
      <c r="C2518" s="6">
        <v>-1270.22082519531</v>
      </c>
    </row>
    <row r="2519" spans="1:3" ht="12.75">
      <c r="A2519" s="5">
        <v>43035.20833333333</v>
      </c>
      <c r="B2519" s="6">
        <v>-253.147445678711</v>
      </c>
      <c r="C2519" s="6">
        <v>-1270.55615234375</v>
      </c>
    </row>
    <row r="2520" spans="1:3" ht="12.75">
      <c r="A2520" s="5">
        <v>43035.21875</v>
      </c>
      <c r="B2520" s="6">
        <v>-307.992401123047</v>
      </c>
      <c r="C2520" s="6">
        <v>-1270.90991210938</v>
      </c>
    </row>
    <row r="2521" spans="1:3" ht="12.75">
      <c r="A2521" s="5">
        <v>43035.229166666664</v>
      </c>
      <c r="B2521" s="6">
        <v>-292.526641845703</v>
      </c>
      <c r="C2521" s="6">
        <v>-1271.4833984375</v>
      </c>
    </row>
    <row r="2522" spans="1:3" ht="12.75">
      <c r="A2522" s="5">
        <v>43035.23958333333</v>
      </c>
      <c r="B2522" s="6">
        <v>-300.912078857422</v>
      </c>
      <c r="C2522" s="6">
        <v>-1271.28759765625</v>
      </c>
    </row>
    <row r="2523" spans="1:3" ht="12.75">
      <c r="A2523" s="5">
        <v>43035.25</v>
      </c>
      <c r="B2523" s="6">
        <v>-327.978729248047</v>
      </c>
      <c r="C2523" s="6">
        <v>-1270.96667480469</v>
      </c>
    </row>
    <row r="2524" spans="1:3" ht="12.75">
      <c r="A2524" s="5">
        <v>43035.260416666664</v>
      </c>
      <c r="B2524" s="6">
        <v>-389.216033935547</v>
      </c>
      <c r="C2524" s="6">
        <v>-1271.66467285156</v>
      </c>
    </row>
    <row r="2525" spans="1:3" ht="12.75">
      <c r="A2525" s="5">
        <v>43035.27083333333</v>
      </c>
      <c r="B2525" s="6">
        <v>-374.420959472656</v>
      </c>
      <c r="C2525" s="6">
        <v>-1271.82580566406</v>
      </c>
    </row>
    <row r="2526" spans="1:3" ht="12.75">
      <c r="A2526" s="5">
        <v>43035.28125</v>
      </c>
      <c r="B2526" s="6">
        <v>-379.870208740234</v>
      </c>
      <c r="C2526" s="6">
        <v>-1271.28308105469</v>
      </c>
    </row>
    <row r="2527" spans="1:3" ht="12.75">
      <c r="A2527" s="5">
        <v>43035.291666666664</v>
      </c>
      <c r="B2527" s="6">
        <v>-412.085601806641</v>
      </c>
      <c r="C2527" s="6">
        <v>-1271.48229980469</v>
      </c>
    </row>
    <row r="2528" spans="1:3" ht="12.75">
      <c r="A2528" s="5">
        <v>43035.30208333333</v>
      </c>
      <c r="B2528" s="6">
        <v>-451.240966796875</v>
      </c>
      <c r="C2528" s="6">
        <v>-1271.90209960938</v>
      </c>
    </row>
    <row r="2529" spans="1:3" ht="12.75">
      <c r="A2529" s="5">
        <v>43035.3125</v>
      </c>
      <c r="B2529" s="6">
        <v>-436.188049316406</v>
      </c>
      <c r="C2529" s="6">
        <v>-1271.89794921875</v>
      </c>
    </row>
    <row r="2530" spans="1:3" ht="12.75">
      <c r="A2530" s="5">
        <v>43035.322916666664</v>
      </c>
      <c r="B2530" s="6">
        <v>-451.595245361328</v>
      </c>
      <c r="C2530" s="6">
        <v>-1271.58032226563</v>
      </c>
    </row>
    <row r="2531" spans="1:3" ht="12.75">
      <c r="A2531" s="5">
        <v>43035.33333333333</v>
      </c>
      <c r="B2531" s="6">
        <v>-470.027862548828</v>
      </c>
      <c r="C2531" s="6">
        <v>-1272.03479003906</v>
      </c>
    </row>
    <row r="2532" spans="1:3" ht="12.75">
      <c r="A2532" s="5">
        <v>43035.34375</v>
      </c>
      <c r="B2532" s="6">
        <v>-475.490814208984</v>
      </c>
      <c r="C2532" s="6">
        <v>-1272.22998046875</v>
      </c>
    </row>
    <row r="2533" spans="1:3" ht="12.75">
      <c r="A2533" s="5">
        <v>43035.354166666664</v>
      </c>
      <c r="B2533" s="6">
        <v>-461.483337402344</v>
      </c>
      <c r="C2533" s="6">
        <v>-1272.11767578125</v>
      </c>
    </row>
    <row r="2534" spans="1:3" ht="12.75">
      <c r="A2534" s="5">
        <v>43035.36458333333</v>
      </c>
      <c r="B2534" s="6">
        <v>-426.522888183594</v>
      </c>
      <c r="C2534" s="6">
        <v>-1271.13977050781</v>
      </c>
    </row>
    <row r="2535" spans="1:3" ht="12.75">
      <c r="A2535" s="5">
        <v>43035.375</v>
      </c>
      <c r="B2535" s="6">
        <v>-432.853698730469</v>
      </c>
      <c r="C2535" s="6">
        <v>-1270.05322265625</v>
      </c>
    </row>
    <row r="2536" spans="1:3" ht="12.75">
      <c r="A2536" s="5">
        <v>43035.385416666664</v>
      </c>
      <c r="B2536" s="6">
        <v>-456.547790527344</v>
      </c>
      <c r="C2536" s="6">
        <v>-1269.08679199219</v>
      </c>
    </row>
    <row r="2537" spans="1:3" ht="12.75">
      <c r="A2537" s="5">
        <v>43035.39583333333</v>
      </c>
      <c r="B2537" s="6">
        <v>-450.861572265625</v>
      </c>
      <c r="C2537" s="6">
        <v>-1268.52600097656</v>
      </c>
    </row>
    <row r="2538" spans="1:3" ht="12.75">
      <c r="A2538" s="5">
        <v>43035.40625</v>
      </c>
      <c r="B2538" s="6">
        <v>-419.956085205078</v>
      </c>
      <c r="C2538" s="6">
        <v>-1268.12658691406</v>
      </c>
    </row>
    <row r="2539" spans="1:3" ht="12.75">
      <c r="A2539" s="5">
        <v>43035.416666666664</v>
      </c>
      <c r="B2539" s="6">
        <v>-411.971954345703</v>
      </c>
      <c r="C2539" s="6">
        <v>-1267.55139160156</v>
      </c>
    </row>
    <row r="2540" spans="1:3" ht="12.75">
      <c r="A2540" s="5">
        <v>43035.42708333333</v>
      </c>
      <c r="B2540" s="6">
        <v>-423.906524658203</v>
      </c>
      <c r="C2540" s="6">
        <v>-1266.97241210938</v>
      </c>
    </row>
    <row r="2541" spans="1:3" ht="12.75">
      <c r="A2541" s="5">
        <v>43035.4375</v>
      </c>
      <c r="B2541" s="6">
        <v>-458.092041015625</v>
      </c>
      <c r="C2541" s="6">
        <v>-1266.45068359375</v>
      </c>
    </row>
    <row r="2542" spans="1:3" ht="12.75">
      <c r="A2542" s="5">
        <v>43035.447916666664</v>
      </c>
      <c r="B2542" s="6">
        <v>-447.853912353516</v>
      </c>
      <c r="C2542" s="6">
        <v>-1265.91516113281</v>
      </c>
    </row>
    <row r="2543" spans="1:3" ht="12.75">
      <c r="A2543" s="5">
        <v>43035.45833333333</v>
      </c>
      <c r="B2543" s="6">
        <v>-436.421600341797</v>
      </c>
      <c r="C2543" s="6">
        <v>-1265.18371582031</v>
      </c>
    </row>
    <row r="2544" spans="1:3" ht="12.75">
      <c r="A2544" s="5">
        <v>43035.46875</v>
      </c>
      <c r="B2544" s="6">
        <v>-486.398742675781</v>
      </c>
      <c r="C2544" s="6">
        <v>-1264.40051269531</v>
      </c>
    </row>
    <row r="2545" spans="1:3" ht="12.75">
      <c r="A2545" s="5">
        <v>43035.479166666664</v>
      </c>
      <c r="B2545" s="6">
        <v>-520.350769042969</v>
      </c>
      <c r="C2545" s="6">
        <v>-1263.65808105469</v>
      </c>
    </row>
    <row r="2546" spans="1:3" ht="12.75">
      <c r="A2546" s="5">
        <v>43035.48958333333</v>
      </c>
      <c r="B2546" s="6">
        <v>-483.387329101563</v>
      </c>
      <c r="C2546" s="6">
        <v>-1263.2294921875</v>
      </c>
    </row>
    <row r="2547" spans="1:3" ht="12.75">
      <c r="A2547" s="5">
        <v>43035.5</v>
      </c>
      <c r="B2547" s="6">
        <v>-457.919738769531</v>
      </c>
      <c r="C2547" s="6">
        <v>-1262.95581054688</v>
      </c>
    </row>
    <row r="2548" spans="1:3" ht="12.75">
      <c r="A2548" s="5">
        <v>43035.510416666664</v>
      </c>
      <c r="B2548" s="6">
        <v>-445.664794921875</v>
      </c>
      <c r="C2548" s="6">
        <v>-1262.6962890625</v>
      </c>
    </row>
    <row r="2549" spans="1:3" ht="12.75">
      <c r="A2549" s="5">
        <v>43035.52083333333</v>
      </c>
      <c r="B2549" s="6">
        <v>-430.863128662109</v>
      </c>
      <c r="C2549" s="6">
        <v>-1262.26867675781</v>
      </c>
    </row>
    <row r="2550" spans="1:3" ht="12.75">
      <c r="A2550" s="5">
        <v>43035.53125</v>
      </c>
      <c r="B2550" s="6">
        <v>-445.024261474609</v>
      </c>
      <c r="C2550" s="6">
        <v>-1262.01257324219</v>
      </c>
    </row>
    <row r="2551" spans="1:3" ht="12.75">
      <c r="A2551" s="5">
        <v>43035.541666666664</v>
      </c>
      <c r="B2551" s="6">
        <v>-438.575042724609</v>
      </c>
      <c r="C2551" s="6">
        <v>-1261.69409179688</v>
      </c>
    </row>
    <row r="2552" spans="1:3" ht="12.75">
      <c r="A2552" s="5">
        <v>43035.55208333333</v>
      </c>
      <c r="B2552" s="6">
        <v>-409.638702392578</v>
      </c>
      <c r="C2552" s="6">
        <v>-1261.15771484375</v>
      </c>
    </row>
    <row r="2553" spans="1:3" ht="12.75">
      <c r="A2553" s="5">
        <v>43035.5625</v>
      </c>
      <c r="B2553" s="6">
        <v>-377.509185791016</v>
      </c>
      <c r="C2553" s="6">
        <v>-1260.48303222656</v>
      </c>
    </row>
    <row r="2554" spans="1:3" ht="12.75">
      <c r="A2554" s="5">
        <v>43035.572916666664</v>
      </c>
      <c r="B2554" s="6">
        <v>-393.434875488281</v>
      </c>
      <c r="C2554" s="6">
        <v>-1259.74829101563</v>
      </c>
    </row>
    <row r="2555" spans="1:3" ht="12.75">
      <c r="A2555" s="5">
        <v>43035.58333333333</v>
      </c>
      <c r="B2555" s="6">
        <v>-450.533325195313</v>
      </c>
      <c r="C2555" s="6">
        <v>-1259.44201660156</v>
      </c>
    </row>
    <row r="2556" spans="1:3" ht="12.75">
      <c r="A2556" s="5">
        <v>43035.59375</v>
      </c>
      <c r="B2556" s="6">
        <v>-431.972076416016</v>
      </c>
      <c r="C2556" s="6">
        <v>-1259.35693359375</v>
      </c>
    </row>
    <row r="2557" spans="1:3" ht="12.75">
      <c r="A2557" s="5">
        <v>43035.604166666664</v>
      </c>
      <c r="B2557" s="6">
        <v>-437.678039550781</v>
      </c>
      <c r="C2557" s="6">
        <v>-1259.36608886719</v>
      </c>
    </row>
    <row r="2558" spans="1:3" ht="12.75">
      <c r="A2558" s="5">
        <v>43035.61458333333</v>
      </c>
      <c r="B2558" s="6">
        <v>-466.159210205078</v>
      </c>
      <c r="C2558" s="6">
        <v>-1259.13500976563</v>
      </c>
    </row>
    <row r="2559" spans="1:3" ht="12.75">
      <c r="A2559" s="5">
        <v>43035.625</v>
      </c>
      <c r="B2559" s="6">
        <v>-473.785217285156</v>
      </c>
      <c r="C2559" s="6">
        <v>-1258.83581542969</v>
      </c>
    </row>
    <row r="2560" spans="1:3" ht="12.75">
      <c r="A2560" s="5">
        <v>43035.635416666664</v>
      </c>
      <c r="B2560" s="6">
        <v>-480.154968261719</v>
      </c>
      <c r="C2560" s="6">
        <v>-1258.76538085938</v>
      </c>
    </row>
    <row r="2561" spans="1:3" ht="12.75">
      <c r="A2561" s="5">
        <v>43035.64583333333</v>
      </c>
      <c r="B2561" s="6">
        <v>-477.773712158203</v>
      </c>
      <c r="C2561" s="6">
        <v>-1258.50659179688</v>
      </c>
    </row>
    <row r="2562" spans="1:3" ht="12.75">
      <c r="A2562" s="5">
        <v>43035.65625</v>
      </c>
      <c r="B2562" s="6">
        <v>-488.716400146484</v>
      </c>
      <c r="C2562" s="6">
        <v>-1258.4287109375</v>
      </c>
    </row>
    <row r="2563" spans="1:3" ht="12.75">
      <c r="A2563" s="5">
        <v>43035.666666666664</v>
      </c>
      <c r="B2563" s="6">
        <v>-473.791442871094</v>
      </c>
      <c r="C2563" s="6">
        <v>-1258.36633300781</v>
      </c>
    </row>
    <row r="2564" spans="1:3" ht="12.75">
      <c r="A2564" s="5">
        <v>43035.67708333333</v>
      </c>
      <c r="B2564" s="6">
        <v>-421.739929199219</v>
      </c>
      <c r="C2564" s="6">
        <v>-1258.20190429688</v>
      </c>
    </row>
    <row r="2565" spans="1:3" ht="12.75">
      <c r="A2565" s="5">
        <v>43035.6875</v>
      </c>
      <c r="B2565" s="6">
        <v>-399.745910644531</v>
      </c>
      <c r="C2565" s="6">
        <v>-1258.00451660156</v>
      </c>
    </row>
    <row r="2566" spans="1:3" ht="12.75">
      <c r="A2566" s="5">
        <v>43035.697916666664</v>
      </c>
      <c r="B2566" s="6">
        <v>-382.757080078125</v>
      </c>
      <c r="C2566" s="6">
        <v>-1257.9287109375</v>
      </c>
    </row>
    <row r="2567" spans="1:3" ht="12.75">
      <c r="A2567" s="5">
        <v>43035.70833333333</v>
      </c>
      <c r="B2567" s="6">
        <v>-371.07421875</v>
      </c>
      <c r="C2567" s="6">
        <v>-1258.09948730469</v>
      </c>
    </row>
    <row r="2568" spans="1:3" ht="12.75">
      <c r="A2568" s="5">
        <v>43035.71875</v>
      </c>
      <c r="B2568" s="6">
        <v>-344.421203613281</v>
      </c>
      <c r="C2568" s="6">
        <v>-1258.93469238281</v>
      </c>
    </row>
    <row r="2569" spans="1:3" ht="12.75">
      <c r="A2569" s="5">
        <v>43035.729166666664</v>
      </c>
      <c r="B2569" s="6">
        <v>-343.898010253906</v>
      </c>
      <c r="C2569" s="6">
        <v>-1259.75183105469</v>
      </c>
    </row>
    <row r="2570" spans="1:3" ht="12.75">
      <c r="A2570" s="5">
        <v>43035.73958333333</v>
      </c>
      <c r="B2570" s="6">
        <v>-342.922027587891</v>
      </c>
      <c r="C2570" s="6">
        <v>-1260.27758789063</v>
      </c>
    </row>
    <row r="2571" spans="1:3" ht="12.75">
      <c r="A2571" s="5">
        <v>43035.75</v>
      </c>
      <c r="B2571" s="6">
        <v>-346.637786865234</v>
      </c>
      <c r="C2571" s="6">
        <v>-1260.72717285156</v>
      </c>
    </row>
    <row r="2572" spans="1:3" ht="12.75">
      <c r="A2572" s="5">
        <v>43035.760416666664</v>
      </c>
      <c r="B2572" s="6">
        <v>-355.563140869141</v>
      </c>
      <c r="C2572" s="6">
        <v>-1261.23449707031</v>
      </c>
    </row>
    <row r="2573" spans="1:3" ht="12.75">
      <c r="A2573" s="5">
        <v>43035.77083333333</v>
      </c>
      <c r="B2573" s="6">
        <v>-361.9287109375</v>
      </c>
      <c r="C2573" s="6">
        <v>-1261.64099121094</v>
      </c>
    </row>
    <row r="2574" spans="1:3" ht="12.75">
      <c r="A2574" s="5">
        <v>43035.78125</v>
      </c>
      <c r="B2574" s="6">
        <v>-361.975646972656</v>
      </c>
      <c r="C2574" s="6">
        <v>-1262.07678222656</v>
      </c>
    </row>
    <row r="2575" spans="1:3" ht="12.75">
      <c r="A2575" s="5">
        <v>43035.791666666664</v>
      </c>
      <c r="B2575" s="6">
        <v>-383.434020996094</v>
      </c>
      <c r="C2575" s="6">
        <v>-1262.96716308594</v>
      </c>
    </row>
    <row r="2576" spans="1:3" ht="12.75">
      <c r="A2576" s="5">
        <v>43035.80208333333</v>
      </c>
      <c r="B2576" s="6">
        <v>-425.744812011719</v>
      </c>
      <c r="C2576" s="6">
        <v>-1264.01831054688</v>
      </c>
    </row>
    <row r="2577" spans="1:3" ht="12.75">
      <c r="A2577" s="5">
        <v>43035.8125</v>
      </c>
      <c r="B2577" s="6">
        <v>-443.597503662109</v>
      </c>
      <c r="C2577" s="6">
        <v>-1264.46948242188</v>
      </c>
    </row>
    <row r="2578" spans="1:3" ht="12.75">
      <c r="A2578" s="5">
        <v>43035.822916666664</v>
      </c>
      <c r="B2578" s="6">
        <v>-463.88916015625</v>
      </c>
      <c r="C2578" s="6">
        <v>-1264.61596679688</v>
      </c>
    </row>
    <row r="2579" spans="1:3" ht="12.75">
      <c r="A2579" s="5">
        <v>43035.83333333333</v>
      </c>
      <c r="B2579" s="6">
        <v>-465.069763183594</v>
      </c>
      <c r="C2579" s="6">
        <v>-1264.98254394531</v>
      </c>
    </row>
    <row r="2580" spans="1:3" ht="12.75">
      <c r="A2580" s="5">
        <v>43035.84375</v>
      </c>
      <c r="B2580" s="6">
        <v>-441.095092773438</v>
      </c>
      <c r="C2580" s="6">
        <v>-1265.75439453125</v>
      </c>
    </row>
    <row r="2581" spans="1:3" ht="12.75">
      <c r="A2581" s="5">
        <v>43035.854166666664</v>
      </c>
      <c r="B2581" s="6">
        <v>-435.251129150391</v>
      </c>
      <c r="C2581" s="6">
        <v>-1266.15771484375</v>
      </c>
    </row>
    <row r="2582" spans="1:3" ht="12.75">
      <c r="A2582" s="5">
        <v>43035.86458333333</v>
      </c>
      <c r="B2582" s="6">
        <v>-402.876678466797</v>
      </c>
      <c r="C2582" s="6">
        <v>-1266.17932128906</v>
      </c>
    </row>
    <row r="2583" spans="1:3" ht="12.75">
      <c r="A2583" s="5">
        <v>43035.875</v>
      </c>
      <c r="B2583" s="6">
        <v>-368.244049072266</v>
      </c>
      <c r="C2583" s="6">
        <v>-1266.28491210938</v>
      </c>
    </row>
    <row r="2584" spans="1:3" ht="12.75">
      <c r="A2584" s="5">
        <v>43035.885416666664</v>
      </c>
      <c r="B2584" s="6">
        <v>-326.836669921875</v>
      </c>
      <c r="C2584" s="6">
        <v>-1266.7001953125</v>
      </c>
    </row>
    <row r="2585" spans="1:3" ht="12.75">
      <c r="A2585" s="5">
        <v>43035.89583333333</v>
      </c>
      <c r="B2585" s="6">
        <v>-317.020477294922</v>
      </c>
      <c r="C2585" s="6">
        <v>-1266.96948242188</v>
      </c>
    </row>
    <row r="2586" spans="1:3" ht="12.75">
      <c r="A2586" s="5">
        <v>43035.90625</v>
      </c>
      <c r="B2586" s="6">
        <v>-323.988555908203</v>
      </c>
      <c r="C2586" s="6">
        <v>-1267.03930664063</v>
      </c>
    </row>
    <row r="2587" spans="1:3" ht="12.75">
      <c r="A2587" s="5">
        <v>43035.916666666664</v>
      </c>
      <c r="B2587" s="6">
        <v>-302.928497314453</v>
      </c>
      <c r="C2587" s="6">
        <v>-1267.65710449219</v>
      </c>
    </row>
    <row r="2588" spans="1:3" ht="12.75">
      <c r="A2588" s="5">
        <v>43035.92708333333</v>
      </c>
      <c r="B2588" s="6">
        <v>-256.012725830078</v>
      </c>
      <c r="C2588" s="6">
        <v>-1267.86328125</v>
      </c>
    </row>
    <row r="2589" spans="1:3" ht="12.75">
      <c r="A2589" s="5">
        <v>43035.9375</v>
      </c>
      <c r="B2589" s="6">
        <v>-224.107543945313</v>
      </c>
      <c r="C2589" s="6">
        <v>-1267.857421875</v>
      </c>
    </row>
    <row r="2590" spans="1:3" ht="12.75">
      <c r="A2590" s="5">
        <v>43035.947916666664</v>
      </c>
      <c r="B2590" s="6">
        <v>-217.897430419922</v>
      </c>
      <c r="C2590" s="6">
        <v>-1268.33312988281</v>
      </c>
    </row>
    <row r="2591" spans="1:3" ht="12.75">
      <c r="A2591" s="5">
        <v>43035.95833333333</v>
      </c>
      <c r="B2591" s="6">
        <v>-185.667785644531</v>
      </c>
      <c r="C2591" s="6">
        <v>-1268.47265625</v>
      </c>
    </row>
    <row r="2592" spans="1:3" ht="12.75">
      <c r="A2592" s="5">
        <v>43035.96875</v>
      </c>
      <c r="B2592" s="6">
        <v>-166.418182373047</v>
      </c>
      <c r="C2592" s="6">
        <v>-1268.57287597656</v>
      </c>
    </row>
    <row r="2593" spans="1:3" ht="12.75">
      <c r="A2593" s="5">
        <v>43035.979166666664</v>
      </c>
      <c r="B2593" s="6">
        <v>-205.250503540039</v>
      </c>
      <c r="C2593" s="6">
        <v>-1269.16687011719</v>
      </c>
    </row>
    <row r="2594" spans="1:3" ht="12.75">
      <c r="A2594" s="5">
        <v>43035.98958333333</v>
      </c>
      <c r="B2594" s="6">
        <v>-196.417572021484</v>
      </c>
      <c r="C2594" s="6">
        <v>-1269.431640625</v>
      </c>
    </row>
    <row r="2595" spans="1:3" ht="12.75">
      <c r="A2595" s="5">
        <v>43036</v>
      </c>
      <c r="B2595" s="6">
        <v>-194.987213134766</v>
      </c>
      <c r="C2595" s="6">
        <v>-1269.78869628906</v>
      </c>
    </row>
    <row r="2596" spans="1:3" ht="12.75">
      <c r="A2596" s="5">
        <v>43036.010416666664</v>
      </c>
      <c r="B2596" s="6">
        <v>-186.846725463867</v>
      </c>
      <c r="C2596" s="6">
        <v>-1270.00280761719</v>
      </c>
    </row>
    <row r="2597" spans="1:3" ht="12.75">
      <c r="A2597" s="5">
        <v>43036.02083333333</v>
      </c>
      <c r="B2597" s="6">
        <v>-187.024002075195</v>
      </c>
      <c r="C2597" s="6">
        <v>-1270.37243652344</v>
      </c>
    </row>
    <row r="2598" spans="1:3" ht="12.75">
      <c r="A2598" s="5">
        <v>43036.03125</v>
      </c>
      <c r="B2598" s="6">
        <v>-164.013198852539</v>
      </c>
      <c r="C2598" s="6">
        <v>-1270.52893066406</v>
      </c>
    </row>
    <row r="2599" spans="1:3" ht="12.75">
      <c r="A2599" s="5">
        <v>43036.041666666664</v>
      </c>
      <c r="B2599" s="6">
        <v>-178.012939453125</v>
      </c>
      <c r="C2599" s="6">
        <v>-1270.57141113281</v>
      </c>
    </row>
    <row r="2600" spans="1:3" ht="12.75">
      <c r="A2600" s="5">
        <v>43036.05208333333</v>
      </c>
      <c r="B2600" s="6">
        <v>-170.508178710938</v>
      </c>
      <c r="C2600" s="6">
        <v>-1270.68481445313</v>
      </c>
    </row>
    <row r="2601" spans="1:3" ht="12.75">
      <c r="A2601" s="5">
        <v>43036.0625</v>
      </c>
      <c r="B2601" s="6">
        <v>-207.559066772461</v>
      </c>
      <c r="C2601" s="6">
        <v>-1271.09484863281</v>
      </c>
    </row>
    <row r="2602" spans="1:3" ht="12.75">
      <c r="A2602" s="5">
        <v>43036.072916666664</v>
      </c>
      <c r="B2602" s="6">
        <v>-226.753921508789</v>
      </c>
      <c r="C2602" s="6">
        <v>-1271.41174316406</v>
      </c>
    </row>
    <row r="2603" spans="1:3" ht="12.75">
      <c r="A2603" s="5">
        <v>43036.08333333333</v>
      </c>
      <c r="B2603" s="6">
        <v>-230.033767700195</v>
      </c>
      <c r="C2603" s="6">
        <v>-1271.40161132813</v>
      </c>
    </row>
    <row r="2604" spans="1:3" ht="12.75">
      <c r="A2604" s="5">
        <v>43036.09375</v>
      </c>
      <c r="B2604" s="6">
        <v>-232.734405517578</v>
      </c>
      <c r="C2604" s="6">
        <v>-1271.31408691406</v>
      </c>
    </row>
    <row r="2605" spans="1:3" ht="12.75">
      <c r="A2605" s="5">
        <v>43036.104166666664</v>
      </c>
      <c r="B2605" s="6">
        <v>-239.892105102539</v>
      </c>
      <c r="C2605" s="6">
        <v>-1271.376953125</v>
      </c>
    </row>
    <row r="2606" spans="1:3" ht="12.75">
      <c r="A2606" s="5">
        <v>43036.11458333333</v>
      </c>
      <c r="B2606" s="6">
        <v>-245.267883300781</v>
      </c>
      <c r="C2606" s="6">
        <v>-1271.69030761719</v>
      </c>
    </row>
    <row r="2607" spans="1:3" ht="12.75">
      <c r="A2607" s="5">
        <v>43036.125</v>
      </c>
      <c r="B2607" s="6">
        <v>-235.07926940918</v>
      </c>
      <c r="C2607" s="6">
        <v>-1272.16943359375</v>
      </c>
    </row>
    <row r="2608" spans="1:3" ht="12.75">
      <c r="A2608" s="5">
        <v>43036.135416666664</v>
      </c>
      <c r="B2608" s="6">
        <v>-217.948699951172</v>
      </c>
      <c r="C2608" s="6">
        <v>-1272.49890136719</v>
      </c>
    </row>
    <row r="2609" spans="1:3" ht="12.75">
      <c r="A2609" s="5">
        <v>43036.14583333333</v>
      </c>
      <c r="B2609" s="6">
        <v>-204.232467651367</v>
      </c>
      <c r="C2609" s="6">
        <v>-1272.78564453125</v>
      </c>
    </row>
    <row r="2610" spans="1:3" ht="12.75">
      <c r="A2610" s="5">
        <v>43036.15625</v>
      </c>
      <c r="B2610" s="6">
        <v>-211.63215637207</v>
      </c>
      <c r="C2610" s="6">
        <v>-1272.75024414063</v>
      </c>
    </row>
    <row r="2611" spans="1:3" ht="12.75">
      <c r="A2611" s="5">
        <v>43036.166666666664</v>
      </c>
      <c r="B2611" s="6">
        <v>-217.26252746582</v>
      </c>
      <c r="C2611" s="6">
        <v>-1272.69482421875</v>
      </c>
    </row>
    <row r="2612" spans="1:3" ht="12.75">
      <c r="A2612" s="5">
        <v>43036.17708333333</v>
      </c>
      <c r="B2612" s="6">
        <v>-221.608520507813</v>
      </c>
      <c r="C2612" s="6">
        <v>-1272.8583984375</v>
      </c>
    </row>
    <row r="2613" spans="1:3" ht="12.75">
      <c r="A2613" s="5">
        <v>43036.1875</v>
      </c>
      <c r="B2613" s="6">
        <v>-212.931304931641</v>
      </c>
      <c r="C2613" s="6">
        <v>-1272.99157714844</v>
      </c>
    </row>
    <row r="2614" spans="1:3" ht="12.75">
      <c r="A2614" s="5">
        <v>43036.197916666664</v>
      </c>
      <c r="B2614" s="6">
        <v>-214.727340698242</v>
      </c>
      <c r="C2614" s="6">
        <v>-1273.07397460938</v>
      </c>
    </row>
    <row r="2615" spans="1:3" ht="12.75">
      <c r="A2615" s="5">
        <v>43036.20833333333</v>
      </c>
      <c r="B2615" s="6">
        <v>-219.333908081055</v>
      </c>
      <c r="C2615" s="6">
        <v>-1273.23059082031</v>
      </c>
    </row>
    <row r="2616" spans="1:3" ht="12.75">
      <c r="A2616" s="5">
        <v>43036.21875</v>
      </c>
      <c r="B2616" s="6">
        <v>-250.336074829102</v>
      </c>
      <c r="C2616" s="6">
        <v>-1273.27221679688</v>
      </c>
    </row>
    <row r="2617" spans="1:3" ht="12.75">
      <c r="A2617" s="5">
        <v>43036.229166666664</v>
      </c>
      <c r="B2617" s="6">
        <v>-266.721740722656</v>
      </c>
      <c r="C2617" s="6">
        <v>-1273.62976074219</v>
      </c>
    </row>
    <row r="2618" spans="1:3" ht="12.75">
      <c r="A2618" s="5">
        <v>43036.23958333333</v>
      </c>
      <c r="B2618" s="6">
        <v>-281.990417480469</v>
      </c>
      <c r="C2618" s="6">
        <v>-1273.84204101563</v>
      </c>
    </row>
    <row r="2619" spans="1:3" ht="12.75">
      <c r="A2619" s="5">
        <v>43036.25</v>
      </c>
      <c r="B2619" s="6">
        <v>-296.984130859375</v>
      </c>
      <c r="C2619" s="6">
        <v>-1273.95520019531</v>
      </c>
    </row>
    <row r="2620" spans="1:3" ht="12.75">
      <c r="A2620" s="5">
        <v>43036.260416666664</v>
      </c>
      <c r="B2620" s="6">
        <v>-379.780334472656</v>
      </c>
      <c r="C2620" s="6">
        <v>-1273.982421875</v>
      </c>
    </row>
    <row r="2621" spans="1:3" ht="12.75">
      <c r="A2621" s="5">
        <v>43036.27083333333</v>
      </c>
      <c r="B2621" s="6">
        <v>-422.328948974609</v>
      </c>
      <c r="C2621" s="6">
        <v>-1274.13244628906</v>
      </c>
    </row>
    <row r="2622" spans="1:3" ht="12.75">
      <c r="A2622" s="5">
        <v>43036.28125</v>
      </c>
      <c r="B2622" s="6">
        <v>-411.890686035156</v>
      </c>
      <c r="C2622" s="6">
        <v>-1274.16088867188</v>
      </c>
    </row>
    <row r="2623" spans="1:3" ht="12.75">
      <c r="A2623" s="5">
        <v>43036.291666666664</v>
      </c>
      <c r="B2623" s="6">
        <v>-396.483123779297</v>
      </c>
      <c r="C2623" s="6">
        <v>-1274.59851074219</v>
      </c>
    </row>
    <row r="2624" spans="1:3" ht="12.75">
      <c r="A2624" s="5">
        <v>43036.30208333333</v>
      </c>
      <c r="B2624" s="6">
        <v>-405.093902587891</v>
      </c>
      <c r="C2624" s="6">
        <v>-1274.72033691406</v>
      </c>
    </row>
    <row r="2625" spans="1:3" ht="12.75">
      <c r="A2625" s="5">
        <v>43036.3125</v>
      </c>
      <c r="B2625" s="6">
        <v>-412.350036621094</v>
      </c>
      <c r="C2625" s="6">
        <v>-1274.88989257813</v>
      </c>
    </row>
    <row r="2626" spans="1:3" ht="12.75">
      <c r="A2626" s="5">
        <v>43036.322916666664</v>
      </c>
      <c r="B2626" s="6">
        <v>-416.425811767578</v>
      </c>
      <c r="C2626" s="6">
        <v>-1274.86877441406</v>
      </c>
    </row>
    <row r="2627" spans="1:3" ht="12.75">
      <c r="A2627" s="5">
        <v>43036.33333333333</v>
      </c>
      <c r="B2627" s="6">
        <v>-375.398345947266</v>
      </c>
      <c r="C2627" s="6">
        <v>-1274.71118164063</v>
      </c>
    </row>
    <row r="2628" spans="1:3" ht="12.75">
      <c r="A2628" s="5">
        <v>43036.34375</v>
      </c>
      <c r="B2628" s="6">
        <v>-379.969604492188</v>
      </c>
      <c r="C2628" s="6">
        <v>-1274.78466796875</v>
      </c>
    </row>
    <row r="2629" spans="1:3" ht="12.75">
      <c r="A2629" s="5">
        <v>43036.354166666664</v>
      </c>
      <c r="B2629" s="6">
        <v>-358.2841796875</v>
      </c>
      <c r="C2629" s="6">
        <v>-1274.66284179688</v>
      </c>
    </row>
    <row r="2630" spans="1:3" ht="12.75">
      <c r="A2630" s="5">
        <v>43036.36458333333</v>
      </c>
      <c r="B2630" s="6">
        <v>-312.684844970703</v>
      </c>
      <c r="C2630" s="6">
        <v>-1274.17443847656</v>
      </c>
    </row>
    <row r="2631" spans="1:3" ht="12.75">
      <c r="A2631" s="5">
        <v>43036.375</v>
      </c>
      <c r="B2631" s="6">
        <v>-286.886138916016</v>
      </c>
      <c r="C2631" s="6">
        <v>-1273.45678710938</v>
      </c>
    </row>
    <row r="2632" spans="1:3" ht="12.75">
      <c r="A2632" s="5">
        <v>43036.385416666664</v>
      </c>
      <c r="B2632" s="6">
        <v>-265.447570800781</v>
      </c>
      <c r="C2632" s="6">
        <v>-1272.64831542969</v>
      </c>
    </row>
    <row r="2633" spans="1:3" ht="12.75">
      <c r="A2633" s="5">
        <v>43036.39583333333</v>
      </c>
      <c r="B2633" s="6">
        <v>-300.445739746094</v>
      </c>
      <c r="C2633" s="6">
        <v>-1271.86743164063</v>
      </c>
    </row>
    <row r="2634" spans="1:3" ht="12.75">
      <c r="A2634" s="5">
        <v>43036.40625</v>
      </c>
      <c r="B2634" s="6">
        <v>-339.764068603516</v>
      </c>
      <c r="C2634" s="6">
        <v>-1271.05322265625</v>
      </c>
    </row>
    <row r="2635" spans="1:3" ht="12.75">
      <c r="A2635" s="5">
        <v>43036.416666666664</v>
      </c>
      <c r="B2635" s="6">
        <v>-379.587554931641</v>
      </c>
      <c r="C2635" s="6">
        <v>-1270.08410644531</v>
      </c>
    </row>
    <row r="2636" spans="1:3" ht="12.75">
      <c r="A2636" s="5">
        <v>43036.42708333333</v>
      </c>
      <c r="B2636" s="6">
        <v>-365.981414794922</v>
      </c>
      <c r="C2636" s="6">
        <v>-1269.20764160156</v>
      </c>
    </row>
    <row r="2637" spans="1:3" ht="12.75">
      <c r="A2637" s="5">
        <v>43036.4375</v>
      </c>
      <c r="B2637" s="6">
        <v>-388.915954589844</v>
      </c>
      <c r="C2637" s="6">
        <v>-1268.74291992188</v>
      </c>
    </row>
    <row r="2638" spans="1:3" ht="12.75">
      <c r="A2638" s="5">
        <v>43036.447916666664</v>
      </c>
      <c r="B2638" s="6">
        <v>-377.352752685547</v>
      </c>
      <c r="C2638" s="6">
        <v>-1268.38513183594</v>
      </c>
    </row>
    <row r="2639" spans="1:3" ht="12.75">
      <c r="A2639" s="5">
        <v>43036.45833333333</v>
      </c>
      <c r="B2639" s="6">
        <v>-373.819000244141</v>
      </c>
      <c r="C2639" s="6">
        <v>-1268.01745605469</v>
      </c>
    </row>
    <row r="2640" spans="1:3" ht="12.75">
      <c r="A2640" s="5">
        <v>43036.46875</v>
      </c>
      <c r="B2640" s="6">
        <v>-355.126312255859</v>
      </c>
      <c r="C2640" s="6">
        <v>-1267.49682617188</v>
      </c>
    </row>
    <row r="2641" spans="1:3" ht="12.75">
      <c r="A2641" s="5">
        <v>43036.479166666664</v>
      </c>
      <c r="B2641" s="6">
        <v>-353.663238525391</v>
      </c>
      <c r="C2641" s="6">
        <v>-1267.09741210938</v>
      </c>
    </row>
    <row r="2642" spans="1:3" ht="12.75">
      <c r="A2642" s="5">
        <v>43036.48958333333</v>
      </c>
      <c r="B2642" s="6">
        <v>-346.661651611328</v>
      </c>
      <c r="C2642" s="6">
        <v>-1266.70715332031</v>
      </c>
    </row>
    <row r="2643" spans="1:3" ht="12.75">
      <c r="A2643" s="5">
        <v>43036.5</v>
      </c>
      <c r="B2643" s="6">
        <v>-326.464050292969</v>
      </c>
      <c r="C2643" s="6">
        <v>-1266.15161132813</v>
      </c>
    </row>
    <row r="2644" spans="1:3" ht="12.75">
      <c r="A2644" s="5">
        <v>43036.510416666664</v>
      </c>
      <c r="B2644" s="6">
        <v>-303.904632568359</v>
      </c>
      <c r="C2644" s="6">
        <v>-1265.60778808594</v>
      </c>
    </row>
    <row r="2645" spans="1:3" ht="12.75">
      <c r="A2645" s="5">
        <v>43036.52083333333</v>
      </c>
      <c r="B2645" s="6">
        <v>-295.036071777344</v>
      </c>
      <c r="C2645" s="6">
        <v>-1265.04455566406</v>
      </c>
    </row>
    <row r="2646" spans="1:3" ht="12.75">
      <c r="A2646" s="5">
        <v>43036.53125</v>
      </c>
      <c r="B2646" s="6">
        <v>-290.352142333984</v>
      </c>
      <c r="C2646" s="6">
        <v>-1264.5517578125</v>
      </c>
    </row>
    <row r="2647" spans="1:3" ht="12.75">
      <c r="A2647" s="5">
        <v>43036.541666666664</v>
      </c>
      <c r="B2647" s="6">
        <v>-280.033905029297</v>
      </c>
      <c r="C2647" s="6">
        <v>-1263.98913574219</v>
      </c>
    </row>
    <row r="2648" spans="1:3" ht="12.75">
      <c r="A2648" s="5">
        <v>43036.55208333333</v>
      </c>
      <c r="B2648" s="6">
        <v>-266.665466308594</v>
      </c>
      <c r="C2648" s="6">
        <v>-1263.12854003906</v>
      </c>
    </row>
    <row r="2649" spans="1:3" ht="12.75">
      <c r="A2649" s="5">
        <v>43036.5625</v>
      </c>
      <c r="B2649" s="6">
        <v>-280.759094238281</v>
      </c>
      <c r="C2649" s="6">
        <v>-1262.62805175781</v>
      </c>
    </row>
    <row r="2650" spans="1:3" ht="12.75">
      <c r="A2650" s="5">
        <v>43036.572916666664</v>
      </c>
      <c r="B2650" s="6">
        <v>-276.071197509766</v>
      </c>
      <c r="C2650" s="6">
        <v>-1262.04541015625</v>
      </c>
    </row>
    <row r="2651" spans="1:3" ht="12.75">
      <c r="A2651" s="5">
        <v>43036.58333333333</v>
      </c>
      <c r="B2651" s="6">
        <v>-268.191436767578</v>
      </c>
      <c r="C2651" s="6">
        <v>-1261.71838378906</v>
      </c>
    </row>
    <row r="2652" spans="1:3" ht="12.75">
      <c r="A2652" s="5">
        <v>43036.59375</v>
      </c>
      <c r="B2652" s="6">
        <v>-270.665283203125</v>
      </c>
      <c r="C2652" s="6">
        <v>-1261.08032226563</v>
      </c>
    </row>
    <row r="2653" spans="1:3" ht="12.75">
      <c r="A2653" s="5">
        <v>43036.604166666664</v>
      </c>
      <c r="B2653" s="6">
        <v>-284.693542480469</v>
      </c>
      <c r="C2653" s="6">
        <v>-1260.78735351563</v>
      </c>
    </row>
    <row r="2654" spans="1:3" ht="12.75">
      <c r="A2654" s="5">
        <v>43036.61458333333</v>
      </c>
      <c r="B2654" s="6">
        <v>-286.727111816406</v>
      </c>
      <c r="C2654" s="6">
        <v>-1260.56665039063</v>
      </c>
    </row>
    <row r="2655" spans="1:3" ht="12.75">
      <c r="A2655" s="5">
        <v>43036.625</v>
      </c>
      <c r="B2655" s="6">
        <v>-275.745056152344</v>
      </c>
      <c r="C2655" s="6">
        <v>-1260.48950195313</v>
      </c>
    </row>
    <row r="2656" spans="1:3" ht="12.75">
      <c r="A2656" s="5">
        <v>43036.635416666664</v>
      </c>
      <c r="B2656" s="6">
        <v>-238.825454711914</v>
      </c>
      <c r="C2656" s="6">
        <v>-1260.34887695313</v>
      </c>
    </row>
    <row r="2657" spans="1:3" ht="12.75">
      <c r="A2657" s="5">
        <v>43036.64583333333</v>
      </c>
      <c r="B2657" s="6">
        <v>-206.823593139648</v>
      </c>
      <c r="C2657" s="6">
        <v>-1260.14953613281</v>
      </c>
    </row>
    <row r="2658" spans="1:3" ht="12.75">
      <c r="A2658" s="5">
        <v>43036.65625</v>
      </c>
      <c r="B2658" s="6">
        <v>-201.902954101563</v>
      </c>
      <c r="C2658" s="6">
        <v>-1260.07141113281</v>
      </c>
    </row>
    <row r="2659" spans="1:3" ht="12.75">
      <c r="A2659" s="5">
        <v>43036.666666666664</v>
      </c>
      <c r="B2659" s="6">
        <v>-153.524490356445</v>
      </c>
      <c r="C2659" s="6">
        <v>-1260.01818847656</v>
      </c>
    </row>
    <row r="2660" spans="1:3" ht="12.75">
      <c r="A2660" s="5">
        <v>43036.67708333333</v>
      </c>
      <c r="B2660" s="6">
        <v>-194.874130249023</v>
      </c>
      <c r="C2660" s="6">
        <v>-1259.81140136719</v>
      </c>
    </row>
    <row r="2661" spans="1:3" ht="12.75">
      <c r="A2661" s="5">
        <v>43036.6875</v>
      </c>
      <c r="B2661" s="6">
        <v>-222.32145690918</v>
      </c>
      <c r="C2661" s="6">
        <v>-1259.44519042969</v>
      </c>
    </row>
    <row r="2662" spans="1:3" ht="12.75">
      <c r="A2662" s="5">
        <v>43036.697916666664</v>
      </c>
      <c r="B2662" s="6">
        <v>-240.691009521484</v>
      </c>
      <c r="C2662" s="6">
        <v>-1259.73596191406</v>
      </c>
    </row>
    <row r="2663" spans="1:3" ht="12.75">
      <c r="A2663" s="5">
        <v>43036.70833333333</v>
      </c>
      <c r="B2663" s="6">
        <v>-238.94189453125</v>
      </c>
      <c r="C2663" s="6">
        <v>-1260.23388671875</v>
      </c>
    </row>
    <row r="2664" spans="1:3" ht="12.75">
      <c r="A2664" s="5">
        <v>43036.71875</v>
      </c>
      <c r="B2664" s="6">
        <v>-261.925537109375</v>
      </c>
      <c r="C2664" s="6">
        <v>-1260.48522949219</v>
      </c>
    </row>
    <row r="2665" spans="1:3" ht="12.75">
      <c r="A2665" s="5">
        <v>43036.729166666664</v>
      </c>
      <c r="B2665" s="6">
        <v>-284.100372314453</v>
      </c>
      <c r="C2665" s="6">
        <v>-1260.99230957031</v>
      </c>
    </row>
    <row r="2666" spans="1:3" ht="12.75">
      <c r="A2666" s="5">
        <v>43036.73958333333</v>
      </c>
      <c r="B2666" s="6">
        <v>-279.936614990234</v>
      </c>
      <c r="C2666" s="6">
        <v>-1261.75439453125</v>
      </c>
    </row>
    <row r="2667" spans="1:3" ht="12.75">
      <c r="A2667" s="5">
        <v>43036.75</v>
      </c>
      <c r="B2667" s="6">
        <v>-277.88427734375</v>
      </c>
      <c r="C2667" s="6">
        <v>-1262.09814453125</v>
      </c>
    </row>
    <row r="2668" spans="1:3" ht="12.75">
      <c r="A2668" s="5">
        <v>43036.760416666664</v>
      </c>
      <c r="B2668" s="6">
        <v>-284.560150146484</v>
      </c>
      <c r="C2668" s="6">
        <v>-1262.61328125</v>
      </c>
    </row>
    <row r="2669" spans="1:3" ht="12.75">
      <c r="A2669" s="5">
        <v>43036.77083333333</v>
      </c>
      <c r="B2669" s="6">
        <v>-308.282135009766</v>
      </c>
      <c r="C2669" s="6">
        <v>-1263.33605957031</v>
      </c>
    </row>
    <row r="2670" spans="1:3" ht="12.75">
      <c r="A2670" s="5">
        <v>43036.78125</v>
      </c>
      <c r="B2670" s="6">
        <v>-315.188049316406</v>
      </c>
      <c r="C2670" s="6">
        <v>-1264.09521484375</v>
      </c>
    </row>
    <row r="2671" spans="1:3" ht="12.75">
      <c r="A2671" s="5">
        <v>43036.791666666664</v>
      </c>
      <c r="B2671" s="6">
        <v>-306.630798339844</v>
      </c>
      <c r="C2671" s="6">
        <v>-1264.87036132813</v>
      </c>
    </row>
    <row r="2672" spans="1:3" ht="12.75">
      <c r="A2672" s="5">
        <v>43036.80208333333</v>
      </c>
      <c r="B2672" s="6">
        <v>-356.313323974609</v>
      </c>
      <c r="C2672" s="6">
        <v>-1265.73217773438</v>
      </c>
    </row>
    <row r="2673" spans="1:3" ht="12.75">
      <c r="A2673" s="5">
        <v>43036.8125</v>
      </c>
      <c r="B2673" s="6">
        <v>-375.665222167969</v>
      </c>
      <c r="C2673" s="6">
        <v>-1265.99731445313</v>
      </c>
    </row>
    <row r="2674" spans="1:3" ht="12.75">
      <c r="A2674" s="5">
        <v>43036.822916666664</v>
      </c>
      <c r="B2674" s="6">
        <v>-367.050354003906</v>
      </c>
      <c r="C2674" s="6">
        <v>-1266.119140625</v>
      </c>
    </row>
    <row r="2675" spans="1:3" ht="12.75">
      <c r="A2675" s="5">
        <v>43036.83333333333</v>
      </c>
      <c r="B2675" s="6">
        <v>-364.212341308594</v>
      </c>
      <c r="C2675" s="6">
        <v>-1266.42077636719</v>
      </c>
    </row>
    <row r="2676" spans="1:3" ht="12.75">
      <c r="A2676" s="5">
        <v>43036.84375</v>
      </c>
      <c r="B2676" s="6">
        <v>-327.645874023438</v>
      </c>
      <c r="C2676" s="6">
        <v>-1266.60766601563</v>
      </c>
    </row>
    <row r="2677" spans="1:3" ht="12.75">
      <c r="A2677" s="5">
        <v>43036.854166666664</v>
      </c>
      <c r="B2677" s="6">
        <v>-320.976684570313</v>
      </c>
      <c r="C2677" s="6">
        <v>-1266.77014160156</v>
      </c>
    </row>
    <row r="2678" spans="1:3" ht="12.75">
      <c r="A2678" s="5">
        <v>43036.86458333333</v>
      </c>
      <c r="B2678" s="6">
        <v>-416.886596679688</v>
      </c>
      <c r="C2678" s="6">
        <v>-1267.24963378906</v>
      </c>
    </row>
    <row r="2679" spans="1:3" ht="12.75">
      <c r="A2679" s="5">
        <v>43036.875</v>
      </c>
      <c r="B2679" s="6">
        <v>-424.411224365234</v>
      </c>
      <c r="C2679" s="6">
        <v>-1267.66052246094</v>
      </c>
    </row>
    <row r="2680" spans="1:3" ht="12.75">
      <c r="A2680" s="5">
        <v>43036.885416666664</v>
      </c>
      <c r="B2680" s="6">
        <v>-423.914794921875</v>
      </c>
      <c r="C2680" s="6">
        <v>-1267.8681640625</v>
      </c>
    </row>
    <row r="2681" spans="1:3" ht="12.75">
      <c r="A2681" s="5">
        <v>43036.89583333333</v>
      </c>
      <c r="B2681" s="6">
        <v>-433.107666015625</v>
      </c>
      <c r="C2681" s="6">
        <v>-1268.06982421875</v>
      </c>
    </row>
    <row r="2682" spans="1:3" ht="12.75">
      <c r="A2682" s="5">
        <v>43036.90625</v>
      </c>
      <c r="B2682" s="6">
        <v>-454.886840820313</v>
      </c>
      <c r="C2682" s="6">
        <v>-1268.3779296875</v>
      </c>
    </row>
    <row r="2683" spans="1:3" ht="12.75">
      <c r="A2683" s="5">
        <v>43036.916666666664</v>
      </c>
      <c r="B2683" s="6">
        <v>-430.558532714844</v>
      </c>
      <c r="C2683" s="6">
        <v>-1268.466796875</v>
      </c>
    </row>
    <row r="2684" spans="1:3" ht="12.75">
      <c r="A2684" s="5">
        <v>43036.92708333333</v>
      </c>
      <c r="B2684" s="6">
        <v>-401.147247314453</v>
      </c>
      <c r="C2684" s="6">
        <v>-1268.57702636719</v>
      </c>
    </row>
    <row r="2685" spans="1:3" ht="12.75">
      <c r="A2685" s="5">
        <v>43036.9375</v>
      </c>
      <c r="B2685" s="6">
        <v>-377.4052734375</v>
      </c>
      <c r="C2685" s="6">
        <v>-1268.92883300781</v>
      </c>
    </row>
    <row r="2686" spans="1:3" ht="12.75">
      <c r="A2686" s="5">
        <v>43036.947916666664</v>
      </c>
      <c r="B2686" s="6">
        <v>-360.716674804688</v>
      </c>
      <c r="C2686" s="6">
        <v>-1269.30224609375</v>
      </c>
    </row>
    <row r="2687" spans="1:3" ht="12.75">
      <c r="A2687" s="5">
        <v>43036.95833333333</v>
      </c>
      <c r="B2687" s="6">
        <v>-339.925262451172</v>
      </c>
      <c r="C2687" s="6">
        <v>-1269.66552734375</v>
      </c>
    </row>
    <row r="2688" spans="1:3" ht="12.75">
      <c r="A2688" s="5">
        <v>43036.96875</v>
      </c>
      <c r="B2688" s="6">
        <v>-316.325897216797</v>
      </c>
      <c r="C2688" s="6">
        <v>-1269.71423339844</v>
      </c>
    </row>
    <row r="2689" spans="1:3" ht="12.75">
      <c r="A2689" s="5">
        <v>43036.979166666664</v>
      </c>
      <c r="B2689" s="6">
        <v>-294.398803710938</v>
      </c>
      <c r="C2689" s="6">
        <v>-1269.93273925781</v>
      </c>
    </row>
    <row r="2690" spans="1:3" ht="12.75">
      <c r="A2690" s="5">
        <v>43036.98958333333</v>
      </c>
      <c r="B2690" s="6">
        <v>-273.371887207031</v>
      </c>
      <c r="C2690" s="6">
        <v>-1270.3662109375</v>
      </c>
    </row>
    <row r="2691" spans="1:3" ht="12.75">
      <c r="A2691" s="5">
        <v>43037</v>
      </c>
      <c r="B2691" s="6">
        <v>-255.807342529297</v>
      </c>
      <c r="C2691" s="6">
        <v>-1270.32775878906</v>
      </c>
    </row>
    <row r="2692" spans="1:3" ht="12.75">
      <c r="A2692" s="5">
        <v>43037.010416666664</v>
      </c>
      <c r="B2692" s="6">
        <v>-306.774536132813</v>
      </c>
      <c r="C2692" s="6">
        <v>-1270.50268554688</v>
      </c>
    </row>
    <row r="2693" spans="1:3" ht="12.75">
      <c r="A2693" s="5">
        <v>43037.02083333333</v>
      </c>
      <c r="B2693" s="6">
        <v>-303.940734863281</v>
      </c>
      <c r="C2693" s="6">
        <v>-1270.75854492188</v>
      </c>
    </row>
    <row r="2694" spans="1:3" ht="12.75">
      <c r="A2694" s="5">
        <v>43037.03125</v>
      </c>
      <c r="B2694" s="6">
        <v>-285.712371826172</v>
      </c>
      <c r="C2694" s="6">
        <v>-1271.16809082031</v>
      </c>
    </row>
    <row r="2695" spans="1:3" ht="12.75">
      <c r="A2695" s="5">
        <v>43037.041666666664</v>
      </c>
      <c r="B2695" s="6">
        <v>-291.005340576172</v>
      </c>
      <c r="C2695" s="6">
        <v>-1271.39270019531</v>
      </c>
    </row>
    <row r="2696" spans="1:3" ht="12.75">
      <c r="A2696" s="5">
        <v>43037.05208333333</v>
      </c>
      <c r="B2696" s="6">
        <v>-290.156311035156</v>
      </c>
      <c r="C2696" s="6">
        <v>-1271.22229003906</v>
      </c>
    </row>
    <row r="2697" spans="1:3" ht="12.75">
      <c r="A2697" s="5">
        <v>43037.0625</v>
      </c>
      <c r="B2697" s="6">
        <v>-274.518035888672</v>
      </c>
      <c r="C2697" s="6">
        <v>-1271.07263183594</v>
      </c>
    </row>
    <row r="2698" spans="1:3" ht="12.75">
      <c r="A2698" s="5">
        <v>43037.072916666664</v>
      </c>
      <c r="B2698" s="6">
        <v>-262.717712402344</v>
      </c>
      <c r="C2698" s="6">
        <v>-1271.56384277344</v>
      </c>
    </row>
    <row r="2699" spans="1:3" ht="12.75">
      <c r="A2699" s="5">
        <v>43037.08333333333</v>
      </c>
      <c r="B2699" s="6">
        <v>-255.057678222656</v>
      </c>
      <c r="C2699" s="6">
        <v>-1271.82946777344</v>
      </c>
    </row>
    <row r="2700" spans="1:3" ht="12.75">
      <c r="A2700" s="5">
        <v>43037.09375</v>
      </c>
      <c r="B2700" s="6">
        <v>-225.434951782227</v>
      </c>
      <c r="C2700" s="6">
        <v>-1271.93811035156</v>
      </c>
    </row>
    <row r="2701" spans="1:3" ht="12.75">
      <c r="A2701" s="5">
        <v>43037.104166666664</v>
      </c>
      <c r="B2701" s="6">
        <v>-225.798782348633</v>
      </c>
      <c r="C2701" s="6">
        <v>-1271.85729980469</v>
      </c>
    </row>
    <row r="2702" spans="1:3" ht="12.75">
      <c r="A2702" s="5">
        <v>43037.11458333333</v>
      </c>
      <c r="B2702" s="6">
        <v>-228.941604614258</v>
      </c>
      <c r="C2702" s="6">
        <v>-1271.97497558594</v>
      </c>
    </row>
    <row r="2703" spans="1:3" ht="12.75">
      <c r="A2703" s="5">
        <v>43037.125</v>
      </c>
      <c r="B2703" s="6">
        <v>-216.245513916016</v>
      </c>
      <c r="C2703" s="6">
        <v>-1272.3037109375</v>
      </c>
    </row>
    <row r="2704" spans="1:3" ht="12.75">
      <c r="A2704" s="5">
        <v>43037.135416666664</v>
      </c>
      <c r="B2704" s="6">
        <v>-206.571395874023</v>
      </c>
      <c r="C2704" s="6">
        <v>-1272.51013183594</v>
      </c>
    </row>
    <row r="2705" spans="1:3" ht="12.75">
      <c r="A2705" s="5">
        <v>43037.14583333333</v>
      </c>
      <c r="B2705" s="6">
        <v>-203.161270141602</v>
      </c>
      <c r="C2705" s="6">
        <v>-1272.50756835938</v>
      </c>
    </row>
    <row r="2706" spans="1:3" ht="12.75">
      <c r="A2706" s="5">
        <v>43037.15625</v>
      </c>
      <c r="B2706" s="6">
        <v>-207.589065551758</v>
      </c>
      <c r="C2706" s="6">
        <v>-1272.64270019531</v>
      </c>
    </row>
    <row r="2707" spans="1:3" ht="12.75">
      <c r="A2707" s="5">
        <v>43037.166666666664</v>
      </c>
      <c r="B2707" s="6">
        <v>-214.240219116211</v>
      </c>
      <c r="C2707" s="6">
        <v>-1272.51794433594</v>
      </c>
    </row>
    <row r="2708" spans="1:3" ht="12.75">
      <c r="A2708" s="5">
        <v>43037.17708333333</v>
      </c>
      <c r="B2708" s="6">
        <v>-286.986846923828</v>
      </c>
      <c r="C2708" s="6">
        <v>-1272.53564453125</v>
      </c>
    </row>
    <row r="2709" spans="1:3" ht="12.75">
      <c r="A2709" s="5">
        <v>43037.1875</v>
      </c>
      <c r="B2709" s="6">
        <v>-284.853973388672</v>
      </c>
      <c r="C2709" s="6">
        <v>-1272.46459960938</v>
      </c>
    </row>
    <row r="2710" spans="1:3" ht="12.75">
      <c r="A2710" s="5">
        <v>43037.197916666664</v>
      </c>
      <c r="B2710" s="6">
        <v>-279.643615722656</v>
      </c>
      <c r="C2710" s="6">
        <v>-1272.48852539063</v>
      </c>
    </row>
    <row r="2711" spans="1:3" ht="12.75">
      <c r="A2711" s="5">
        <v>43037.20833333333</v>
      </c>
      <c r="B2711" s="6">
        <v>-259.595520019531</v>
      </c>
      <c r="C2711" s="6">
        <v>-1272.32702636719</v>
      </c>
    </row>
    <row r="2712" spans="1:3" ht="12.75">
      <c r="A2712" s="5">
        <v>43037.21875</v>
      </c>
      <c r="B2712" s="6">
        <v>-252.81494140625</v>
      </c>
      <c r="C2712" s="6">
        <v>-1272.44116210938</v>
      </c>
    </row>
    <row r="2713" spans="1:3" ht="12.75">
      <c r="A2713" s="5">
        <v>43037.229166666664</v>
      </c>
      <c r="B2713" s="6">
        <v>-254.560852050781</v>
      </c>
      <c r="C2713" s="6">
        <v>-1272.87609863281</v>
      </c>
    </row>
    <row r="2714" spans="1:3" ht="12.75">
      <c r="A2714" s="5">
        <v>43037.23958333333</v>
      </c>
      <c r="B2714" s="6">
        <v>-263.310821533203</v>
      </c>
      <c r="C2714" s="6">
        <v>-1273.07678222656</v>
      </c>
    </row>
    <row r="2715" spans="1:3" ht="12.75">
      <c r="A2715" s="5">
        <v>43037.25</v>
      </c>
      <c r="B2715" s="6">
        <v>-256.075256347656</v>
      </c>
      <c r="C2715" s="6">
        <v>-1273.14196777344</v>
      </c>
    </row>
    <row r="2716" spans="1:3" ht="12.75">
      <c r="A2716" s="5">
        <v>43037.260416666664</v>
      </c>
      <c r="B2716" s="6">
        <v>-272.996520996094</v>
      </c>
      <c r="C2716" s="6">
        <v>-1273.25903320313</v>
      </c>
    </row>
    <row r="2717" spans="1:3" ht="12.75">
      <c r="A2717" s="5">
        <v>43037.27083333333</v>
      </c>
      <c r="B2717" s="6">
        <v>-316.042572021484</v>
      </c>
      <c r="C2717" s="6">
        <v>-1273.36706542969</v>
      </c>
    </row>
    <row r="2718" spans="1:3" ht="12.75">
      <c r="A2718" s="5">
        <v>43037.28125</v>
      </c>
      <c r="B2718" s="6">
        <v>-343.717926025391</v>
      </c>
      <c r="C2718" s="6">
        <v>-1273.42858886719</v>
      </c>
    </row>
    <row r="2719" spans="1:3" ht="12.75">
      <c r="A2719" s="5">
        <v>43037.291666666664</v>
      </c>
      <c r="B2719" s="6">
        <v>-323.828033447266</v>
      </c>
      <c r="C2719" s="6">
        <v>-1273.44482421875</v>
      </c>
    </row>
    <row r="2720" spans="1:3" ht="12.75">
      <c r="A2720" s="5">
        <v>43037.30208333333</v>
      </c>
      <c r="B2720" s="6">
        <v>-298.841461181641</v>
      </c>
      <c r="C2720" s="6">
        <v>-1273.69372558594</v>
      </c>
    </row>
    <row r="2721" spans="1:3" ht="12.75">
      <c r="A2721" s="5">
        <v>43037.3125</v>
      </c>
      <c r="B2721" s="6">
        <v>-324.372741699219</v>
      </c>
      <c r="C2721" s="6">
        <v>-1273.85717773438</v>
      </c>
    </row>
    <row r="2722" spans="1:3" ht="12.75">
      <c r="A2722" s="5">
        <v>43037.322916666664</v>
      </c>
      <c r="B2722" s="6">
        <v>-321.703277587891</v>
      </c>
      <c r="C2722" s="6">
        <v>-1273.7109375</v>
      </c>
    </row>
    <row r="2723" spans="1:3" ht="12.75">
      <c r="A2723" s="5">
        <v>43037.33333333333</v>
      </c>
      <c r="B2723" s="6">
        <v>-299.955841064453</v>
      </c>
      <c r="C2723" s="6">
        <v>-1273.67663574219</v>
      </c>
    </row>
    <row r="2724" spans="1:3" ht="12.75">
      <c r="A2724" s="5">
        <v>43037.34375</v>
      </c>
      <c r="B2724" s="6">
        <v>-297.962646484375</v>
      </c>
      <c r="C2724" s="6">
        <v>-1273.43090820313</v>
      </c>
    </row>
    <row r="2725" spans="1:3" ht="12.75">
      <c r="A2725" s="5">
        <v>43037.354166666664</v>
      </c>
      <c r="B2725" s="6">
        <v>-319.992126464844</v>
      </c>
      <c r="C2725" s="6">
        <v>-1273.20971679688</v>
      </c>
    </row>
    <row r="2726" spans="1:3" ht="12.75">
      <c r="A2726" s="5">
        <v>43037.36458333333</v>
      </c>
      <c r="B2726" s="6">
        <v>-305.463287353516</v>
      </c>
      <c r="C2726" s="6">
        <v>-1272.5810546875</v>
      </c>
    </row>
    <row r="2727" spans="1:3" ht="12.75">
      <c r="A2727" s="5">
        <v>43037.375</v>
      </c>
      <c r="B2727" s="6">
        <v>-286.374725341797</v>
      </c>
      <c r="C2727" s="6">
        <v>-1272.06616210938</v>
      </c>
    </row>
    <row r="2728" spans="1:3" ht="12.75">
      <c r="A2728" s="5">
        <v>43037.385416666664</v>
      </c>
      <c r="B2728" s="6">
        <v>-284.68408203125</v>
      </c>
      <c r="C2728" s="6">
        <v>-1271.25903320313</v>
      </c>
    </row>
    <row r="2729" spans="1:3" ht="12.75">
      <c r="A2729" s="5">
        <v>43037.39583333333</v>
      </c>
      <c r="B2729" s="6">
        <v>-315.422058105469</v>
      </c>
      <c r="C2729" s="6">
        <v>-1269.56665039063</v>
      </c>
    </row>
    <row r="2730" spans="1:3" ht="12.75">
      <c r="A2730" s="5">
        <v>43037.40625</v>
      </c>
      <c r="B2730" s="6">
        <v>-337.9140625</v>
      </c>
      <c r="C2730" s="6">
        <v>-1267.77294921875</v>
      </c>
    </row>
    <row r="2731" spans="1:3" ht="12.75">
      <c r="A2731" s="5">
        <v>43037.416666666664</v>
      </c>
      <c r="B2731" s="6">
        <v>-322.555541992188</v>
      </c>
      <c r="C2731" s="6">
        <v>-1266.68933105469</v>
      </c>
    </row>
    <row r="2732" spans="1:3" ht="12.75">
      <c r="A2732" s="5">
        <v>43037.42708333333</v>
      </c>
      <c r="B2732" s="6">
        <v>-268.502593994141</v>
      </c>
      <c r="C2732" s="6">
        <v>-1265.29907226563</v>
      </c>
    </row>
    <row r="2733" spans="1:3" ht="12.75">
      <c r="A2733" s="5">
        <v>43037.4375</v>
      </c>
      <c r="B2733" s="6">
        <v>-244.57731628418</v>
      </c>
      <c r="C2733" s="6">
        <v>-1263.67224121094</v>
      </c>
    </row>
    <row r="2734" spans="1:3" ht="12.75">
      <c r="A2734" s="5">
        <v>43037.447916666664</v>
      </c>
      <c r="B2734" s="6">
        <v>-227.933288574219</v>
      </c>
      <c r="C2734" s="6">
        <v>-1262.69348144531</v>
      </c>
    </row>
    <row r="2735" spans="1:3" ht="12.75">
      <c r="A2735" s="5">
        <v>43037.45833333333</v>
      </c>
      <c r="B2735" s="6">
        <v>-228.925186157227</v>
      </c>
      <c r="C2735" s="6">
        <v>-1262.50537109375</v>
      </c>
    </row>
    <row r="2736" spans="1:3" ht="12.75">
      <c r="A2736" s="5">
        <v>43037.46875</v>
      </c>
      <c r="B2736" s="6">
        <v>-232.526412963867</v>
      </c>
      <c r="C2736" s="6">
        <v>-1262.34558105469</v>
      </c>
    </row>
    <row r="2737" spans="1:3" ht="12.75">
      <c r="A2737" s="5">
        <v>43037.479166666664</v>
      </c>
      <c r="B2737" s="6">
        <v>-221.020477294922</v>
      </c>
      <c r="C2737" s="6">
        <v>-1261.20471191406</v>
      </c>
    </row>
    <row r="2738" spans="1:3" ht="12.75">
      <c r="A2738" s="5">
        <v>43037.48958333333</v>
      </c>
      <c r="B2738" s="6">
        <v>-201.244369506836</v>
      </c>
      <c r="C2738" s="6">
        <v>-1259.083984375</v>
      </c>
    </row>
    <row r="2739" spans="1:3" ht="12.75">
      <c r="A2739" s="5">
        <v>43037.5</v>
      </c>
      <c r="B2739" s="6">
        <v>-175.737777709961</v>
      </c>
      <c r="C2739" s="6">
        <v>-1257.46752929688</v>
      </c>
    </row>
    <row r="2740" spans="1:3" ht="12.75">
      <c r="A2740" s="5">
        <v>43037.510416666664</v>
      </c>
      <c r="B2740" s="6">
        <v>-185.30126953125</v>
      </c>
      <c r="C2740" s="6">
        <v>-1256.63977050781</v>
      </c>
    </row>
    <row r="2741" spans="1:3" ht="12.75">
      <c r="A2741" s="5">
        <v>43037.52083333333</v>
      </c>
      <c r="B2741" s="6">
        <v>-196.139801025391</v>
      </c>
      <c r="C2741" s="6">
        <v>-1255.93286132813</v>
      </c>
    </row>
    <row r="2742" spans="1:3" ht="12.75">
      <c r="A2742" s="5">
        <v>43037.53125</v>
      </c>
      <c r="B2742" s="6">
        <v>-187.46337890625</v>
      </c>
      <c r="C2742" s="6">
        <v>-1255.46704101563</v>
      </c>
    </row>
    <row r="2743" spans="1:3" ht="12.75">
      <c r="A2743" s="5">
        <v>43037.541666666664</v>
      </c>
      <c r="B2743" s="6">
        <v>-175.824859619141</v>
      </c>
      <c r="C2743" s="6">
        <v>-1254.67041015625</v>
      </c>
    </row>
    <row r="2744" spans="1:3" ht="12.75">
      <c r="A2744" s="5">
        <v>43037.55208333333</v>
      </c>
      <c r="B2744" s="6">
        <v>-178.732269287109</v>
      </c>
      <c r="C2744" s="6">
        <v>-1254.07849121094</v>
      </c>
    </row>
    <row r="2745" spans="1:3" ht="12.75">
      <c r="A2745" s="5">
        <v>43037.5625</v>
      </c>
      <c r="B2745" s="6">
        <v>-182.86067199707</v>
      </c>
      <c r="C2745" s="6">
        <v>-1253.70703125</v>
      </c>
    </row>
    <row r="2746" spans="1:3" ht="12.75">
      <c r="A2746" s="5">
        <v>43037.572916666664</v>
      </c>
      <c r="B2746" s="6">
        <v>-179.19548034668</v>
      </c>
      <c r="C2746" s="6">
        <v>-1253.56225585938</v>
      </c>
    </row>
    <row r="2747" spans="1:3" ht="12.75">
      <c r="A2747" s="5">
        <v>43037.58333333333</v>
      </c>
      <c r="B2747" s="6">
        <v>-187.227279663086</v>
      </c>
      <c r="C2747" s="6">
        <v>-1253.47009277344</v>
      </c>
    </row>
    <row r="2748" spans="1:3" ht="12.75">
      <c r="A2748" s="5">
        <v>43037.59375</v>
      </c>
      <c r="B2748" s="6">
        <v>-187.541076660156</v>
      </c>
      <c r="C2748" s="6">
        <v>-1253.56457519531</v>
      </c>
    </row>
    <row r="2749" spans="1:3" ht="12.75">
      <c r="A2749" s="5">
        <v>43037.604166666664</v>
      </c>
      <c r="B2749" s="6">
        <v>-169.492797851563</v>
      </c>
      <c r="C2749" s="6">
        <v>-1253.70458984375</v>
      </c>
    </row>
    <row r="2750" spans="1:3" ht="12.75">
      <c r="A2750" s="5">
        <v>43037.61458333333</v>
      </c>
      <c r="B2750" s="6">
        <v>-178.711975097656</v>
      </c>
      <c r="C2750" s="6">
        <v>-1253.69970703125</v>
      </c>
    </row>
    <row r="2751" spans="1:3" ht="12.75">
      <c r="A2751" s="5">
        <v>43037.625</v>
      </c>
      <c r="B2751" s="6">
        <v>-225.146148681641</v>
      </c>
      <c r="C2751" s="6">
        <v>-1253.73950195313</v>
      </c>
    </row>
    <row r="2752" spans="1:3" ht="12.75">
      <c r="A2752" s="5">
        <v>43037.635416666664</v>
      </c>
      <c r="B2752" s="6">
        <v>-203.025680541992</v>
      </c>
      <c r="C2752" s="6">
        <v>-1253.74829101563</v>
      </c>
    </row>
    <row r="2753" spans="1:3" ht="12.75">
      <c r="A2753" s="5">
        <v>43037.64583333333</v>
      </c>
      <c r="B2753" s="6">
        <v>-175.13102722168</v>
      </c>
      <c r="C2753" s="6">
        <v>-1253.81433105469</v>
      </c>
    </row>
    <row r="2754" spans="1:3" ht="12.75">
      <c r="A2754" s="5">
        <v>43037.65625</v>
      </c>
      <c r="B2754" s="6">
        <v>-181.949569702148</v>
      </c>
      <c r="C2754" s="6">
        <v>-1254.04895019531</v>
      </c>
    </row>
    <row r="2755" spans="1:3" ht="12.75">
      <c r="A2755" s="5">
        <v>43037.666666666664</v>
      </c>
      <c r="B2755" s="6">
        <v>-221.596969604492</v>
      </c>
      <c r="C2755" s="6">
        <v>-1254.20910644531</v>
      </c>
    </row>
    <row r="2756" spans="1:3" ht="12.75">
      <c r="A2756" s="5">
        <v>43037.67708333333</v>
      </c>
      <c r="B2756" s="6">
        <v>-195.055297851563</v>
      </c>
      <c r="C2756" s="6">
        <v>-1254.44885253906</v>
      </c>
    </row>
    <row r="2757" spans="1:3" ht="12.75">
      <c r="A2757" s="5">
        <v>43037.6875</v>
      </c>
      <c r="B2757" s="6">
        <v>-175.012176513672</v>
      </c>
      <c r="C2757" s="6">
        <v>-1254.62292480469</v>
      </c>
    </row>
    <row r="2758" spans="1:3" ht="12.75">
      <c r="A2758" s="5">
        <v>43037.697916666664</v>
      </c>
      <c r="B2758" s="6">
        <v>-195.087371826172</v>
      </c>
      <c r="C2758" s="6">
        <v>-1255.01293945313</v>
      </c>
    </row>
    <row r="2759" spans="1:3" ht="12.75">
      <c r="A2759" s="5">
        <v>43037.70833333333</v>
      </c>
      <c r="B2759" s="6">
        <v>-238.508102416992</v>
      </c>
      <c r="C2759" s="6">
        <v>-1255.48291015625</v>
      </c>
    </row>
    <row r="2760" spans="1:3" ht="12.75">
      <c r="A2760" s="5">
        <v>43037.71875</v>
      </c>
      <c r="B2760" s="6">
        <v>-251.026611328125</v>
      </c>
      <c r="C2760" s="6">
        <v>-1256.15832519531</v>
      </c>
    </row>
    <row r="2761" spans="1:3" ht="12.75">
      <c r="A2761" s="5">
        <v>43037.729166666664</v>
      </c>
      <c r="B2761" s="6">
        <v>-229.526321411133</v>
      </c>
      <c r="C2761" s="6">
        <v>-1256.60412597656</v>
      </c>
    </row>
    <row r="2762" spans="1:3" ht="12.75">
      <c r="A2762" s="5">
        <v>43037.73958333333</v>
      </c>
      <c r="B2762" s="6">
        <v>-268.017364501953</v>
      </c>
      <c r="C2762" s="6">
        <v>-1257.18408203125</v>
      </c>
    </row>
    <row r="2763" spans="1:3" ht="12.75">
      <c r="A2763" s="5">
        <v>43037.75</v>
      </c>
      <c r="B2763" s="6">
        <v>-289.554138183594</v>
      </c>
      <c r="C2763" s="6">
        <v>-1257.68017578125</v>
      </c>
    </row>
    <row r="2764" spans="1:3" ht="12.75">
      <c r="A2764" s="5">
        <v>43037.760416666664</v>
      </c>
      <c r="B2764" s="6">
        <v>-315.819549560547</v>
      </c>
      <c r="C2764" s="6">
        <v>-1258.14440917969</v>
      </c>
    </row>
    <row r="2765" spans="1:3" ht="12.75">
      <c r="A2765" s="5">
        <v>43037.77083333333</v>
      </c>
      <c r="B2765" s="6">
        <v>-335.20263671875</v>
      </c>
      <c r="C2765" s="6">
        <v>-1258.22058105469</v>
      </c>
    </row>
    <row r="2766" spans="1:3" ht="12.75">
      <c r="A2766" s="5">
        <v>43037.78125</v>
      </c>
      <c r="B2766" s="6">
        <v>-289.632232666016</v>
      </c>
      <c r="C2766" s="6">
        <v>-1258.51318359375</v>
      </c>
    </row>
    <row r="2767" spans="1:3" ht="12.75">
      <c r="A2767" s="5">
        <v>43037.791666666664</v>
      </c>
      <c r="B2767" s="6">
        <v>-281.246032714844</v>
      </c>
      <c r="C2767" s="6">
        <v>-1258.78503417969</v>
      </c>
    </row>
    <row r="2768" spans="1:3" ht="12.75">
      <c r="A2768" s="5">
        <v>43037.80208333333</v>
      </c>
      <c r="B2768" s="6">
        <v>-327.893341064453</v>
      </c>
      <c r="C2768" s="6">
        <v>-1259.05651855469</v>
      </c>
    </row>
    <row r="2769" spans="1:3" ht="12.75">
      <c r="A2769" s="5">
        <v>43037.8125</v>
      </c>
      <c r="B2769" s="6">
        <v>-319.183868408203</v>
      </c>
      <c r="C2769" s="6">
        <v>-1259.51354980469</v>
      </c>
    </row>
    <row r="2770" spans="1:3" ht="12.75">
      <c r="A2770" s="5">
        <v>43037.822916666664</v>
      </c>
      <c r="B2770" s="6">
        <v>-300.067596435547</v>
      </c>
      <c r="C2770" s="6">
        <v>-1259.83703613281</v>
      </c>
    </row>
    <row r="2771" spans="1:3" ht="12.75">
      <c r="A2771" s="5">
        <v>43037.83333333333</v>
      </c>
      <c r="B2771" s="6">
        <v>-277.308013916016</v>
      </c>
      <c r="C2771" s="6">
        <v>-1259.85461425781</v>
      </c>
    </row>
    <row r="2772" spans="1:3" ht="12.75">
      <c r="A2772" s="5">
        <v>43037.84375</v>
      </c>
      <c r="B2772" s="6">
        <v>-280.740173339844</v>
      </c>
      <c r="C2772" s="6">
        <v>-1259.87170410156</v>
      </c>
    </row>
    <row r="2773" spans="1:3" ht="12.75">
      <c r="A2773" s="5">
        <v>43037.854166666664</v>
      </c>
      <c r="B2773" s="6">
        <v>-272.532501220703</v>
      </c>
      <c r="C2773" s="6">
        <v>-1259.9873046875</v>
      </c>
    </row>
    <row r="2774" spans="1:3" ht="12.75">
      <c r="A2774" s="5">
        <v>43037.86458333333</v>
      </c>
      <c r="B2774" s="6">
        <v>-258.476684570313</v>
      </c>
      <c r="C2774" s="6">
        <v>-1259.87719726563</v>
      </c>
    </row>
    <row r="2775" spans="1:3" ht="12.75">
      <c r="A2775" s="5">
        <v>43037.875</v>
      </c>
      <c r="B2775" s="6">
        <v>-221.16389465332</v>
      </c>
      <c r="C2775" s="6">
        <v>-1259.57165527344</v>
      </c>
    </row>
    <row r="2776" spans="1:3" ht="12.75">
      <c r="A2776" s="5">
        <v>43037.885416666664</v>
      </c>
      <c r="B2776" s="6">
        <v>-195.625076293945</v>
      </c>
      <c r="C2776" s="6">
        <v>-1259.46520996094</v>
      </c>
    </row>
    <row r="2777" spans="1:3" ht="12.75">
      <c r="A2777" s="5">
        <v>43037.89583333333</v>
      </c>
      <c r="B2777" s="6">
        <v>-169.841445922852</v>
      </c>
      <c r="C2777" s="6">
        <v>-1259.40893554688</v>
      </c>
    </row>
    <row r="2778" spans="1:3" ht="12.75">
      <c r="A2778" s="5">
        <v>43037.90625</v>
      </c>
      <c r="B2778" s="6">
        <v>-128.494110107422</v>
      </c>
      <c r="C2778" s="6">
        <v>-1259.63525390625</v>
      </c>
    </row>
    <row r="2779" spans="1:3" ht="12.75">
      <c r="A2779" s="5">
        <v>43037.916666666664</v>
      </c>
      <c r="B2779" s="6">
        <v>-108.461112976074</v>
      </c>
      <c r="C2779" s="6">
        <v>-1259.71105957031</v>
      </c>
    </row>
    <row r="2780" spans="1:3" ht="12.75">
      <c r="A2780" s="5">
        <v>43037.92708333333</v>
      </c>
      <c r="B2780" s="6">
        <v>-102.244346618652</v>
      </c>
      <c r="C2780" s="6">
        <v>-1259.607421875</v>
      </c>
    </row>
    <row r="2781" spans="1:3" ht="12.75">
      <c r="A2781" s="5">
        <v>43037.9375</v>
      </c>
      <c r="B2781" s="6">
        <v>-99.2909240722656</v>
      </c>
      <c r="C2781" s="6">
        <v>-1259.88623046875</v>
      </c>
    </row>
    <row r="2782" spans="1:3" ht="12.75">
      <c r="A2782" s="5">
        <v>43037.947916666664</v>
      </c>
      <c r="B2782" s="6">
        <v>-127.619148254395</v>
      </c>
      <c r="C2782" s="6">
        <v>-1259.9912109375</v>
      </c>
    </row>
    <row r="2783" spans="1:3" ht="12.75">
      <c r="A2783" s="5">
        <v>43037.95833333333</v>
      </c>
      <c r="B2783" s="6">
        <v>-125.234985351563</v>
      </c>
      <c r="C2783" s="6">
        <v>-1260.05639648438</v>
      </c>
    </row>
    <row r="2784" spans="1:3" ht="12.75">
      <c r="A2784" s="5">
        <v>43037.96875</v>
      </c>
      <c r="B2784" s="6">
        <v>-122.951957702637</v>
      </c>
      <c r="C2784" s="6">
        <v>-1260.31713867188</v>
      </c>
    </row>
    <row r="2785" spans="1:3" ht="12.75">
      <c r="A2785" s="5">
        <v>43037.979166666664</v>
      </c>
      <c r="B2785" s="6">
        <v>-119.327980041504</v>
      </c>
      <c r="C2785" s="6">
        <v>-1260.80297851563</v>
      </c>
    </row>
    <row r="2786" spans="1:3" ht="12.75">
      <c r="A2786" s="5">
        <v>43037.98958333333</v>
      </c>
      <c r="B2786" s="6">
        <v>-105.581756591797</v>
      </c>
      <c r="C2786" s="6">
        <v>-1261.2158203125</v>
      </c>
    </row>
    <row r="2787" spans="1:3" ht="12.75">
      <c r="A2787" s="5">
        <v>43038</v>
      </c>
      <c r="B2787" s="6">
        <v>-98.659065246582</v>
      </c>
      <c r="C2787" s="6">
        <v>-1261.56848144531</v>
      </c>
    </row>
    <row r="2788" spans="1:3" ht="12.75">
      <c r="A2788" s="5">
        <v>43038.010416666664</v>
      </c>
      <c r="B2788" s="6">
        <v>-92.7451553344727</v>
      </c>
      <c r="C2788" s="6">
        <v>-1262.26318359375</v>
      </c>
    </row>
    <row r="2789" spans="1:3" ht="12.75">
      <c r="A2789" s="5">
        <v>43038.02083333333</v>
      </c>
      <c r="B2789" s="6">
        <v>-97.0516815185547</v>
      </c>
      <c r="C2789" s="6">
        <v>-1262.71105957031</v>
      </c>
    </row>
    <row r="2790" spans="1:3" ht="12.75">
      <c r="A2790" s="5">
        <v>43038.03125</v>
      </c>
      <c r="B2790" s="6">
        <v>-87.7411041259766</v>
      </c>
      <c r="C2790" s="6">
        <v>-1262.8759765625</v>
      </c>
    </row>
    <row r="2791" spans="1:3" ht="12.75">
      <c r="A2791" s="5">
        <v>43038.041666666664</v>
      </c>
      <c r="B2791" s="6">
        <v>-73.6935119628906</v>
      </c>
      <c r="C2791" s="6">
        <v>-1262.94348144531</v>
      </c>
    </row>
    <row r="2792" spans="1:3" ht="12.75">
      <c r="A2792" s="5">
        <v>43038.05208333333</v>
      </c>
      <c r="B2792" s="6">
        <v>-54.7431221008301</v>
      </c>
      <c r="C2792" s="6">
        <v>-1263.1982421875</v>
      </c>
    </row>
    <row r="2793" spans="1:3" ht="12.75">
      <c r="A2793" s="5">
        <v>43038.0625</v>
      </c>
      <c r="B2793" s="6">
        <v>-54.5927658081055</v>
      </c>
      <c r="C2793" s="6">
        <v>-1263.26965332031</v>
      </c>
    </row>
    <row r="2794" spans="1:3" ht="12.75">
      <c r="A2794" s="5">
        <v>43038.072916666664</v>
      </c>
      <c r="B2794" s="6">
        <v>-66.2050552368164</v>
      </c>
      <c r="C2794" s="6">
        <v>-1263.23718261719</v>
      </c>
    </row>
    <row r="2795" spans="1:3" ht="12.75">
      <c r="A2795" s="5">
        <v>43038.08333333333</v>
      </c>
      <c r="B2795" s="6">
        <v>-59.4391059875488</v>
      </c>
      <c r="C2795" s="6">
        <v>-1263.54455566406</v>
      </c>
    </row>
    <row r="2796" spans="1:3" ht="12.75">
      <c r="A2796" s="5">
        <v>43038.09375</v>
      </c>
      <c r="B2796" s="6">
        <v>-64.657958984375</v>
      </c>
      <c r="C2796" s="6">
        <v>-1263.90490722656</v>
      </c>
    </row>
    <row r="2797" spans="1:3" ht="12.75">
      <c r="A2797" s="5">
        <v>43038.104166666664</v>
      </c>
      <c r="B2797" s="6">
        <v>-65.420280456543</v>
      </c>
      <c r="C2797" s="6">
        <v>-1264.00415039063</v>
      </c>
    </row>
    <row r="2798" spans="1:3" ht="12.75">
      <c r="A2798" s="5">
        <v>43038.11458333333</v>
      </c>
      <c r="B2798" s="6">
        <v>-56.8508720397949</v>
      </c>
      <c r="C2798" s="6">
        <v>-1264.28405761719</v>
      </c>
    </row>
    <row r="2799" spans="1:3" ht="12.75">
      <c r="A2799" s="5">
        <v>43038.125</v>
      </c>
      <c r="B2799" s="6">
        <v>-65.2160720825195</v>
      </c>
      <c r="C2799" s="6">
        <v>-1264.58337402344</v>
      </c>
    </row>
    <row r="2800" spans="1:3" ht="12.75">
      <c r="A2800" s="5">
        <v>43038.135416666664</v>
      </c>
      <c r="B2800" s="6">
        <v>-55.5200233459473</v>
      </c>
      <c r="C2800" s="6">
        <v>-1264.92834472656</v>
      </c>
    </row>
    <row r="2801" spans="1:3" ht="12.75">
      <c r="A2801" s="5">
        <v>43038.14583333333</v>
      </c>
      <c r="B2801" s="6">
        <v>-54.7642211914063</v>
      </c>
      <c r="C2801" s="6">
        <v>-1265.08813476563</v>
      </c>
    </row>
    <row r="2802" spans="1:3" ht="12.75">
      <c r="A2802" s="5">
        <v>43038.15625</v>
      </c>
      <c r="B2802" s="6">
        <v>-55.5642166137695</v>
      </c>
      <c r="C2802" s="6">
        <v>-1265.65368652344</v>
      </c>
    </row>
    <row r="2803" spans="1:3" ht="12.75">
      <c r="A2803" s="5">
        <v>43038.166666666664</v>
      </c>
      <c r="B2803" s="6">
        <v>-72.0160217285156</v>
      </c>
      <c r="C2803" s="6">
        <v>-1266.35900878906</v>
      </c>
    </row>
    <row r="2804" spans="1:3" ht="12.75">
      <c r="A2804" s="5">
        <v>43038.17708333333</v>
      </c>
      <c r="B2804" s="6">
        <v>-116.091827392578</v>
      </c>
      <c r="C2804" s="6">
        <v>-1267.32250976563</v>
      </c>
    </row>
    <row r="2805" spans="1:3" ht="12.75">
      <c r="A2805" s="5">
        <v>43038.1875</v>
      </c>
      <c r="B2805" s="6">
        <v>-123.954002380371</v>
      </c>
      <c r="C2805" s="6">
        <v>-1268.49475097656</v>
      </c>
    </row>
    <row r="2806" spans="1:3" ht="12.75">
      <c r="A2806" s="5">
        <v>43038.197916666664</v>
      </c>
      <c r="B2806" s="6">
        <v>-118.232055664063</v>
      </c>
      <c r="C2806" s="6">
        <v>-1269.14221191406</v>
      </c>
    </row>
    <row r="2807" spans="1:3" ht="12.75">
      <c r="A2807" s="5">
        <v>43038.20833333333</v>
      </c>
      <c r="B2807" s="6">
        <v>-100.540069580078</v>
      </c>
      <c r="C2807" s="6">
        <v>-1270.01281738281</v>
      </c>
    </row>
    <row r="2808" spans="1:3" ht="12.75">
      <c r="A2808" s="5">
        <v>43038.21875</v>
      </c>
      <c r="B2808" s="6">
        <v>-119.217353820801</v>
      </c>
      <c r="C2808" s="6">
        <v>-1270.19116210938</v>
      </c>
    </row>
    <row r="2809" spans="1:3" ht="12.75">
      <c r="A2809" s="5">
        <v>43038.229166666664</v>
      </c>
      <c r="B2809" s="6">
        <v>-110.308769226074</v>
      </c>
      <c r="C2809" s="6">
        <v>-1270.83984375</v>
      </c>
    </row>
    <row r="2810" spans="1:3" ht="12.75">
      <c r="A2810" s="5">
        <v>43038.23958333333</v>
      </c>
      <c r="B2810" s="6">
        <v>-99.4517440795898</v>
      </c>
      <c r="C2810" s="6">
        <v>-1271.13159179688</v>
      </c>
    </row>
    <row r="2811" spans="1:3" ht="12.75">
      <c r="A2811" s="5">
        <v>43038.25</v>
      </c>
      <c r="B2811" s="6">
        <v>-136.426223754883</v>
      </c>
      <c r="C2811" s="6">
        <v>-1272.37585449219</v>
      </c>
    </row>
    <row r="2812" spans="1:3" ht="12.75">
      <c r="A2812" s="5">
        <v>43038.260416666664</v>
      </c>
      <c r="B2812" s="6">
        <v>-177.722061157227</v>
      </c>
      <c r="C2812" s="6">
        <v>-1272.78637695313</v>
      </c>
    </row>
    <row r="2813" spans="1:3" ht="12.75">
      <c r="A2813" s="5">
        <v>43038.27083333333</v>
      </c>
      <c r="B2813" s="6">
        <v>-161.00602722168</v>
      </c>
      <c r="C2813" s="6">
        <v>-1273.23791503906</v>
      </c>
    </row>
    <row r="2814" spans="1:3" ht="12.75">
      <c r="A2814" s="5">
        <v>43038.28125</v>
      </c>
      <c r="B2814" s="6">
        <v>-165.996688842773</v>
      </c>
      <c r="C2814" s="6">
        <v>-1273.24877929688</v>
      </c>
    </row>
    <row r="2815" spans="1:3" ht="12.75">
      <c r="A2815" s="5">
        <v>43038.291666666664</v>
      </c>
      <c r="B2815" s="6">
        <v>-193.240234375</v>
      </c>
      <c r="C2815" s="6">
        <v>-1273.0576171875</v>
      </c>
    </row>
    <row r="2816" spans="1:3" ht="12.75">
      <c r="A2816" s="5">
        <v>43038.30208333333</v>
      </c>
      <c r="B2816" s="6">
        <v>-178.419082641602</v>
      </c>
      <c r="C2816" s="6">
        <v>-1273.58959960938</v>
      </c>
    </row>
    <row r="2817" spans="1:3" ht="12.75">
      <c r="A2817" s="5">
        <v>43038.3125</v>
      </c>
      <c r="B2817" s="6">
        <v>-181.247482299805</v>
      </c>
      <c r="C2817" s="6">
        <v>-1273.71899414063</v>
      </c>
    </row>
    <row r="2818" spans="1:3" ht="12.75">
      <c r="A2818" s="5">
        <v>43038.322916666664</v>
      </c>
      <c r="B2818" s="6">
        <v>-189.441177368164</v>
      </c>
      <c r="C2818" s="6">
        <v>-1274.03063964844</v>
      </c>
    </row>
    <row r="2819" spans="1:3" ht="12.75">
      <c r="A2819" s="5">
        <v>43038.33333333333</v>
      </c>
      <c r="B2819" s="6">
        <v>-196.962020874023</v>
      </c>
      <c r="C2819" s="6">
        <v>-1274.73181152344</v>
      </c>
    </row>
    <row r="2820" spans="1:3" ht="12.75">
      <c r="A2820" s="5">
        <v>43038.34375</v>
      </c>
      <c r="B2820" s="6">
        <v>-216.987579345703</v>
      </c>
      <c r="C2820" s="6">
        <v>-1274.17358398438</v>
      </c>
    </row>
    <row r="2821" spans="1:3" ht="12.75">
      <c r="A2821" s="5">
        <v>43038.354166666664</v>
      </c>
      <c r="B2821" s="6">
        <v>-247.085693359375</v>
      </c>
      <c r="C2821" s="6">
        <v>-1273.9306640625</v>
      </c>
    </row>
    <row r="2822" spans="1:3" ht="12.75">
      <c r="A2822" s="5">
        <v>43038.36458333333</v>
      </c>
      <c r="B2822" s="6">
        <v>-242.373992919922</v>
      </c>
      <c r="C2822" s="6">
        <v>-1273.30224609375</v>
      </c>
    </row>
    <row r="2823" spans="1:3" ht="12.75">
      <c r="A2823" s="5">
        <v>43038.375</v>
      </c>
      <c r="B2823" s="6">
        <v>-268.485656738281</v>
      </c>
      <c r="C2823" s="6">
        <v>-1272.63562011719</v>
      </c>
    </row>
    <row r="2824" spans="1:3" ht="12.75">
      <c r="A2824" s="5">
        <v>43038.385416666664</v>
      </c>
      <c r="B2824" s="6">
        <v>-251.929992675781</v>
      </c>
      <c r="C2824" s="6">
        <v>-1271.66381835938</v>
      </c>
    </row>
    <row r="2825" spans="1:3" ht="12.75">
      <c r="A2825" s="5">
        <v>43038.39583333333</v>
      </c>
      <c r="B2825" s="6">
        <v>-244.877960205078</v>
      </c>
      <c r="C2825" s="6">
        <v>-1270.34777832031</v>
      </c>
    </row>
    <row r="2826" spans="1:3" ht="12.75">
      <c r="A2826" s="5">
        <v>43038.40625</v>
      </c>
      <c r="B2826" s="6">
        <v>-255.687545776367</v>
      </c>
      <c r="C2826" s="6">
        <v>-1268.65563964844</v>
      </c>
    </row>
    <row r="2827" spans="1:3" ht="12.75">
      <c r="A2827" s="5">
        <v>43038.416666666664</v>
      </c>
      <c r="B2827" s="6">
        <v>-246.511474609375</v>
      </c>
      <c r="C2827" s="6">
        <v>-1268.42309570313</v>
      </c>
    </row>
    <row r="2828" spans="1:3" ht="12.75">
      <c r="A2828" s="5">
        <v>43038.42708333333</v>
      </c>
      <c r="B2828" s="6">
        <v>-233.821807861328</v>
      </c>
      <c r="C2828" s="6">
        <v>-1268.32751464844</v>
      </c>
    </row>
    <row r="2829" spans="1:3" ht="12.75">
      <c r="A2829" s="5">
        <v>43038.4375</v>
      </c>
      <c r="B2829" s="6">
        <v>-208.790802001953</v>
      </c>
      <c r="C2829" s="6">
        <v>-1267.59887695313</v>
      </c>
    </row>
    <row r="2830" spans="1:3" ht="12.75">
      <c r="A2830" s="5">
        <v>43038.447916666664</v>
      </c>
      <c r="B2830" s="6">
        <v>-179.50959777832</v>
      </c>
      <c r="C2830" s="6">
        <v>-1266.88745117188</v>
      </c>
    </row>
    <row r="2831" spans="1:3" ht="12.75">
      <c r="A2831" s="5">
        <v>43038.45833333333</v>
      </c>
      <c r="B2831" s="6">
        <v>-175.038696289063</v>
      </c>
      <c r="C2831" s="6">
        <v>-1266.65258789063</v>
      </c>
    </row>
    <row r="2832" spans="1:3" ht="12.75">
      <c r="A2832" s="5">
        <v>43038.46875</v>
      </c>
      <c r="B2832" s="6">
        <v>-172.346374511719</v>
      </c>
      <c r="C2832" s="6">
        <v>-1265.80725097656</v>
      </c>
    </row>
    <row r="2833" spans="1:3" ht="12.75">
      <c r="A2833" s="5">
        <v>43038.479166666664</v>
      </c>
      <c r="B2833" s="6">
        <v>-160.317016601563</v>
      </c>
      <c r="C2833" s="6">
        <v>-1265.20068359375</v>
      </c>
    </row>
    <row r="2834" spans="1:3" ht="12.75">
      <c r="A2834" s="5">
        <v>43038.48958333333</v>
      </c>
      <c r="B2834" s="6">
        <v>-146.176361083984</v>
      </c>
      <c r="C2834" s="6">
        <v>-1264.896484375</v>
      </c>
    </row>
    <row r="2835" spans="1:3" ht="12.75">
      <c r="A2835" s="5">
        <v>43038.5</v>
      </c>
      <c r="B2835" s="6">
        <v>-130.97038269043</v>
      </c>
      <c r="C2835" s="6">
        <v>-1264.64733886719</v>
      </c>
    </row>
    <row r="2836" spans="1:3" ht="12.75">
      <c r="A2836" s="5">
        <v>43038.510416666664</v>
      </c>
      <c r="B2836" s="6">
        <v>-113.334716796875</v>
      </c>
      <c r="C2836" s="6">
        <v>-1264.19177246094</v>
      </c>
    </row>
    <row r="2837" spans="1:3" ht="12.75">
      <c r="A2837" s="5">
        <v>43038.52083333333</v>
      </c>
      <c r="B2837" s="6">
        <v>-130.289901733398</v>
      </c>
      <c r="C2837" s="6">
        <v>-1263.71862792969</v>
      </c>
    </row>
    <row r="2838" spans="1:3" ht="12.75">
      <c r="A2838" s="5">
        <v>43038.53125</v>
      </c>
      <c r="B2838" s="6">
        <v>-123.836639404297</v>
      </c>
      <c r="C2838" s="6">
        <v>-1263.22448730469</v>
      </c>
    </row>
    <row r="2839" spans="1:3" ht="12.75">
      <c r="A2839" s="5">
        <v>43038.541666666664</v>
      </c>
      <c r="B2839" s="6">
        <v>-122.425247192383</v>
      </c>
      <c r="C2839" s="6">
        <v>-1262.54443359375</v>
      </c>
    </row>
    <row r="2840" spans="1:3" ht="12.75">
      <c r="A2840" s="5">
        <v>43038.55208333333</v>
      </c>
      <c r="B2840" s="6">
        <v>-117.893310546875</v>
      </c>
      <c r="C2840" s="6">
        <v>-1262.21740722656</v>
      </c>
    </row>
    <row r="2841" spans="1:3" ht="12.75">
      <c r="A2841" s="5">
        <v>43038.5625</v>
      </c>
      <c r="B2841" s="6">
        <v>-120.381225585938</v>
      </c>
      <c r="C2841" s="6">
        <v>-1261.90930175781</v>
      </c>
    </row>
    <row r="2842" spans="1:3" ht="12.75">
      <c r="A2842" s="5">
        <v>43038.572916666664</v>
      </c>
      <c r="B2842" s="6">
        <v>-154.751068115234</v>
      </c>
      <c r="C2842" s="6">
        <v>-1261.83740234375</v>
      </c>
    </row>
    <row r="2843" spans="1:3" ht="12.75">
      <c r="A2843" s="5">
        <v>43038.58333333333</v>
      </c>
      <c r="B2843" s="6">
        <v>-148.248046875</v>
      </c>
      <c r="C2843" s="6">
        <v>-1261.66040039063</v>
      </c>
    </row>
    <row r="2844" spans="1:3" ht="12.75">
      <c r="A2844" s="5">
        <v>43038.59375</v>
      </c>
      <c r="B2844" s="6">
        <v>-155.246490478516</v>
      </c>
      <c r="C2844" s="6">
        <v>-1261.27770996094</v>
      </c>
    </row>
    <row r="2845" spans="1:3" ht="12.75">
      <c r="A2845" s="5">
        <v>43038.604166666664</v>
      </c>
      <c r="B2845" s="6">
        <v>-141.192932128906</v>
      </c>
      <c r="C2845" s="6">
        <v>-1260.80322265625</v>
      </c>
    </row>
    <row r="2846" spans="1:3" ht="12.75">
      <c r="A2846" s="5">
        <v>43038.61458333333</v>
      </c>
      <c r="B2846" s="6">
        <v>-138.026000976563</v>
      </c>
      <c r="C2846" s="6">
        <v>-1260.24206542969</v>
      </c>
    </row>
    <row r="2847" spans="1:3" ht="12.75">
      <c r="A2847" s="5">
        <v>43038.625</v>
      </c>
      <c r="B2847" s="6">
        <v>-170.558654785156</v>
      </c>
      <c r="C2847" s="6">
        <v>-1260.22985839844</v>
      </c>
    </row>
    <row r="2848" spans="1:3" ht="12.75">
      <c r="A2848" s="5">
        <v>43038.635416666664</v>
      </c>
      <c r="B2848" s="6">
        <v>-158.275650024414</v>
      </c>
      <c r="C2848" s="6">
        <v>-1259.90930175781</v>
      </c>
    </row>
    <row r="2849" spans="1:3" ht="12.75">
      <c r="A2849" s="5">
        <v>43038.64583333333</v>
      </c>
      <c r="B2849" s="6">
        <v>-193.360595703125</v>
      </c>
      <c r="C2849" s="6">
        <v>-1259.52612304688</v>
      </c>
    </row>
    <row r="2850" spans="1:3" ht="12.75">
      <c r="A2850" s="5">
        <v>43038.65625</v>
      </c>
      <c r="B2850" s="6">
        <v>-217.165237426758</v>
      </c>
      <c r="C2850" s="6">
        <v>-1259.66064453125</v>
      </c>
    </row>
    <row r="2851" spans="1:3" ht="12.75">
      <c r="A2851" s="5">
        <v>43038.666666666664</v>
      </c>
      <c r="B2851" s="6">
        <v>-241.5615234375</v>
      </c>
      <c r="C2851" s="6">
        <v>-1259.8115234375</v>
      </c>
    </row>
    <row r="2852" spans="1:3" ht="12.75">
      <c r="A2852" s="5">
        <v>43038.67708333333</v>
      </c>
      <c r="B2852" s="6">
        <v>-288.008331298828</v>
      </c>
      <c r="C2852" s="6">
        <v>-1260.06469726563</v>
      </c>
    </row>
    <row r="2853" spans="1:3" ht="12.75">
      <c r="A2853" s="5">
        <v>43038.6875</v>
      </c>
      <c r="B2853" s="6">
        <v>-298.18798828125</v>
      </c>
      <c r="C2853" s="6">
        <v>-1260.24548339844</v>
      </c>
    </row>
    <row r="2854" spans="1:3" ht="12.75">
      <c r="A2854" s="5">
        <v>43038.697916666664</v>
      </c>
      <c r="B2854" s="6">
        <v>-324.049011230469</v>
      </c>
      <c r="C2854" s="6">
        <v>-1260.61462402344</v>
      </c>
    </row>
    <row r="2855" spans="1:3" ht="12.75">
      <c r="A2855" s="5">
        <v>43038.70833333333</v>
      </c>
      <c r="B2855" s="6">
        <v>-334.145904541016</v>
      </c>
      <c r="C2855" s="6">
        <v>-1261.63818359375</v>
      </c>
    </row>
    <row r="2856" spans="1:3" ht="12.75">
      <c r="A2856" s="5">
        <v>43038.71875</v>
      </c>
      <c r="B2856" s="6">
        <v>-381.139404296875</v>
      </c>
      <c r="C2856" s="6">
        <v>-1262.8583984375</v>
      </c>
    </row>
    <row r="2857" spans="1:3" ht="12.75">
      <c r="A2857" s="5">
        <v>43038.729166666664</v>
      </c>
      <c r="B2857" s="6">
        <v>-390.797119140625</v>
      </c>
      <c r="C2857" s="6">
        <v>-1262.95617675781</v>
      </c>
    </row>
    <row r="2858" spans="1:3" ht="12.75">
      <c r="A2858" s="5">
        <v>43038.73958333333</v>
      </c>
      <c r="B2858" s="6">
        <v>-404.872192382813</v>
      </c>
      <c r="C2858" s="6">
        <v>-1263.37841796875</v>
      </c>
    </row>
    <row r="2859" spans="1:3" ht="12.75">
      <c r="A2859" s="5">
        <v>43038.75</v>
      </c>
      <c r="B2859" s="6">
        <v>-411.90576171875</v>
      </c>
      <c r="C2859" s="6">
        <v>-1264.21826171875</v>
      </c>
    </row>
    <row r="2860" spans="1:3" ht="12.75">
      <c r="A2860" s="5">
        <v>43038.760416666664</v>
      </c>
      <c r="B2860" s="6">
        <v>-378.711029052734</v>
      </c>
      <c r="C2860" s="6">
        <v>-1265.56384277344</v>
      </c>
    </row>
    <row r="2861" spans="1:3" ht="12.75">
      <c r="A2861" s="5">
        <v>43038.77083333333</v>
      </c>
      <c r="B2861" s="6">
        <v>-383.179748535156</v>
      </c>
      <c r="C2861" s="6">
        <v>-1266.31091308594</v>
      </c>
    </row>
    <row r="2862" spans="1:3" ht="12.75">
      <c r="A2862" s="5">
        <v>43038.78125</v>
      </c>
      <c r="B2862" s="6">
        <v>-377.081420898438</v>
      </c>
      <c r="C2862" s="6">
        <v>-1266.91442871094</v>
      </c>
    </row>
    <row r="2863" spans="1:3" ht="12.75">
      <c r="A2863" s="5">
        <v>43038.791666666664</v>
      </c>
      <c r="B2863" s="6">
        <v>-389.529449462891</v>
      </c>
      <c r="C2863" s="6">
        <v>-1267.51257324219</v>
      </c>
    </row>
    <row r="2864" spans="1:3" ht="12.75">
      <c r="A2864" s="5">
        <v>43038.80208333333</v>
      </c>
      <c r="B2864" s="6">
        <v>-372.328826904297</v>
      </c>
      <c r="C2864" s="6">
        <v>-1268.3369140625</v>
      </c>
    </row>
    <row r="2865" spans="1:3" ht="12.75">
      <c r="A2865" s="5">
        <v>43038.8125</v>
      </c>
      <c r="B2865" s="6">
        <v>-350.925415039063</v>
      </c>
      <c r="C2865" s="6">
        <v>-1269.11499023438</v>
      </c>
    </row>
    <row r="2866" spans="1:3" ht="12.75">
      <c r="A2866" s="5">
        <v>43038.822916666664</v>
      </c>
      <c r="B2866" s="6">
        <v>-388.314086914063</v>
      </c>
      <c r="C2866" s="6">
        <v>-1269.53723144531</v>
      </c>
    </row>
    <row r="2867" spans="1:3" ht="12.75">
      <c r="A2867" s="5">
        <v>43038.83333333333</v>
      </c>
      <c r="B2867" s="6">
        <v>-396.422912597656</v>
      </c>
      <c r="C2867" s="6">
        <v>-1270.30212402344</v>
      </c>
    </row>
    <row r="2868" spans="1:3" ht="12.75">
      <c r="A2868" s="5">
        <v>43038.84375</v>
      </c>
      <c r="B2868" s="6">
        <v>-441.936096191406</v>
      </c>
      <c r="C2868" s="6">
        <v>-1271.08581542969</v>
      </c>
    </row>
    <row r="2869" spans="1:3" ht="12.75">
      <c r="A2869" s="5">
        <v>43038.854166666664</v>
      </c>
      <c r="B2869" s="6">
        <v>-477.235229492188</v>
      </c>
      <c r="C2869" s="6">
        <v>-1271.5751953125</v>
      </c>
    </row>
    <row r="2870" spans="1:3" ht="12.75">
      <c r="A2870" s="5">
        <v>43038.86458333333</v>
      </c>
      <c r="B2870" s="6">
        <v>-491.275482177734</v>
      </c>
      <c r="C2870" s="6">
        <v>-1272.00146484375</v>
      </c>
    </row>
    <row r="2871" spans="1:3" ht="12.75">
      <c r="A2871" s="5">
        <v>43038.875</v>
      </c>
      <c r="B2871" s="6">
        <v>-516.72021484375</v>
      </c>
      <c r="C2871" s="6">
        <v>-1272.42565917969</v>
      </c>
    </row>
    <row r="2872" spans="1:3" ht="12.75">
      <c r="A2872" s="5">
        <v>43038.885416666664</v>
      </c>
      <c r="B2872" s="6">
        <v>-513.495056152344</v>
      </c>
      <c r="C2872" s="6">
        <v>-1272.76379394531</v>
      </c>
    </row>
    <row r="2873" spans="1:3" ht="12.75">
      <c r="A2873" s="5">
        <v>43038.89583333333</v>
      </c>
      <c r="B2873" s="6">
        <v>-507.365356445313</v>
      </c>
      <c r="C2873" s="6">
        <v>-1273.16223144531</v>
      </c>
    </row>
    <row r="2874" spans="1:3" ht="12.75">
      <c r="A2874" s="5">
        <v>43038.90625</v>
      </c>
      <c r="B2874" s="6">
        <v>-492.001739501953</v>
      </c>
      <c r="C2874" s="6">
        <v>-1273.02270507813</v>
      </c>
    </row>
    <row r="2875" spans="1:3" ht="12.75">
      <c r="A2875" s="5">
        <v>43038.916666666664</v>
      </c>
      <c r="B2875" s="6">
        <v>-466.051330566406</v>
      </c>
      <c r="C2875" s="6">
        <v>-1273.37316894531</v>
      </c>
    </row>
    <row r="2876" spans="1:3" ht="12.75">
      <c r="A2876" s="5">
        <v>43038.92708333333</v>
      </c>
      <c r="B2876" s="6">
        <v>-465.966644287109</v>
      </c>
      <c r="C2876" s="6">
        <v>-1273.51721191406</v>
      </c>
    </row>
    <row r="2877" spans="1:3" ht="12.75">
      <c r="A2877" s="5">
        <v>43038.9375</v>
      </c>
      <c r="B2877" s="6">
        <v>-473.104431152344</v>
      </c>
      <c r="C2877" s="6">
        <v>-1273.42614746094</v>
      </c>
    </row>
    <row r="2878" spans="1:3" ht="12.75">
      <c r="A2878" s="5">
        <v>43038.947916666664</v>
      </c>
      <c r="B2878" s="6">
        <v>-451.060180664063</v>
      </c>
      <c r="C2878" s="6">
        <v>-1274.07885742188</v>
      </c>
    </row>
    <row r="2879" spans="1:3" ht="12.75">
      <c r="A2879" s="5">
        <v>43038.95833333333</v>
      </c>
      <c r="B2879" s="6">
        <v>-412.052734375</v>
      </c>
      <c r="C2879" s="6">
        <v>-1274.22045898438</v>
      </c>
    </row>
    <row r="2880" spans="1:3" ht="12.75">
      <c r="A2880" s="5">
        <v>43038.96875</v>
      </c>
      <c r="B2880" s="6">
        <v>-348.83740234375</v>
      </c>
      <c r="C2880" s="6">
        <v>-1274.76684570313</v>
      </c>
    </row>
    <row r="2881" spans="1:3" ht="12.75">
      <c r="A2881" s="5">
        <v>43038.979166666664</v>
      </c>
      <c r="B2881" s="6">
        <v>-308.282989501953</v>
      </c>
      <c r="C2881" s="6">
        <v>-1275.037109375</v>
      </c>
    </row>
    <row r="2882" spans="1:3" ht="12.75">
      <c r="A2882" s="5">
        <v>43038.98958333333</v>
      </c>
      <c r="B2882" s="6">
        <v>-276.960021972656</v>
      </c>
      <c r="C2882" s="6">
        <v>-1275.35034179688</v>
      </c>
    </row>
    <row r="2883" spans="1:3" ht="12.75">
      <c r="A2883" s="5">
        <v>43039</v>
      </c>
      <c r="B2883" s="6">
        <v>-241.41194152832</v>
      </c>
      <c r="C2883" s="6">
        <v>-1275.60815429688</v>
      </c>
    </row>
    <row r="2884" spans="1:3" ht="12.75">
      <c r="A2884" s="5">
        <v>43039.010416666664</v>
      </c>
      <c r="B2884" s="6">
        <v>-263.51513671875</v>
      </c>
      <c r="C2884" s="6">
        <v>-1275.73095703125</v>
      </c>
    </row>
    <row r="2885" spans="1:3" ht="12.75">
      <c r="A2885" s="5">
        <v>43039.02083333333</v>
      </c>
      <c r="B2885" s="6">
        <v>-234.26301574707</v>
      </c>
      <c r="C2885" s="6">
        <v>-1275.7392578125</v>
      </c>
    </row>
    <row r="2886" spans="1:3" ht="12.75">
      <c r="A2886" s="5">
        <v>43039.03125</v>
      </c>
      <c r="B2886" s="6">
        <v>-196.037124633789</v>
      </c>
      <c r="C2886" s="6">
        <v>-1276.13671875</v>
      </c>
    </row>
    <row r="2887" spans="1:3" ht="12.75">
      <c r="A2887" s="5">
        <v>43039.041666666664</v>
      </c>
      <c r="B2887" s="6">
        <v>-191.564239501953</v>
      </c>
      <c r="C2887" s="6">
        <v>-1276.3779296875</v>
      </c>
    </row>
    <row r="2888" spans="1:3" ht="12.75">
      <c r="A2888" s="5">
        <v>43039.05208333333</v>
      </c>
      <c r="B2888" s="6">
        <v>-178.672561645508</v>
      </c>
      <c r="C2888" s="6">
        <v>-1276.43078613281</v>
      </c>
    </row>
    <row r="2889" spans="1:3" ht="12.75">
      <c r="A2889" s="5">
        <v>43039.0625</v>
      </c>
      <c r="B2889" s="6">
        <v>-164.075057983398</v>
      </c>
      <c r="C2889" s="6">
        <v>-1276.78051757813</v>
      </c>
    </row>
    <row r="2890" spans="1:3" ht="12.75">
      <c r="A2890" s="5">
        <v>43039.072916666664</v>
      </c>
      <c r="B2890" s="6">
        <v>-163.672561645508</v>
      </c>
      <c r="C2890" s="6">
        <v>-1276.98352050781</v>
      </c>
    </row>
    <row r="2891" spans="1:3" ht="12.75">
      <c r="A2891" s="5">
        <v>43039.08333333333</v>
      </c>
      <c r="B2891" s="6">
        <v>-140.452651977539</v>
      </c>
      <c r="C2891" s="6">
        <v>-1277.37341308594</v>
      </c>
    </row>
    <row r="2892" spans="1:3" ht="12.75">
      <c r="A2892" s="5">
        <v>43039.09375</v>
      </c>
      <c r="B2892" s="6">
        <v>-123.523101806641</v>
      </c>
      <c r="C2892" s="6">
        <v>-1277.390625</v>
      </c>
    </row>
    <row r="2893" spans="1:3" ht="12.75">
      <c r="A2893" s="5">
        <v>43039.104166666664</v>
      </c>
      <c r="B2893" s="6">
        <v>-129.271087646484</v>
      </c>
      <c r="C2893" s="6">
        <v>-1277.36291503906</v>
      </c>
    </row>
    <row r="2894" spans="1:3" ht="12.75">
      <c r="A2894" s="5">
        <v>43039.11458333333</v>
      </c>
      <c r="B2894" s="6">
        <v>-130.30436706543</v>
      </c>
      <c r="C2894" s="6">
        <v>-1277.40673828125</v>
      </c>
    </row>
    <row r="2895" spans="1:3" ht="12.75">
      <c r="A2895" s="5">
        <v>43039.125</v>
      </c>
      <c r="B2895" s="6">
        <v>-139.532196044922</v>
      </c>
      <c r="C2895" s="6">
        <v>-1277.12451171875</v>
      </c>
    </row>
    <row r="2896" spans="1:3" ht="12.75">
      <c r="A2896" s="5">
        <v>43039.135416666664</v>
      </c>
      <c r="B2896" s="6">
        <v>-144.093307495117</v>
      </c>
      <c r="C2896" s="6">
        <v>-1276.82629394531</v>
      </c>
    </row>
    <row r="2897" spans="1:3" ht="12.75">
      <c r="A2897" s="5">
        <v>43039.14583333333</v>
      </c>
      <c r="B2897" s="6">
        <v>-158.826950073242</v>
      </c>
      <c r="C2897" s="6">
        <v>-1276.67810058594</v>
      </c>
    </row>
    <row r="2898" spans="1:3" ht="12.75">
      <c r="A2898" s="5">
        <v>43039.15625</v>
      </c>
      <c r="B2898" s="6">
        <v>-186.851150512695</v>
      </c>
      <c r="C2898" s="6">
        <v>-1276.39318847656</v>
      </c>
    </row>
    <row r="2899" spans="1:3" ht="12.75">
      <c r="A2899" s="5">
        <v>43039.166666666664</v>
      </c>
      <c r="B2899" s="6">
        <v>-203.094284057617</v>
      </c>
      <c r="C2899" s="6">
        <v>-1276.42834472656</v>
      </c>
    </row>
    <row r="2900" spans="1:3" ht="12.75">
      <c r="A2900" s="5">
        <v>43039.17708333333</v>
      </c>
      <c r="B2900" s="6">
        <v>-227.879959106445</v>
      </c>
      <c r="C2900" s="6">
        <v>-1276.51684570313</v>
      </c>
    </row>
    <row r="2901" spans="1:3" ht="12.75">
      <c r="A2901" s="5">
        <v>43039.1875</v>
      </c>
      <c r="B2901" s="6">
        <v>-248.300674438477</v>
      </c>
      <c r="C2901" s="6">
        <v>-1276.59497070313</v>
      </c>
    </row>
    <row r="2902" spans="1:3" ht="12.75">
      <c r="A2902" s="5">
        <v>43039.197916666664</v>
      </c>
      <c r="B2902" s="6">
        <v>-239.920486450195</v>
      </c>
      <c r="C2902" s="6">
        <v>-1276.51635742188</v>
      </c>
    </row>
    <row r="2903" spans="1:3" ht="12.75">
      <c r="A2903" s="5">
        <v>43039.20833333333</v>
      </c>
      <c r="B2903" s="6">
        <v>-216.162750244141</v>
      </c>
      <c r="C2903" s="6">
        <v>-1276.47216796875</v>
      </c>
    </row>
    <row r="2904" spans="1:3" ht="12.75">
      <c r="A2904" s="5">
        <v>43039.21875</v>
      </c>
      <c r="B2904" s="6">
        <v>-285.184844970703</v>
      </c>
      <c r="C2904" s="6">
        <v>-1276.57043457031</v>
      </c>
    </row>
    <row r="2905" spans="1:3" ht="12.75">
      <c r="A2905" s="5">
        <v>43039.229166666664</v>
      </c>
      <c r="B2905" s="6">
        <v>-290.726959228516</v>
      </c>
      <c r="C2905" s="6">
        <v>-1276.73889160156</v>
      </c>
    </row>
    <row r="2906" spans="1:3" ht="12.75">
      <c r="A2906" s="5">
        <v>43039.23958333333</v>
      </c>
      <c r="B2906" s="6">
        <v>-275.207794189453</v>
      </c>
      <c r="C2906" s="6">
        <v>-1276.83923339844</v>
      </c>
    </row>
    <row r="2907" spans="1:3" ht="12.75">
      <c r="A2907" s="5">
        <v>43039.25</v>
      </c>
      <c r="B2907" s="6">
        <v>-298.687438964844</v>
      </c>
      <c r="C2907" s="6">
        <v>-1276.82702636719</v>
      </c>
    </row>
    <row r="2908" spans="1:3" ht="12.75">
      <c r="A2908" s="5">
        <v>43039.260416666664</v>
      </c>
      <c r="B2908" s="6">
        <v>-330.922332763672</v>
      </c>
      <c r="C2908" s="6">
        <v>-1276.84008789063</v>
      </c>
    </row>
    <row r="2909" spans="1:3" ht="12.75">
      <c r="A2909" s="5">
        <v>43039.27083333333</v>
      </c>
      <c r="B2909" s="6">
        <v>-345.848022460938</v>
      </c>
      <c r="C2909" s="6">
        <v>-1276.99426269531</v>
      </c>
    </row>
    <row r="2910" spans="1:3" ht="12.75">
      <c r="A2910" s="5">
        <v>43039.28125</v>
      </c>
      <c r="B2910" s="6">
        <v>-339.866851806641</v>
      </c>
      <c r="C2910" s="6">
        <v>-1277.13659667969</v>
      </c>
    </row>
    <row r="2911" spans="1:3" ht="12.75">
      <c r="A2911" s="5">
        <v>43039.291666666664</v>
      </c>
      <c r="B2911" s="6">
        <v>-378.137939453125</v>
      </c>
      <c r="C2911" s="6">
        <v>-1277.46655273438</v>
      </c>
    </row>
    <row r="2912" spans="1:3" ht="12.75">
      <c r="A2912" s="5">
        <v>43039.30208333333</v>
      </c>
      <c r="B2912" s="6">
        <v>-398.924011230469</v>
      </c>
      <c r="C2912" s="6">
        <v>-1277.53161621094</v>
      </c>
    </row>
    <row r="2913" spans="1:3" ht="12.75">
      <c r="A2913" s="5">
        <v>43039.3125</v>
      </c>
      <c r="B2913" s="6">
        <v>-379.97802734375</v>
      </c>
      <c r="C2913" s="6">
        <v>-1277.7353515625</v>
      </c>
    </row>
    <row r="2914" spans="1:3" ht="12.75">
      <c r="A2914" s="5">
        <v>43039.322916666664</v>
      </c>
      <c r="B2914" s="6">
        <v>-391.007843017578</v>
      </c>
      <c r="C2914" s="6">
        <v>-1277.72277832031</v>
      </c>
    </row>
    <row r="2915" spans="1:3" ht="12.75">
      <c r="A2915" s="5">
        <v>43039.33333333333</v>
      </c>
      <c r="B2915" s="6">
        <v>-353.499481201172</v>
      </c>
      <c r="C2915" s="6">
        <v>-1277.56188964844</v>
      </c>
    </row>
    <row r="2916" spans="1:3" ht="12.75">
      <c r="A2916" s="5">
        <v>43039.34375</v>
      </c>
      <c r="B2916" s="6">
        <v>-354.209228515625</v>
      </c>
      <c r="C2916" s="6">
        <v>-1277.56408691406</v>
      </c>
    </row>
    <row r="2917" spans="1:3" ht="12.75">
      <c r="A2917" s="5">
        <v>43039.354166666664</v>
      </c>
      <c r="B2917" s="6">
        <v>-388.637878417969</v>
      </c>
      <c r="C2917" s="6">
        <v>-1277.26208496094</v>
      </c>
    </row>
    <row r="2918" spans="1:3" ht="12.75">
      <c r="A2918" s="5">
        <v>43039.36458333333</v>
      </c>
      <c r="B2918" s="6">
        <v>-372.450347900391</v>
      </c>
      <c r="C2918" s="6">
        <v>-1276.513671875</v>
      </c>
    </row>
    <row r="2919" spans="1:3" ht="12.75">
      <c r="A2919" s="5">
        <v>43039.375</v>
      </c>
      <c r="B2919" s="6">
        <v>-338.358581542969</v>
      </c>
      <c r="C2919" s="6">
        <v>-1276.33117675781</v>
      </c>
    </row>
    <row r="2920" spans="1:3" ht="12.75">
      <c r="A2920" s="5">
        <v>43039.385416666664</v>
      </c>
      <c r="B2920" s="6">
        <v>-326.582885742188</v>
      </c>
      <c r="C2920" s="6">
        <v>-1276.033203125</v>
      </c>
    </row>
    <row r="2921" spans="1:3" ht="12.75">
      <c r="A2921" s="5">
        <v>43039.39583333333</v>
      </c>
      <c r="B2921" s="6">
        <v>-326.519989013672</v>
      </c>
      <c r="C2921" s="6">
        <v>-1275.43884277344</v>
      </c>
    </row>
    <row r="2922" spans="1:3" ht="12.75">
      <c r="A2922" s="5">
        <v>43039.40625</v>
      </c>
      <c r="B2922" s="6">
        <v>-297.289886474609</v>
      </c>
      <c r="C2922" s="6">
        <v>-1274.5498046875</v>
      </c>
    </row>
    <row r="2923" spans="1:3" ht="12.75">
      <c r="A2923" s="5">
        <v>43039.416666666664</v>
      </c>
      <c r="B2923" s="6">
        <v>-281.264404296875</v>
      </c>
      <c r="C2923" s="6">
        <v>-1273.232421875</v>
      </c>
    </row>
    <row r="2924" spans="1:3" ht="12.75">
      <c r="A2924" s="5">
        <v>43039.42708333333</v>
      </c>
      <c r="B2924" s="6">
        <v>-254.249954223633</v>
      </c>
      <c r="C2924" s="6">
        <v>-1272.65612792969</v>
      </c>
    </row>
    <row r="2925" spans="1:3" ht="12.75">
      <c r="A2925" s="5">
        <v>43039.4375</v>
      </c>
      <c r="B2925" s="6">
        <v>-249.074295043945</v>
      </c>
      <c r="C2925" s="6">
        <v>-1272.42626953125</v>
      </c>
    </row>
    <row r="2926" spans="1:3" ht="12.75">
      <c r="A2926" s="5">
        <v>43039.447916666664</v>
      </c>
      <c r="B2926" s="6">
        <v>-248.634460449219</v>
      </c>
      <c r="C2926" s="6">
        <v>-1272.02111816406</v>
      </c>
    </row>
    <row r="2927" spans="1:3" ht="12.75">
      <c r="A2927" s="5">
        <v>43039.45833333333</v>
      </c>
      <c r="B2927" s="6">
        <v>-218.232437133789</v>
      </c>
      <c r="C2927" s="6">
        <v>-1271.36547851563</v>
      </c>
    </row>
    <row r="2928" spans="1:3" ht="12.75">
      <c r="A2928" s="5">
        <v>43039.46875</v>
      </c>
      <c r="B2928" s="6">
        <v>-214.424301147461</v>
      </c>
      <c r="C2928" s="6">
        <v>-1271.22473144531</v>
      </c>
    </row>
    <row r="2929" spans="1:3" ht="12.75">
      <c r="A2929" s="5">
        <v>43039.479166666664</v>
      </c>
      <c r="B2929" s="6">
        <v>-233.867324829102</v>
      </c>
      <c r="C2929" s="6">
        <v>-1270.83764648438</v>
      </c>
    </row>
    <row r="2930" spans="1:3" ht="12.75">
      <c r="A2930" s="5">
        <v>43039.48958333333</v>
      </c>
      <c r="B2930" s="6">
        <v>-227.25114440918</v>
      </c>
      <c r="C2930" s="6">
        <v>-1270.22290039063</v>
      </c>
    </row>
    <row r="2931" spans="1:3" ht="12.75">
      <c r="A2931" s="5">
        <v>43039.5</v>
      </c>
      <c r="B2931" s="6">
        <v>-216.872253417969</v>
      </c>
      <c r="C2931" s="6">
        <v>-1269.67565917969</v>
      </c>
    </row>
    <row r="2932" spans="1:3" ht="12.75">
      <c r="A2932" s="5">
        <v>43039.510416666664</v>
      </c>
      <c r="B2932" s="6">
        <v>-196.471878051758</v>
      </c>
      <c r="C2932" s="6">
        <v>-1269.05322265625</v>
      </c>
    </row>
    <row r="2933" spans="1:3" ht="12.75">
      <c r="A2933" s="5">
        <v>43039.52083333333</v>
      </c>
      <c r="B2933" s="6">
        <v>-186.634078979492</v>
      </c>
      <c r="C2933" s="6">
        <v>-1268.42443847656</v>
      </c>
    </row>
    <row r="2934" spans="1:3" ht="12.75">
      <c r="A2934" s="5">
        <v>43039.53125</v>
      </c>
      <c r="B2934" s="6">
        <v>-166.733856201172</v>
      </c>
      <c r="C2934" s="6">
        <v>-1267.81384277344</v>
      </c>
    </row>
    <row r="2935" spans="1:3" ht="12.75">
      <c r="A2935" s="5">
        <v>43039.541666666664</v>
      </c>
      <c r="B2935" s="6">
        <v>-159.99494934082</v>
      </c>
      <c r="C2935" s="6">
        <v>-1266.703125</v>
      </c>
    </row>
    <row r="2936" spans="1:3" ht="12.75">
      <c r="A2936" s="5">
        <v>43039.55208333333</v>
      </c>
      <c r="B2936" s="6">
        <v>-142.87971496582</v>
      </c>
      <c r="C2936" s="6">
        <v>-1266.01525878906</v>
      </c>
    </row>
    <row r="2937" spans="1:3" ht="12.75">
      <c r="A2937" s="5">
        <v>43039.5625</v>
      </c>
      <c r="B2937" s="6">
        <v>-127.295967102051</v>
      </c>
      <c r="C2937" s="6">
        <v>-1265.72045898438</v>
      </c>
    </row>
    <row r="2938" spans="1:3" ht="12.75">
      <c r="A2938" s="5">
        <v>43039.572916666664</v>
      </c>
      <c r="B2938" s="6">
        <v>-111.451560974121</v>
      </c>
      <c r="C2938" s="6">
        <v>-1265.53002929688</v>
      </c>
    </row>
    <row r="2939" spans="1:3" ht="12.75">
      <c r="A2939" s="5">
        <v>43039.58333333333</v>
      </c>
      <c r="B2939" s="6">
        <v>-107.534484863281</v>
      </c>
      <c r="C2939" s="6">
        <v>-1265.09838867188</v>
      </c>
    </row>
    <row r="2940" spans="1:3" ht="12.75">
      <c r="A2940" s="5">
        <v>43039.59375</v>
      </c>
      <c r="B2940" s="6">
        <v>-92.0845031738281</v>
      </c>
      <c r="C2940" s="6">
        <v>-1264.85473632813</v>
      </c>
    </row>
    <row r="2941" spans="1:3" ht="12.75">
      <c r="A2941" s="5">
        <v>43039.604166666664</v>
      </c>
      <c r="B2941" s="6">
        <v>-73.3486175537109</v>
      </c>
      <c r="C2941" s="6">
        <v>-1264.72570800781</v>
      </c>
    </row>
    <row r="2942" spans="1:3" ht="12.75">
      <c r="A2942" s="5">
        <v>43039.61458333333</v>
      </c>
      <c r="B2942" s="6">
        <v>-38.682201385498</v>
      </c>
      <c r="C2942" s="6">
        <v>-1264.24658203125</v>
      </c>
    </row>
    <row r="2943" spans="1:3" ht="12.75">
      <c r="A2943" s="5">
        <v>43039.625</v>
      </c>
      <c r="B2943" s="6">
        <v>-68.1294021606445</v>
      </c>
      <c r="C2943" s="6">
        <v>-1263.57958984375</v>
      </c>
    </row>
    <row r="2944" spans="1:3" ht="12.75">
      <c r="A2944" s="5">
        <v>43039.635416666664</v>
      </c>
      <c r="B2944" s="6">
        <v>-45.4994468688965</v>
      </c>
      <c r="C2944" s="6">
        <v>-1263.18835449219</v>
      </c>
    </row>
    <row r="2945" spans="1:3" ht="12.75">
      <c r="A2945" s="5">
        <v>43039.64583333333</v>
      </c>
      <c r="B2945" s="6">
        <v>-49.6667060852051</v>
      </c>
      <c r="C2945" s="6">
        <v>-1262.85668945313</v>
      </c>
    </row>
    <row r="2946" spans="1:3" ht="12.75">
      <c r="A2946" s="5">
        <v>43039.65625</v>
      </c>
      <c r="B2946" s="6">
        <v>-59.3842697143555</v>
      </c>
      <c r="C2946" s="6">
        <v>-1262.73327636719</v>
      </c>
    </row>
    <row r="2947" spans="1:3" ht="12.75">
      <c r="A2947" s="5">
        <v>43039.666666666664</v>
      </c>
      <c r="B2947" s="6">
        <v>-65.8573532104492</v>
      </c>
      <c r="C2947" s="6">
        <v>-1262.70251464844</v>
      </c>
    </row>
    <row r="2948" spans="1:3" ht="12.75">
      <c r="A2948" s="5">
        <v>43039.67708333333</v>
      </c>
      <c r="B2948" s="6">
        <v>-93.864616394043</v>
      </c>
      <c r="C2948" s="6">
        <v>-1262.328125</v>
      </c>
    </row>
    <row r="2949" spans="1:3" ht="12.75">
      <c r="A2949" s="5">
        <v>43039.6875</v>
      </c>
      <c r="B2949" s="6">
        <v>-109.967720031738</v>
      </c>
      <c r="C2949" s="6">
        <v>-1262.31774902344</v>
      </c>
    </row>
    <row r="2950" spans="1:3" ht="12.75">
      <c r="A2950" s="5">
        <v>43039.697916666664</v>
      </c>
      <c r="B2950" s="6">
        <v>-110.837341308594</v>
      </c>
      <c r="C2950" s="6">
        <v>-1262.44360351563</v>
      </c>
    </row>
    <row r="2951" spans="1:3" ht="12.75">
      <c r="A2951" s="5">
        <v>43039.70833333333</v>
      </c>
      <c r="B2951" s="6">
        <v>-106.286605834961</v>
      </c>
      <c r="C2951" s="6">
        <v>-1262.71813964844</v>
      </c>
    </row>
    <row r="2952" spans="1:3" ht="12.75">
      <c r="A2952" s="5">
        <v>43039.71875</v>
      </c>
      <c r="B2952" s="6">
        <v>-104.699447631836</v>
      </c>
      <c r="C2952" s="6">
        <v>-1262.91674804688</v>
      </c>
    </row>
    <row r="2953" spans="1:3" ht="12.75">
      <c r="A2953" s="5">
        <v>43039.729166666664</v>
      </c>
      <c r="B2953" s="6">
        <v>-100.534370422363</v>
      </c>
      <c r="C2953" s="6">
        <v>-1263.33154296875</v>
      </c>
    </row>
    <row r="2954" spans="1:3" ht="12.75">
      <c r="A2954" s="5">
        <v>43039.73958333333</v>
      </c>
      <c r="B2954" s="6">
        <v>-91.0307922363281</v>
      </c>
      <c r="C2954" s="6">
        <v>-1263.74951171875</v>
      </c>
    </row>
    <row r="2955" spans="1:3" ht="12.75">
      <c r="A2955" s="5">
        <v>43039.75</v>
      </c>
      <c r="B2955" s="6">
        <v>-82.887809753418</v>
      </c>
      <c r="C2955" s="6">
        <v>-1264.24035644531</v>
      </c>
    </row>
    <row r="2956" spans="1:3" ht="12.75">
      <c r="A2956" s="5">
        <v>43039.760416666664</v>
      </c>
      <c r="B2956" s="6">
        <v>-103.09789276123</v>
      </c>
      <c r="C2956" s="6">
        <v>-1264.61047363281</v>
      </c>
    </row>
    <row r="2957" spans="1:3" ht="12.75">
      <c r="A2957" s="5">
        <v>43039.77083333333</v>
      </c>
      <c r="B2957" s="6">
        <v>-66.2799606323242</v>
      </c>
      <c r="C2957" s="6">
        <v>-1265.06713867188</v>
      </c>
    </row>
    <row r="2958" spans="1:3" ht="12.75">
      <c r="A2958" s="5">
        <v>43039.78125</v>
      </c>
      <c r="B2958" s="6">
        <v>-48.0450401306152</v>
      </c>
      <c r="C2958" s="6">
        <v>-1265.57263183594</v>
      </c>
    </row>
    <row r="2959" spans="1:3" ht="12.75">
      <c r="A2959" s="5">
        <v>43039.791666666664</v>
      </c>
      <c r="B2959" s="6">
        <v>-33.6273803710938</v>
      </c>
      <c r="C2959" s="6">
        <v>-1266.12280273438</v>
      </c>
    </row>
    <row r="2960" spans="1:3" ht="12.75">
      <c r="A2960" s="5">
        <v>43039.80208333333</v>
      </c>
      <c r="B2960" s="6">
        <v>-56.1786499023438</v>
      </c>
      <c r="C2960" s="6">
        <v>-1266.4619140625</v>
      </c>
    </row>
    <row r="2961" spans="1:3" ht="12.75">
      <c r="A2961" s="5">
        <v>43039.8125</v>
      </c>
      <c r="B2961" s="6">
        <v>-84.2693634033203</v>
      </c>
      <c r="C2961" s="6">
        <v>-1267.44885253906</v>
      </c>
    </row>
    <row r="2962" spans="1:3" ht="12.75">
      <c r="A2962" s="5">
        <v>43039.822916666664</v>
      </c>
      <c r="B2962" s="6">
        <v>-77.620964050293</v>
      </c>
      <c r="C2962" s="6">
        <v>-1268.48742675781</v>
      </c>
    </row>
    <row r="2963" spans="1:3" ht="12.75">
      <c r="A2963" s="5">
        <v>43039.83333333333</v>
      </c>
      <c r="B2963" s="6">
        <v>-81.6545715332031</v>
      </c>
      <c r="C2963" s="6">
        <v>-1269.26293945313</v>
      </c>
    </row>
    <row r="2964" spans="1:3" ht="12.75">
      <c r="A2964" s="5">
        <v>43039.84375</v>
      </c>
      <c r="B2964" s="6">
        <v>-94.2991790771484</v>
      </c>
      <c r="C2964" s="6">
        <v>-1269.78820800781</v>
      </c>
    </row>
    <row r="2965" spans="1:3" ht="12.75">
      <c r="A2965" s="5">
        <v>43039.854166666664</v>
      </c>
      <c r="B2965" s="6">
        <v>-106.378517150879</v>
      </c>
      <c r="C2965" s="6">
        <v>-1269.96752929688</v>
      </c>
    </row>
    <row r="2966" spans="1:3" ht="12.75">
      <c r="A2966" s="5">
        <v>43039.86458333333</v>
      </c>
      <c r="B2966" s="6">
        <v>-105.446914672852</v>
      </c>
      <c r="C2966" s="6">
        <v>-1270.20190429688</v>
      </c>
    </row>
    <row r="2967" spans="1:3" ht="12.75">
      <c r="A2967" s="5">
        <v>43039.875</v>
      </c>
      <c r="B2967" s="6">
        <v>-123.751449584961</v>
      </c>
      <c r="C2967" s="6">
        <v>-1270.49597167969</v>
      </c>
    </row>
    <row r="2968" spans="1:3" ht="12.75">
      <c r="A2968" s="5">
        <v>43039.885416666664</v>
      </c>
      <c r="B2968" s="6">
        <v>-142.692428588867</v>
      </c>
      <c r="C2968" s="6">
        <v>-1270.61608886719</v>
      </c>
    </row>
    <row r="2969" spans="1:3" ht="12.75">
      <c r="A2969" s="5">
        <v>43039.89583333333</v>
      </c>
      <c r="B2969" s="6">
        <v>-130.233306884766</v>
      </c>
      <c r="C2969" s="6">
        <v>-1270.50634765625</v>
      </c>
    </row>
    <row r="2970" spans="1:3" ht="12.75">
      <c r="A2970" s="5">
        <v>43039.90625</v>
      </c>
      <c r="B2970" s="6">
        <v>-118.462921142578</v>
      </c>
      <c r="C2970" s="6">
        <v>-1270.61340332031</v>
      </c>
    </row>
    <row r="2971" spans="1:3" ht="12.75">
      <c r="A2971" s="5">
        <v>43039.916666666664</v>
      </c>
      <c r="B2971" s="6">
        <v>-81.1191711425781</v>
      </c>
      <c r="C2971" s="6">
        <v>-1271.02404785156</v>
      </c>
    </row>
    <row r="2972" spans="1:3" ht="12.75">
      <c r="A2972" s="5">
        <v>43039.92708333333</v>
      </c>
      <c r="B2972" s="6">
        <v>-50.8315544128418</v>
      </c>
      <c r="C2972" s="6">
        <v>-1271.25463867188</v>
      </c>
    </row>
    <row r="2973" spans="1:3" ht="12.75">
      <c r="A2973" s="5">
        <v>43039.9375</v>
      </c>
      <c r="B2973" s="6">
        <v>-18.3632984161377</v>
      </c>
      <c r="C2973" s="6">
        <v>-1271.79650878906</v>
      </c>
    </row>
    <row r="2974" spans="1:3" ht="12.75">
      <c r="A2974" s="5">
        <v>43039.947916666664</v>
      </c>
      <c r="B2974" s="6">
        <v>-4.99780750274658</v>
      </c>
      <c r="C2974" s="6">
        <v>-1272.31030273438</v>
      </c>
    </row>
    <row r="2975" spans="1:3" ht="12.75">
      <c r="A2975" s="5">
        <v>43039.95833333333</v>
      </c>
      <c r="B2975" s="6">
        <v>15.364109992981</v>
      </c>
      <c r="C2975" s="6">
        <v>-1272.66027832031</v>
      </c>
    </row>
    <row r="2976" spans="1:3" ht="12.75">
      <c r="A2976" s="5">
        <v>43039.96875</v>
      </c>
      <c r="B2976" s="6">
        <v>27.8376007080078</v>
      </c>
      <c r="C2976" s="6">
        <v>-1272.95751953125</v>
      </c>
    </row>
    <row r="2977" spans="1:3" ht="12.75">
      <c r="A2977" s="5">
        <v>43039.979166666664</v>
      </c>
      <c r="B2977" s="6">
        <v>39.2195053100586</v>
      </c>
      <c r="C2977" s="6">
        <v>-1273.18432617188</v>
      </c>
    </row>
    <row r="2978" spans="1:3" ht="12.75">
      <c r="A2978" s="5">
        <v>43039.98958333333</v>
      </c>
      <c r="B2978" s="6">
        <v>20.7274856567383</v>
      </c>
      <c r="C2978" s="6">
        <v>-1273.05895996094</v>
      </c>
    </row>
    <row r="2979" spans="1:3" ht="12.75">
      <c r="A2979" s="5">
        <v>43040</v>
      </c>
      <c r="B2979" s="6">
        <v>25.9722385406494</v>
      </c>
      <c r="C2979" s="6">
        <v>-1273.49133300781</v>
      </c>
    </row>
  </sheetData>
  <mergeCells count="2">
    <mergeCell ref="A1:C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