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<sst xmlns="http://schemas.openxmlformats.org/spreadsheetml/2006/main" count="18" uniqueCount="13">
  <si>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</si>
  <si>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</si>
  <si>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</si>
  <si>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</si>
  <si>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</si>
  <si>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</si>
  <si>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11/01/2017 - 12/01/2017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</si>
  <si>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</si>
  <si>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</si>
  <si>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</si>
  <si>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</si>
  <si>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-326. Heavy Hours only: -391. Light Hours Only: -245.</t>
  </si>
  <si>
    <t>BPA Technical Operations/TOT-OpInfo@bpa.gov/Dec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</si>
</sst>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TTCs: 11/01/2017 - 12/01/2017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06916"/>
        <c:crosses val="autoZero"/>
        <c:auto val="0"/>
        <c:lblOffset val="100"/>
        <c:tickLblSkip val="192"/>
        <c:tickMarkSkip val="96"/>
        <c:noMultiLvlLbl val="0"/>
      </c:catAx>
      <c:valAx>
        <c:axId val="78069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67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-326
 Heavy Hours Only: -391
 Light Hours Only:   -245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43040.010416666664</v>
      </c>
      <c r="B4" s="6">
        <v>17.35520362854</v>
      </c>
      <c r="C4" s="6">
        <v>-1273.61157226563</v>
      </c>
    </row>
    <row r="5" spans="1:3" ht="12.75">
      <c r="A5" s="5">
        <v>43040.02083333333</v>
      </c>
      <c r="B5" s="6">
        <v>15.7919330596924</v>
      </c>
      <c r="C5" s="6">
        <v>-1273.88000488281</v>
      </c>
    </row>
    <row r="6" spans="1:3" ht="12.75">
      <c r="A6" s="5">
        <v>43040.03125</v>
      </c>
      <c r="B6" s="6">
        <v>8.29417514801025</v>
      </c>
      <c r="C6" s="6">
        <v>-1274.35241699219</v>
      </c>
    </row>
    <row r="7" spans="1:3" ht="12.75">
      <c r="A7" s="5">
        <v>43040.041666666664</v>
      </c>
      <c r="B7" s="6">
        <v>-8.47089290618896</v>
      </c>
      <c r="C7" s="6">
        <v>-1274.27465820313</v>
      </c>
    </row>
    <row r="8" spans="1:3" ht="12.75">
      <c r="A8" s="5">
        <v>43040.05208333333</v>
      </c>
      <c r="B8" s="6">
        <v>-13.2888603210449</v>
      </c>
      <c r="C8" s="6">
        <v>-1274.13549804688</v>
      </c>
    </row>
    <row r="9" spans="1:3" ht="12.75">
      <c r="A9" s="5">
        <v>43040.0625</v>
      </c>
      <c r="B9" s="6">
        <v>-22.8530368804932</v>
      </c>
      <c r="C9" s="6">
        <v>-1274.3681640625</v>
      </c>
    </row>
    <row r="10" spans="1:3" ht="12.75">
      <c r="A10" s="5">
        <v>43040.072916666664</v>
      </c>
      <c r="B10" s="6">
        <v>-27.0332527160645</v>
      </c>
      <c r="C10" s="6">
        <v>-1274.44372558594</v>
      </c>
    </row>
    <row r="11" spans="1:3" ht="12.75">
      <c r="A11" s="5">
        <v>43040.08333333333</v>
      </c>
      <c r="B11" s="6">
        <v>-34.3597145080566</v>
      </c>
      <c r="C11" s="6">
        <v>-1274.56274414063</v>
      </c>
    </row>
    <row r="12" spans="1:3" ht="12.75">
      <c r="A12" s="5">
        <v>43040.09375</v>
      </c>
      <c r="B12" s="6">
        <v>-42.7257423400879</v>
      </c>
      <c r="C12" s="6">
        <v>-1274.86352539063</v>
      </c>
    </row>
    <row r="13" spans="1:3" ht="12.75">
      <c r="A13" s="5">
        <v>43040.104166666664</v>
      </c>
      <c r="B13" s="6">
        <v>-49.0228538513184</v>
      </c>
      <c r="C13" s="6">
        <v>-1275.23547363281</v>
      </c>
    </row>
    <row r="14" spans="1:3" ht="12.75">
      <c r="A14" s="5">
        <v>43040.11458333333</v>
      </c>
      <c r="B14" s="6">
        <v>-71.0777740478516</v>
      </c>
      <c r="C14" s="6">
        <v>-1275.17529296875</v>
      </c>
    </row>
    <row r="15" spans="1:3" ht="12.75">
      <c r="A15" s="5">
        <v>43040.125</v>
      </c>
      <c r="B15" s="6">
        <v>-71.9887313842773</v>
      </c>
      <c r="C15" s="6">
        <v>-1275.12084960938</v>
      </c>
    </row>
    <row r="16" spans="1:3" ht="12.75">
      <c r="A16" s="5">
        <v>43040.135416666664</v>
      </c>
      <c r="B16" s="6">
        <v>-66.3635330200195</v>
      </c>
      <c r="C16" s="6">
        <v>-1275.27893066406</v>
      </c>
    </row>
    <row r="17" spans="1:3" ht="12.75">
      <c r="A17" s="5">
        <v>43040.14583333333</v>
      </c>
      <c r="B17" s="6">
        <v>-68.368766784668</v>
      </c>
      <c r="C17" s="6">
        <v>-1275.33605957031</v>
      </c>
    </row>
    <row r="18" spans="1:3" ht="12.75">
      <c r="A18" s="5">
        <v>43040.15625</v>
      </c>
      <c r="B18" s="6">
        <v>-93.8766555786133</v>
      </c>
      <c r="C18" s="6">
        <v>-1275.52697753906</v>
      </c>
    </row>
    <row r="19" spans="1:3" ht="12.75">
      <c r="A19" s="5">
        <v>43040.166666666664</v>
      </c>
      <c r="B19" s="6">
        <v>-92.9221572875977</v>
      </c>
      <c r="C19" s="6">
        <v>-1275.55346679688</v>
      </c>
    </row>
    <row r="20" spans="1:3" ht="12.75">
      <c r="A20" s="5">
        <v>43040.17708333333</v>
      </c>
      <c r="B20" s="6">
        <v>-114.338584899902</v>
      </c>
      <c r="C20" s="6">
        <v>-1275.26550292969</v>
      </c>
    </row>
    <row r="21" spans="1:3" ht="12.75">
      <c r="A21" s="5">
        <v>43040.1875</v>
      </c>
      <c r="B21" s="6">
        <v>-120.319595336914</v>
      </c>
      <c r="C21" s="6">
        <v>-1275.20227050781</v>
      </c>
    </row>
    <row r="22" spans="1:3" ht="12.75">
      <c r="A22" s="5">
        <v>43040.197916666664</v>
      </c>
      <c r="B22" s="6">
        <v>-113.118148803711</v>
      </c>
      <c r="C22" s="6">
        <v>-1275.24475097656</v>
      </c>
    </row>
    <row r="23" spans="1:3" ht="12.75">
      <c r="A23" s="5">
        <v>43040.20833333333</v>
      </c>
      <c r="B23" s="6">
        <v>-116.590972900391</v>
      </c>
      <c r="C23" s="6">
        <v>-1275.56103515625</v>
      </c>
    </row>
    <row r="24" spans="1:3" ht="12.75">
      <c r="A24" s="5">
        <v>43040.21875</v>
      </c>
      <c r="B24" s="6">
        <v>-138.820556640625</v>
      </c>
      <c r="C24" s="6">
        <v>-1275.85571289063</v>
      </c>
    </row>
    <row r="25" spans="1:3" ht="12.75">
      <c r="A25" s="5">
        <v>43040.229166666664</v>
      </c>
      <c r="B25" s="6">
        <v>-146.115768432617</v>
      </c>
      <c r="C25" s="6">
        <v>-1276.15075683594</v>
      </c>
    </row>
    <row r="26" spans="1:3" ht="12.75">
      <c r="A26" s="5">
        <v>43040.23958333333</v>
      </c>
      <c r="B26" s="6">
        <v>-149.476211547852</v>
      </c>
      <c r="C26" s="6">
        <v>-1276.3828125</v>
      </c>
    </row>
    <row r="27" spans="1:3" ht="12.75">
      <c r="A27" s="5">
        <v>43040.25</v>
      </c>
      <c r="B27" s="6">
        <v>-175.592697143555</v>
      </c>
      <c r="C27" s="6">
        <v>-1276.59545898438</v>
      </c>
    </row>
    <row r="28" spans="1:3" ht="12.75">
      <c r="A28" s="5">
        <v>43040.260416666664</v>
      </c>
      <c r="B28" s="6">
        <v>-216.620712280273</v>
      </c>
      <c r="C28" s="6">
        <v>-1276.56713867188</v>
      </c>
    </row>
    <row r="29" spans="1:3" ht="12.75">
      <c r="A29" s="5">
        <v>43040.27083333333</v>
      </c>
      <c r="B29" s="6">
        <v>-175.750930786133</v>
      </c>
      <c r="C29" s="6">
        <v>-1276.64282226563</v>
      </c>
    </row>
    <row r="30" spans="1:3" ht="12.75">
      <c r="A30" s="5">
        <v>43040.28125</v>
      </c>
      <c r="B30" s="6">
        <v>-189.224975585938</v>
      </c>
      <c r="C30" s="6">
        <v>-1276.51599121094</v>
      </c>
    </row>
    <row r="31" spans="1:3" ht="12.75">
      <c r="A31" s="5">
        <v>43040.291666666664</v>
      </c>
      <c r="B31" s="6">
        <v>-224.281051635742</v>
      </c>
      <c r="C31" s="6">
        <v>-1276.21508789063</v>
      </c>
    </row>
    <row r="32" spans="1:3" ht="12.75">
      <c r="A32" s="5">
        <v>43040.30208333333</v>
      </c>
      <c r="B32" s="6">
        <v>-237.322677612305</v>
      </c>
      <c r="C32" s="6">
        <v>-1276.42224121094</v>
      </c>
    </row>
    <row r="33" spans="1:3" ht="12.75">
      <c r="A33" s="5">
        <v>43040.3125</v>
      </c>
      <c r="B33" s="6">
        <v>-236.150177001953</v>
      </c>
      <c r="C33" s="6">
        <v>-1276.66845703125</v>
      </c>
    </row>
    <row r="34" spans="1:3" ht="12.75">
      <c r="A34" s="5">
        <v>43040.322916666664</v>
      </c>
      <c r="B34" s="6">
        <v>-243.008743286133</v>
      </c>
      <c r="C34" s="6">
        <v>-1276.30859375</v>
      </c>
    </row>
    <row r="35" spans="1:3" ht="12.75">
      <c r="A35" s="5">
        <v>43040.33333333333</v>
      </c>
      <c r="B35" s="6">
        <v>-240.987808227539</v>
      </c>
      <c r="C35" s="6">
        <v>-1276.03552246094</v>
      </c>
    </row>
    <row r="36" spans="1:3" ht="12.75">
      <c r="A36" s="5">
        <v>43040.34375</v>
      </c>
      <c r="B36" s="6">
        <v>-189.292053222656</v>
      </c>
      <c r="C36" s="6">
        <v>-1275.82824707031</v>
      </c>
    </row>
    <row r="37" spans="1:3" ht="12.75">
      <c r="A37" s="5">
        <v>43040.354166666664</v>
      </c>
      <c r="B37" s="6">
        <v>-174.125152587891</v>
      </c>
      <c r="C37" s="6">
        <v>-1275.42712402344</v>
      </c>
    </row>
    <row r="38" spans="1:3" ht="12.75">
      <c r="A38" s="5">
        <v>43040.36458333333</v>
      </c>
      <c r="B38" s="6">
        <v>-180.313842773438</v>
      </c>
      <c r="C38" s="6">
        <v>-1274.93981933594</v>
      </c>
    </row>
    <row r="39" spans="1:3" ht="12.75">
      <c r="A39" s="5">
        <v>43040.375</v>
      </c>
      <c r="B39" s="6">
        <v>-167.061492919922</v>
      </c>
      <c r="C39" s="6">
        <v>-1274.37866210938</v>
      </c>
    </row>
    <row r="40" spans="1:3" ht="12.75">
      <c r="A40" s="5">
        <v>43040.385416666664</v>
      </c>
      <c r="B40" s="6">
        <v>-165.974807739258</v>
      </c>
      <c r="C40" s="6">
        <v>-1274.154296875</v>
      </c>
    </row>
    <row r="41" spans="1:3" ht="12.75">
      <c r="A41" s="5">
        <v>43040.39583333333</v>
      </c>
      <c r="B41" s="6">
        <v>-166.417633056641</v>
      </c>
      <c r="C41" s="6">
        <v>-1272.93383789063</v>
      </c>
    </row>
    <row r="42" spans="1:3" ht="12.75">
      <c r="A42" s="5">
        <v>43040.40625</v>
      </c>
      <c r="B42" s="6">
        <v>-180.052597045898</v>
      </c>
      <c r="C42" s="6">
        <v>-1272.77697753906</v>
      </c>
    </row>
    <row r="43" spans="1:3" ht="12.75">
      <c r="A43" s="5">
        <v>43040.416666666664</v>
      </c>
      <c r="B43" s="6">
        <v>-192.196899414063</v>
      </c>
      <c r="C43" s="6">
        <v>-1272.28393554688</v>
      </c>
    </row>
    <row r="44" spans="1:3" ht="12.75">
      <c r="A44" s="5">
        <v>43040.42708333333</v>
      </c>
      <c r="B44" s="6">
        <v>-181.7890625</v>
      </c>
      <c r="C44" s="6">
        <v>-1271.76647949219</v>
      </c>
    </row>
    <row r="45" spans="1:3" ht="12.75">
      <c r="A45" s="5">
        <v>43040.4375</v>
      </c>
      <c r="B45" s="6">
        <v>-165.997253417969</v>
      </c>
      <c r="C45" s="6">
        <v>-1271.38488769531</v>
      </c>
    </row>
    <row r="46" spans="1:3" ht="12.75">
      <c r="A46" s="5">
        <v>43040.447916666664</v>
      </c>
      <c r="B46" s="6">
        <v>-146.315032958984</v>
      </c>
      <c r="C46" s="6">
        <v>-1270.767578125</v>
      </c>
    </row>
    <row r="47" spans="1:3" ht="12.75">
      <c r="A47" s="5">
        <v>43040.45833333333</v>
      </c>
      <c r="B47" s="6">
        <v>-120.767654418945</v>
      </c>
      <c r="C47" s="6">
        <v>-1269.9375</v>
      </c>
    </row>
    <row r="48" spans="1:3" ht="12.75">
      <c r="A48" s="5">
        <v>43040.46875</v>
      </c>
      <c r="B48" s="6">
        <v>-95.7954788208008</v>
      </c>
      <c r="C48" s="6">
        <v>-1269.01831054688</v>
      </c>
    </row>
    <row r="49" spans="1:3" ht="12.75">
      <c r="A49" s="5">
        <v>43040.479166666664</v>
      </c>
      <c r="B49" s="6">
        <v>-91.6635131835938</v>
      </c>
      <c r="C49" s="6">
        <v>-1268.25695800781</v>
      </c>
    </row>
    <row r="50" spans="1:3" ht="12.75">
      <c r="A50" s="5">
        <v>43040.48958333333</v>
      </c>
      <c r="B50" s="6">
        <v>-65.061653137207</v>
      </c>
      <c r="C50" s="6">
        <v>-1267.60656738281</v>
      </c>
    </row>
    <row r="51" spans="1:3" ht="12.75">
      <c r="A51" s="5">
        <v>43040.5</v>
      </c>
      <c r="B51" s="6">
        <v>-31.0160465240479</v>
      </c>
      <c r="C51" s="6">
        <v>-1267.29418945313</v>
      </c>
    </row>
    <row r="52" spans="1:3" ht="12.75">
      <c r="A52" s="5">
        <v>43040.510416666664</v>
      </c>
      <c r="B52" s="6">
        <v>-43.3270492553711</v>
      </c>
      <c r="C52" s="6">
        <v>-1267.23547363281</v>
      </c>
    </row>
    <row r="53" spans="1:3" ht="12.75">
      <c r="A53" s="5">
        <v>43040.52083333333</v>
      </c>
      <c r="B53" s="6">
        <v>-43.1801338195801</v>
      </c>
      <c r="C53" s="6">
        <v>-1266.29516601563</v>
      </c>
    </row>
    <row r="54" spans="1:3" ht="12.75">
      <c r="A54" s="5">
        <v>43040.53125</v>
      </c>
      <c r="B54" s="6">
        <v>-79.4451370239258</v>
      </c>
      <c r="C54" s="6">
        <v>-1265.39477539063</v>
      </c>
    </row>
    <row r="55" spans="1:3" ht="12.75">
      <c r="A55" s="5">
        <v>43040.541666666664</v>
      </c>
      <c r="B55" s="6">
        <v>-108.497482299805</v>
      </c>
      <c r="C55" s="6">
        <v>-1264.56091308594</v>
      </c>
    </row>
    <row r="56" spans="1:3" ht="12.75">
      <c r="A56" s="5">
        <v>43040.55208333333</v>
      </c>
      <c r="B56" s="6">
        <v>-116.374771118164</v>
      </c>
      <c r="C56" s="6">
        <v>-1263.78369140625</v>
      </c>
    </row>
    <row r="57" spans="1:3" ht="12.75">
      <c r="A57" s="5">
        <v>43040.5625</v>
      </c>
      <c r="B57" s="6">
        <v>-85.6415405273438</v>
      </c>
      <c r="C57" s="6">
        <v>-1263.26013183594</v>
      </c>
    </row>
    <row r="58" spans="1:3" ht="12.75">
      <c r="A58" s="5">
        <v>43040.572916666664</v>
      </c>
      <c r="B58" s="6">
        <v>-82.8788299560547</v>
      </c>
      <c r="C58" s="6">
        <v>-1262.52697753906</v>
      </c>
    </row>
    <row r="59" spans="1:3" ht="12.75">
      <c r="A59" s="5">
        <v>43040.58333333333</v>
      </c>
      <c r="B59" s="6">
        <v>-93.0239868164063</v>
      </c>
      <c r="C59" s="6">
        <v>-1261.90222167969</v>
      </c>
    </row>
    <row r="60" spans="1:3" ht="12.75">
      <c r="A60" s="5">
        <v>43040.59375</v>
      </c>
      <c r="B60" s="6">
        <v>-92.3118133544922</v>
      </c>
      <c r="C60" s="6">
        <v>-1261.96875</v>
      </c>
    </row>
    <row r="61" spans="1:3" ht="12.75">
      <c r="A61" s="5">
        <v>43040.604166666664</v>
      </c>
      <c r="B61" s="6">
        <v>-105.280166625977</v>
      </c>
      <c r="C61" s="6">
        <v>-1261.98706054688</v>
      </c>
    </row>
    <row r="62" spans="1:3" ht="12.75">
      <c r="A62" s="5">
        <v>43040.61458333333</v>
      </c>
      <c r="B62" s="6">
        <v>-102.996368408203</v>
      </c>
      <c r="C62" s="6">
        <v>-1261.56494140625</v>
      </c>
    </row>
    <row r="63" spans="1:3" ht="12.75">
      <c r="A63" s="5">
        <v>43040.625</v>
      </c>
      <c r="B63" s="6">
        <v>-124.672637939453</v>
      </c>
      <c r="C63" s="6">
        <v>-1260.916015625</v>
      </c>
    </row>
    <row r="64" spans="1:3" ht="12.75">
      <c r="A64" s="5">
        <v>43040.635416666664</v>
      </c>
      <c r="B64" s="6">
        <v>-141.316131591797</v>
      </c>
      <c r="C64" s="6">
        <v>-1260.94543457031</v>
      </c>
    </row>
    <row r="65" spans="1:3" ht="12.75">
      <c r="A65" s="5">
        <v>43040.64583333333</v>
      </c>
      <c r="B65" s="6">
        <v>-162.167373657227</v>
      </c>
      <c r="C65" s="6">
        <v>-1261.29821777344</v>
      </c>
    </row>
    <row r="66" spans="1:3" ht="12.75">
      <c r="A66" s="5">
        <v>43040.65625</v>
      </c>
      <c r="B66" s="6">
        <v>-154.983367919922</v>
      </c>
      <c r="C66" s="6">
        <v>-1261.65661621094</v>
      </c>
    </row>
    <row r="67" spans="1:3" ht="12.75">
      <c r="A67" s="5">
        <v>43040.666666666664</v>
      </c>
      <c r="B67" s="6">
        <v>-177.05387878418</v>
      </c>
      <c r="C67" s="6">
        <v>-1261.86596679688</v>
      </c>
    </row>
    <row r="68" spans="1:3" ht="12.75">
      <c r="A68" s="5">
        <v>43040.67708333333</v>
      </c>
      <c r="B68" s="6">
        <v>-225.14729309082</v>
      </c>
      <c r="C68" s="6">
        <v>-1261.78210449219</v>
      </c>
    </row>
    <row r="69" spans="1:3" ht="12.75">
      <c r="A69" s="5">
        <v>43040.6875</v>
      </c>
      <c r="B69" s="6">
        <v>-269.759887695313</v>
      </c>
      <c r="C69" s="6">
        <v>-1262.00354003906</v>
      </c>
    </row>
    <row r="70" spans="1:3" ht="12.75">
      <c r="A70" s="5">
        <v>43040.697916666664</v>
      </c>
      <c r="B70" s="6">
        <v>-239.879684448242</v>
      </c>
      <c r="C70" s="6">
        <v>-1262.46130371094</v>
      </c>
    </row>
    <row r="71" spans="1:3" ht="12.75">
      <c r="A71" s="5">
        <v>43040.70833333333</v>
      </c>
      <c r="B71" s="6">
        <v>-267.915222167969</v>
      </c>
      <c r="C71" s="6">
        <v>-1262.69165039063</v>
      </c>
    </row>
    <row r="72" spans="1:3" ht="12.75">
      <c r="A72" s="5">
        <v>43040.71875</v>
      </c>
      <c r="B72" s="6">
        <v>-308.683349609375</v>
      </c>
      <c r="C72" s="6">
        <v>-1262.90905761719</v>
      </c>
    </row>
    <row r="73" spans="1:3" ht="12.75">
      <c r="A73" s="5">
        <v>43040.729166666664</v>
      </c>
      <c r="B73" s="6">
        <v>-347.806884765625</v>
      </c>
      <c r="C73" s="6">
        <v>-1263.11572265625</v>
      </c>
    </row>
    <row r="74" spans="1:3" ht="12.75">
      <c r="A74" s="5">
        <v>43040.73958333333</v>
      </c>
      <c r="B74" s="6">
        <v>-379.803619384766</v>
      </c>
      <c r="C74" s="6">
        <v>-1263.14282226563</v>
      </c>
    </row>
    <row r="75" spans="1:3" ht="12.75">
      <c r="A75" s="5">
        <v>43040.75</v>
      </c>
      <c r="B75" s="6">
        <v>-381.500213623047</v>
      </c>
      <c r="C75" s="6">
        <v>-1263.26599121094</v>
      </c>
    </row>
    <row r="76" spans="1:3" ht="12.75">
      <c r="A76" s="5">
        <v>43040.760416666664</v>
      </c>
      <c r="B76" s="6">
        <v>-456.088134765625</v>
      </c>
      <c r="C76" s="6">
        <v>-1263.82507324219</v>
      </c>
    </row>
    <row r="77" spans="1:3" ht="12.75">
      <c r="A77" s="5">
        <v>43040.77083333333</v>
      </c>
      <c r="B77" s="6">
        <v>-476.857025146484</v>
      </c>
      <c r="C77" s="6">
        <v>-1264.50134277344</v>
      </c>
    </row>
    <row r="78" spans="1:3" ht="12.75">
      <c r="A78" s="5">
        <v>43040.78125</v>
      </c>
      <c r="B78" s="6">
        <v>-489.005737304688</v>
      </c>
      <c r="C78" s="6">
        <v>-1265.10241699219</v>
      </c>
    </row>
    <row r="79" spans="1:3" ht="12.75">
      <c r="A79" s="5">
        <v>43040.791666666664</v>
      </c>
      <c r="B79" s="6">
        <v>-493.139068603516</v>
      </c>
      <c r="C79" s="6">
        <v>-1265.6083984375</v>
      </c>
    </row>
    <row r="80" spans="1:3" ht="12.75">
      <c r="A80" s="5">
        <v>43040.80208333333</v>
      </c>
      <c r="B80" s="6">
        <v>-543.202880859375</v>
      </c>
      <c r="C80" s="6">
        <v>-1265.92687988281</v>
      </c>
    </row>
    <row r="81" spans="1:3" ht="12.75">
      <c r="A81" s="5">
        <v>43040.8125</v>
      </c>
      <c r="B81" s="6">
        <v>-516.671264648438</v>
      </c>
      <c r="C81" s="6">
        <v>-1266.06555175781</v>
      </c>
    </row>
    <row r="82" spans="1:3" ht="12.75">
      <c r="A82" s="5">
        <v>43040.822916666664</v>
      </c>
      <c r="B82" s="6">
        <v>-482.597320556641</v>
      </c>
      <c r="C82" s="6">
        <v>-1266.4580078125</v>
      </c>
    </row>
    <row r="83" spans="1:3" ht="12.75">
      <c r="A83" s="5">
        <v>43040.83333333333</v>
      </c>
      <c r="B83" s="6">
        <v>-492.164093017578</v>
      </c>
      <c r="C83" s="6">
        <v>-1266.43273925781</v>
      </c>
    </row>
    <row r="84" spans="1:3" ht="12.75">
      <c r="A84" s="5">
        <v>43040.84375</v>
      </c>
      <c r="B84" s="6">
        <v>-510.687133789063</v>
      </c>
      <c r="C84" s="6">
        <v>-1266.54077148438</v>
      </c>
    </row>
    <row r="85" spans="1:3" ht="12.75">
      <c r="A85" s="5">
        <v>43040.854166666664</v>
      </c>
      <c r="B85" s="6">
        <v>-512.460815429688</v>
      </c>
      <c r="C85" s="6">
        <v>-1266.78833007813</v>
      </c>
    </row>
    <row r="86" spans="1:3" ht="12.75">
      <c r="A86" s="5">
        <v>43040.86458333333</v>
      </c>
      <c r="B86" s="6">
        <v>-510.338470458984</v>
      </c>
      <c r="C86" s="6">
        <v>-1266.93798828125</v>
      </c>
    </row>
    <row r="87" spans="1:3" ht="12.75">
      <c r="A87" s="5">
        <v>43040.875</v>
      </c>
      <c r="B87" s="6">
        <v>-519.144470214844</v>
      </c>
      <c r="C87" s="6">
        <v>-1267.34375</v>
      </c>
    </row>
    <row r="88" spans="1:3" ht="12.75">
      <c r="A88" s="5">
        <v>43040.885416666664</v>
      </c>
      <c r="B88" s="6">
        <v>-483.439178466797</v>
      </c>
      <c r="C88" s="6">
        <v>-1267.89465332031</v>
      </c>
    </row>
    <row r="89" spans="1:3" ht="12.75">
      <c r="A89" s="5">
        <v>43040.89583333333</v>
      </c>
      <c r="B89" s="6">
        <v>-444.09423828125</v>
      </c>
      <c r="C89" s="6">
        <v>-1268.64575195313</v>
      </c>
    </row>
    <row r="90" spans="1:3" ht="12.75">
      <c r="A90" s="5">
        <v>43040.90625</v>
      </c>
      <c r="B90" s="6">
        <v>-427.892364501953</v>
      </c>
      <c r="C90" s="6">
        <v>-1269.13305664063</v>
      </c>
    </row>
    <row r="91" spans="1:3" ht="12.75">
      <c r="A91" s="5">
        <v>43040.916666666664</v>
      </c>
      <c r="B91" s="6">
        <v>-389.403991699219</v>
      </c>
      <c r="C91" s="6">
        <v>-1269.78588867188</v>
      </c>
    </row>
    <row r="92" spans="1:3" ht="12.75">
      <c r="A92" s="5">
        <v>43040.92708333333</v>
      </c>
      <c r="B92" s="6">
        <v>-414.675170898438</v>
      </c>
      <c r="C92" s="6">
        <v>-1270.33544921875</v>
      </c>
    </row>
    <row r="93" spans="1:3" ht="12.75">
      <c r="A93" s="5">
        <v>43040.9375</v>
      </c>
      <c r="B93" s="6">
        <v>-434.856781005859</v>
      </c>
      <c r="C93" s="6">
        <v>-1270.70581054688</v>
      </c>
    </row>
    <row r="94" spans="1:3" ht="12.75">
      <c r="A94" s="5">
        <v>43040.947916666664</v>
      </c>
      <c r="B94" s="6">
        <v>-407.557556152344</v>
      </c>
      <c r="C94" s="6">
        <v>-1270.92309570313</v>
      </c>
    </row>
    <row r="95" spans="1:3" ht="12.75">
      <c r="A95" s="5">
        <v>43040.95833333333</v>
      </c>
      <c r="B95" s="6">
        <v>-354.700103759766</v>
      </c>
      <c r="C95" s="6">
        <v>-1271.44909667969</v>
      </c>
    </row>
    <row r="96" spans="1:3" ht="12.75">
      <c r="A96" s="5">
        <v>43040.96875</v>
      </c>
      <c r="B96" s="6">
        <v>-338.094177246094</v>
      </c>
      <c r="C96" s="6">
        <v>-1271.84619140625</v>
      </c>
    </row>
    <row r="97" spans="1:3" ht="12.75">
      <c r="A97" s="5">
        <v>43040.979166666664</v>
      </c>
      <c r="B97" s="6">
        <v>-294.115814208984</v>
      </c>
      <c r="C97" s="6">
        <v>-1272.19750976563</v>
      </c>
    </row>
    <row r="98" spans="1:3" ht="12.75">
      <c r="A98" s="5">
        <v>43040.98958333333</v>
      </c>
      <c r="B98" s="6">
        <v>-215.724044799805</v>
      </c>
      <c r="C98" s="6">
        <v>-1272.59045410156</v>
      </c>
    </row>
    <row r="99" spans="1:3" ht="12.75">
      <c r="A99" s="5">
        <v>43041</v>
      </c>
      <c r="B99" s="6">
        <v>-166.050201416016</v>
      </c>
      <c r="C99" s="6">
        <v>-1272.92663574219</v>
      </c>
    </row>
    <row r="100" spans="1:3" ht="12.75">
      <c r="A100" s="5">
        <v>43041.010416666664</v>
      </c>
      <c r="B100" s="6">
        <v>-137.167037963867</v>
      </c>
      <c r="C100" s="6">
        <v>-1272.88830566406</v>
      </c>
    </row>
    <row r="101" spans="1:3" ht="12.75">
      <c r="A101" s="5">
        <v>43041.02083333333</v>
      </c>
      <c r="B101" s="6">
        <v>-98.5614929199219</v>
      </c>
      <c r="C101" s="6">
        <v>-1273.07165527344</v>
      </c>
    </row>
    <row r="102" spans="1:3" ht="12.75">
      <c r="A102" s="5">
        <v>43041.03125</v>
      </c>
      <c r="B102" s="6">
        <v>-58.7117080688477</v>
      </c>
      <c r="C102" s="6">
        <v>-1273.48657226563</v>
      </c>
    </row>
    <row r="103" spans="1:3" ht="12.75">
      <c r="A103" s="5">
        <v>43041.041666666664</v>
      </c>
      <c r="B103" s="6">
        <v>-44.6394653320313</v>
      </c>
      <c r="C103" s="6">
        <v>-1273.71350097656</v>
      </c>
    </row>
    <row r="104" spans="1:3" ht="12.75">
      <c r="A104" s="5">
        <v>43041.05208333333</v>
      </c>
      <c r="B104" s="6">
        <v>-43.464485168457</v>
      </c>
      <c r="C104" s="6">
        <v>-1273.95788574219</v>
      </c>
    </row>
    <row r="105" spans="1:3" ht="12.75">
      <c r="A105" s="5">
        <v>43041.0625</v>
      </c>
      <c r="B105" s="6">
        <v>-33.6211738586426</v>
      </c>
      <c r="C105" s="6">
        <v>-1274.05114746094</v>
      </c>
    </row>
    <row r="106" spans="1:3" ht="12.75">
      <c r="A106" s="5">
        <v>43041.072916666664</v>
      </c>
      <c r="B106" s="6">
        <v>-33.2657890319824</v>
      </c>
      <c r="C106" s="6">
        <v>-1273.54833984375</v>
      </c>
    </row>
    <row r="107" spans="1:3" ht="12.75">
      <c r="A107" s="5">
        <v>43041.08333333333</v>
      </c>
      <c r="B107" s="6">
        <v>-36.8336601257324</v>
      </c>
      <c r="C107" s="6">
        <v>-1273.28149414063</v>
      </c>
    </row>
    <row r="108" spans="1:3" ht="12.75">
      <c r="A108" s="5">
        <v>43041.09375</v>
      </c>
      <c r="B108" s="6">
        <v>-64.7016677856445</v>
      </c>
      <c r="C108" s="6">
        <v>-1273.65771484375</v>
      </c>
    </row>
    <row r="109" spans="1:3" ht="12.75">
      <c r="A109" s="5">
        <v>43041.104166666664</v>
      </c>
      <c r="B109" s="6">
        <v>-99.8048095703125</v>
      </c>
      <c r="C109" s="6">
        <v>-1273.98327636719</v>
      </c>
    </row>
    <row r="110" spans="1:3" ht="12.75">
      <c r="A110" s="5">
        <v>43041.11458333333</v>
      </c>
      <c r="B110" s="6">
        <v>-116.165618896484</v>
      </c>
      <c r="C110" s="6">
        <v>-1273.99475097656</v>
      </c>
    </row>
    <row r="111" spans="1:3" ht="12.75">
      <c r="A111" s="5">
        <v>43041.125</v>
      </c>
      <c r="B111" s="6">
        <v>-117.80428314209</v>
      </c>
      <c r="C111" s="6">
        <v>-1273.84240722656</v>
      </c>
    </row>
    <row r="112" spans="1:3" ht="12.75">
      <c r="A112" s="5">
        <v>43041.135416666664</v>
      </c>
      <c r="B112" s="6">
        <v>-133.829742431641</v>
      </c>
      <c r="C112" s="6">
        <v>-1274.01037597656</v>
      </c>
    </row>
    <row r="113" spans="1:3" ht="12.75">
      <c r="A113" s="5">
        <v>43041.14583333333</v>
      </c>
      <c r="B113" s="6">
        <v>-138.99821472168</v>
      </c>
      <c r="C113" s="6">
        <v>-1274.01440429688</v>
      </c>
    </row>
    <row r="114" spans="1:3" ht="12.75">
      <c r="A114" s="5">
        <v>43041.15625</v>
      </c>
      <c r="B114" s="6">
        <v>-122.354400634766</v>
      </c>
      <c r="C114" s="6">
        <v>-1274.13537597656</v>
      </c>
    </row>
    <row r="115" spans="1:3" ht="12.75">
      <c r="A115" s="5">
        <v>43041.166666666664</v>
      </c>
      <c r="B115" s="6">
        <v>-152.413482666016</v>
      </c>
      <c r="C115" s="6">
        <v>-1274.33044433594</v>
      </c>
    </row>
    <row r="116" spans="1:3" ht="12.75">
      <c r="A116" s="5">
        <v>43041.17708333333</v>
      </c>
      <c r="B116" s="6">
        <v>-178.888687133789</v>
      </c>
      <c r="C116" s="6">
        <v>-1274.1181640625</v>
      </c>
    </row>
    <row r="117" spans="1:3" ht="12.75">
      <c r="A117" s="5">
        <v>43041.1875</v>
      </c>
      <c r="B117" s="6">
        <v>-179.255996704102</v>
      </c>
      <c r="C117" s="6">
        <v>-1274.00415039063</v>
      </c>
    </row>
    <row r="118" spans="1:3" ht="12.75">
      <c r="A118" s="5">
        <v>43041.197916666664</v>
      </c>
      <c r="B118" s="6">
        <v>-174.526550292969</v>
      </c>
      <c r="C118" s="6">
        <v>-1273.93420410156</v>
      </c>
    </row>
    <row r="119" spans="1:3" ht="12.75">
      <c r="A119" s="5">
        <v>43041.20833333333</v>
      </c>
      <c r="B119" s="6">
        <v>-181.164840698242</v>
      </c>
      <c r="C119" s="6">
        <v>-1273.85668945313</v>
      </c>
    </row>
    <row r="120" spans="1:3" ht="12.75">
      <c r="A120" s="5">
        <v>43041.21875</v>
      </c>
      <c r="B120" s="6">
        <v>-215.755996704102</v>
      </c>
      <c r="C120" s="6">
        <v>-1273.78210449219</v>
      </c>
    </row>
    <row r="121" spans="1:3" ht="12.75">
      <c r="A121" s="5">
        <v>43041.229166666664</v>
      </c>
      <c r="B121" s="6">
        <v>-235.232345581055</v>
      </c>
      <c r="C121" s="6">
        <v>-1273.53955078125</v>
      </c>
    </row>
    <row r="122" spans="1:3" ht="12.75">
      <c r="A122" s="5">
        <v>43041.23958333333</v>
      </c>
      <c r="B122" s="6">
        <v>-243.738494873047</v>
      </c>
      <c r="C122" s="6">
        <v>-1273.13842773438</v>
      </c>
    </row>
    <row r="123" spans="1:3" ht="12.75">
      <c r="A123" s="5">
        <v>43041.25</v>
      </c>
      <c r="B123" s="6">
        <v>-272.430114746094</v>
      </c>
      <c r="C123" s="6">
        <v>-1273.15051269531</v>
      </c>
    </row>
    <row r="124" spans="1:3" ht="12.75">
      <c r="A124" s="5">
        <v>43041.260416666664</v>
      </c>
      <c r="B124" s="6">
        <v>-328.978210449219</v>
      </c>
      <c r="C124" s="6">
        <v>-1273.40832519531</v>
      </c>
    </row>
    <row r="125" spans="1:3" ht="12.75">
      <c r="A125" s="5">
        <v>43041.27083333333</v>
      </c>
      <c r="B125" s="6">
        <v>-355.6123046875</v>
      </c>
      <c r="C125" s="6">
        <v>-1273.48815917969</v>
      </c>
    </row>
    <row r="126" spans="1:3" ht="12.75">
      <c r="A126" s="5">
        <v>43041.28125</v>
      </c>
      <c r="B126" s="6">
        <v>-407.984741210938</v>
      </c>
      <c r="C126" s="6">
        <v>-1273.88500976563</v>
      </c>
    </row>
    <row r="127" spans="1:3" ht="12.75">
      <c r="A127" s="5">
        <v>43041.291666666664</v>
      </c>
      <c r="B127" s="6">
        <v>-439.965087890625</v>
      </c>
      <c r="C127" s="6">
        <v>-1273.896484375</v>
      </c>
    </row>
    <row r="128" spans="1:3" ht="12.75">
      <c r="A128" s="5">
        <v>43041.30208333333</v>
      </c>
      <c r="B128" s="6">
        <v>-491.152282714844</v>
      </c>
      <c r="C128" s="6">
        <v>-1273.78735351563</v>
      </c>
    </row>
    <row r="129" spans="1:3" ht="12.75">
      <c r="A129" s="5">
        <v>43041.3125</v>
      </c>
      <c r="B129" s="6">
        <v>-518.121887207031</v>
      </c>
      <c r="C129" s="6">
        <v>-1273.75170898438</v>
      </c>
    </row>
    <row r="130" spans="1:3" ht="12.75">
      <c r="A130" s="5">
        <v>43041.322916666664</v>
      </c>
      <c r="B130" s="6">
        <v>-509.583770751953</v>
      </c>
      <c r="C130" s="6">
        <v>-1273.85314941406</v>
      </c>
    </row>
    <row r="131" spans="1:3" ht="12.75">
      <c r="A131" s="5">
        <v>43041.33333333333</v>
      </c>
      <c r="B131" s="6">
        <v>-506.585296630859</v>
      </c>
      <c r="C131" s="6">
        <v>-1273.75073242188</v>
      </c>
    </row>
    <row r="132" spans="1:3" ht="12.75">
      <c r="A132" s="5">
        <v>43041.34375</v>
      </c>
      <c r="B132" s="6">
        <v>-541.524963378906</v>
      </c>
      <c r="C132" s="6">
        <v>-1273.63659667969</v>
      </c>
    </row>
    <row r="133" spans="1:3" ht="12.75">
      <c r="A133" s="5">
        <v>43041.354166666664</v>
      </c>
      <c r="B133" s="6">
        <v>-552.207946777344</v>
      </c>
      <c r="C133" s="6">
        <v>-1273.42626953125</v>
      </c>
    </row>
    <row r="134" spans="1:3" ht="12.75">
      <c r="A134" s="5">
        <v>43041.36458333333</v>
      </c>
      <c r="B134" s="6">
        <v>-555.123352050781</v>
      </c>
      <c r="C134" s="6">
        <v>-1273.17419433594</v>
      </c>
    </row>
    <row r="135" spans="1:3" ht="12.75">
      <c r="A135" s="5">
        <v>43041.375</v>
      </c>
      <c r="B135" s="6">
        <v>-542.969299316406</v>
      </c>
      <c r="C135" s="6">
        <v>-1272.79919433594</v>
      </c>
    </row>
    <row r="136" spans="1:3" ht="12.75">
      <c r="A136" s="5">
        <v>43041.385416666664</v>
      </c>
      <c r="B136" s="6">
        <v>-555.958435058594</v>
      </c>
      <c r="C136" s="6">
        <v>-1272.37475585938</v>
      </c>
    </row>
    <row r="137" spans="1:3" ht="12.75">
      <c r="A137" s="5">
        <v>43041.39583333333</v>
      </c>
      <c r="B137" s="6">
        <v>-555.241333007813</v>
      </c>
      <c r="C137" s="6">
        <v>-1272.13952636719</v>
      </c>
    </row>
    <row r="138" spans="1:3" ht="12.75">
      <c r="A138" s="5">
        <v>43041.40625</v>
      </c>
      <c r="B138" s="6">
        <v>-517.608581542969</v>
      </c>
      <c r="C138" s="6">
        <v>-1271.69323730469</v>
      </c>
    </row>
    <row r="139" spans="1:3" ht="12.75">
      <c r="A139" s="5">
        <v>43041.416666666664</v>
      </c>
      <c r="B139" s="6">
        <v>-503.420654296875</v>
      </c>
      <c r="C139" s="6">
        <v>-1271.078125</v>
      </c>
    </row>
    <row r="140" spans="1:3" ht="12.75">
      <c r="A140" s="5">
        <v>43041.42708333333</v>
      </c>
      <c r="B140" s="6">
        <v>-508.357666015625</v>
      </c>
      <c r="C140" s="6">
        <v>-1270.58178710938</v>
      </c>
    </row>
    <row r="141" spans="1:3" ht="12.75">
      <c r="A141" s="5">
        <v>43041.4375</v>
      </c>
      <c r="B141" s="6">
        <v>-541.004272460938</v>
      </c>
      <c r="C141" s="6">
        <v>-1270.14697265625</v>
      </c>
    </row>
    <row r="142" spans="1:3" ht="12.75">
      <c r="A142" s="5">
        <v>43041.447916666664</v>
      </c>
      <c r="B142" s="6">
        <v>-530.541198730469</v>
      </c>
      <c r="C142" s="6">
        <v>-1269.70593261719</v>
      </c>
    </row>
    <row r="143" spans="1:3" ht="12.75">
      <c r="A143" s="5">
        <v>43041.45833333333</v>
      </c>
      <c r="B143" s="6">
        <v>-522.806274414063</v>
      </c>
      <c r="C143" s="6">
        <v>-1268.91638183594</v>
      </c>
    </row>
    <row r="144" spans="1:3" ht="12.75">
      <c r="A144" s="5">
        <v>43041.46875</v>
      </c>
      <c r="B144" s="6">
        <v>-500.924407958984</v>
      </c>
      <c r="C144" s="6">
        <v>-1268.38586425781</v>
      </c>
    </row>
    <row r="145" spans="1:3" ht="12.75">
      <c r="A145" s="5">
        <v>43041.479166666664</v>
      </c>
      <c r="B145" s="6">
        <v>-476.462036132813</v>
      </c>
      <c r="C145" s="6">
        <v>-1268.07470703125</v>
      </c>
    </row>
    <row r="146" spans="1:3" ht="12.75">
      <c r="A146" s="5">
        <v>43041.48958333333</v>
      </c>
      <c r="B146" s="6">
        <v>-453.285186767578</v>
      </c>
      <c r="C146" s="6">
        <v>-1267.86584472656</v>
      </c>
    </row>
    <row r="147" spans="1:3" ht="12.75">
      <c r="A147" s="5">
        <v>43041.5</v>
      </c>
      <c r="B147" s="6">
        <v>-460.545288085938</v>
      </c>
      <c r="C147" s="6">
        <v>-1267.57971191406</v>
      </c>
    </row>
    <row r="148" spans="1:3" ht="12.75">
      <c r="A148" s="5">
        <v>43041.510416666664</v>
      </c>
      <c r="B148" s="6">
        <v>-444.1259765625</v>
      </c>
      <c r="C148" s="6">
        <v>-1266.60766601563</v>
      </c>
    </row>
    <row r="149" spans="1:3" ht="12.75">
      <c r="A149" s="5">
        <v>43041.52083333333</v>
      </c>
      <c r="B149" s="6">
        <v>-410.687896728516</v>
      </c>
      <c r="C149" s="6">
        <v>-1265.83728027344</v>
      </c>
    </row>
    <row r="150" spans="1:3" ht="12.75">
      <c r="A150" s="5">
        <v>43041.53125</v>
      </c>
      <c r="B150" s="6">
        <v>-417.469421386719</v>
      </c>
      <c r="C150" s="6">
        <v>-1265.34497070313</v>
      </c>
    </row>
    <row r="151" spans="1:3" ht="12.75">
      <c r="A151" s="5">
        <v>43041.541666666664</v>
      </c>
      <c r="B151" s="6">
        <v>-404.483367919922</v>
      </c>
      <c r="C151" s="6">
        <v>-1264.8154296875</v>
      </c>
    </row>
    <row r="152" spans="1:3" ht="12.75">
      <c r="A152" s="5">
        <v>43041.55208333333</v>
      </c>
      <c r="B152" s="6">
        <v>-385.368041992188</v>
      </c>
      <c r="C152" s="6">
        <v>-1264.13806152344</v>
      </c>
    </row>
    <row r="153" spans="1:3" ht="12.75">
      <c r="A153" s="5">
        <v>43041.5625</v>
      </c>
      <c r="B153" s="6">
        <v>-334.120880126953</v>
      </c>
      <c r="C153" s="6">
        <v>-1263.92749023438</v>
      </c>
    </row>
    <row r="154" spans="1:3" ht="12.75">
      <c r="A154" s="5">
        <v>43041.572916666664</v>
      </c>
      <c r="B154" s="6">
        <v>-308.772277832031</v>
      </c>
      <c r="C154" s="6">
        <v>-1263.31372070313</v>
      </c>
    </row>
    <row r="155" spans="1:3" ht="12.75">
      <c r="A155" s="5">
        <v>43041.58333333333</v>
      </c>
      <c r="B155" s="6">
        <v>-294.19873046875</v>
      </c>
      <c r="C155" s="6">
        <v>-1262.83764648438</v>
      </c>
    </row>
    <row r="156" spans="1:3" ht="12.75">
      <c r="A156" s="5">
        <v>43041.59375</v>
      </c>
      <c r="B156" s="6">
        <v>-258.829895019531</v>
      </c>
      <c r="C156" s="6">
        <v>-1262.39526367188</v>
      </c>
    </row>
    <row r="157" spans="1:3" ht="12.75">
      <c r="A157" s="5">
        <v>43041.604166666664</v>
      </c>
      <c r="B157" s="6">
        <v>-250.199340820313</v>
      </c>
      <c r="C157" s="6">
        <v>-1262.47021484375</v>
      </c>
    </row>
    <row r="158" spans="1:3" ht="12.75">
      <c r="A158" s="5">
        <v>43041.61458333333</v>
      </c>
      <c r="B158" s="6">
        <v>-232.161895751953</v>
      </c>
      <c r="C158" s="6">
        <v>-1262.79833984375</v>
      </c>
    </row>
    <row r="159" spans="1:3" ht="12.75">
      <c r="A159" s="5">
        <v>43041.625</v>
      </c>
      <c r="B159" s="6">
        <v>-189.109817504883</v>
      </c>
      <c r="C159" s="6">
        <v>-1263.07653808594</v>
      </c>
    </row>
    <row r="160" spans="1:3" ht="12.75">
      <c r="A160" s="5">
        <v>43041.635416666664</v>
      </c>
      <c r="B160" s="6">
        <v>-153.725311279297</v>
      </c>
      <c r="C160" s="6">
        <v>-1263.46459960938</v>
      </c>
    </row>
    <row r="161" spans="1:3" ht="12.75">
      <c r="A161" s="5">
        <v>43041.64583333333</v>
      </c>
      <c r="B161" s="6">
        <v>-154.728820800781</v>
      </c>
      <c r="C161" s="6">
        <v>-1263.48522949219</v>
      </c>
    </row>
    <row r="162" spans="1:3" ht="12.75">
      <c r="A162" s="5">
        <v>43041.65625</v>
      </c>
      <c r="B162" s="6">
        <v>-144.561477661133</v>
      </c>
      <c r="C162" s="6">
        <v>-1263.29333496094</v>
      </c>
    </row>
    <row r="163" spans="1:3" ht="12.75">
      <c r="A163" s="5">
        <v>43041.666666666664</v>
      </c>
      <c r="B163" s="6">
        <v>-131.706954956055</v>
      </c>
      <c r="C163" s="6">
        <v>-1263.24096679688</v>
      </c>
    </row>
    <row r="164" spans="1:3" ht="12.75">
      <c r="A164" s="5">
        <v>43041.67708333333</v>
      </c>
      <c r="B164" s="6">
        <v>-65.8316497802734</v>
      </c>
      <c r="C164" s="6">
        <v>-1263.66845703125</v>
      </c>
    </row>
    <row r="165" spans="1:3" ht="12.75">
      <c r="A165" s="5">
        <v>43041.6875</v>
      </c>
      <c r="B165" s="6">
        <v>-71.4660034179688</v>
      </c>
      <c r="C165" s="6">
        <v>-1263.93908691406</v>
      </c>
    </row>
    <row r="166" spans="1:3" ht="12.75">
      <c r="A166" s="5">
        <v>43041.697916666664</v>
      </c>
      <c r="B166" s="6">
        <v>-81.3905334472656</v>
      </c>
      <c r="C166" s="6">
        <v>-1263.98803710938</v>
      </c>
    </row>
    <row r="167" spans="1:3" ht="12.75">
      <c r="A167" s="5">
        <v>43041.70833333333</v>
      </c>
      <c r="B167" s="6">
        <v>-142.363372802734</v>
      </c>
      <c r="C167" s="6">
        <v>-1263.7919921875</v>
      </c>
    </row>
    <row r="168" spans="1:3" ht="12.75">
      <c r="A168" s="5">
        <v>43041.71875</v>
      </c>
      <c r="B168" s="6">
        <v>-163.406036376953</v>
      </c>
      <c r="C168" s="6">
        <v>-1263.98583984375</v>
      </c>
    </row>
    <row r="169" spans="1:3" ht="12.75">
      <c r="A169" s="5">
        <v>43041.729166666664</v>
      </c>
      <c r="B169" s="6">
        <v>-160.184143066406</v>
      </c>
      <c r="C169" s="6">
        <v>-1264.49157714844</v>
      </c>
    </row>
    <row r="170" spans="1:3" ht="12.75">
      <c r="A170" s="5">
        <v>43041.73958333333</v>
      </c>
      <c r="B170" s="6">
        <v>-178.284744262695</v>
      </c>
      <c r="C170" s="6">
        <v>-1264.74951171875</v>
      </c>
    </row>
    <row r="171" spans="1:3" ht="12.75">
      <c r="A171" s="5">
        <v>43041.75</v>
      </c>
      <c r="B171" s="6">
        <v>-212.494338989258</v>
      </c>
      <c r="C171" s="6">
        <v>-1264.81042480469</v>
      </c>
    </row>
    <row r="172" spans="1:3" ht="12.75">
      <c r="A172" s="5">
        <v>43041.760416666664</v>
      </c>
      <c r="B172" s="6">
        <v>-195.486557006836</v>
      </c>
      <c r="C172" s="6">
        <v>-1265.29479980469</v>
      </c>
    </row>
    <row r="173" spans="1:3" ht="12.75">
      <c r="A173" s="5">
        <v>43041.77083333333</v>
      </c>
      <c r="B173" s="6">
        <v>-196.894622802734</v>
      </c>
      <c r="C173" s="6">
        <v>-1265.42810058594</v>
      </c>
    </row>
    <row r="174" spans="1:3" ht="12.75">
      <c r="A174" s="5">
        <v>43041.78125</v>
      </c>
      <c r="B174" s="6">
        <v>-183.648025512695</v>
      </c>
      <c r="C174" s="6">
        <v>-1265.6005859375</v>
      </c>
    </row>
    <row r="175" spans="1:3" ht="12.75">
      <c r="A175" s="5">
        <v>43041.791666666664</v>
      </c>
      <c r="B175" s="6">
        <v>-193.287048339844</v>
      </c>
      <c r="C175" s="6">
        <v>-1266.01782226563</v>
      </c>
    </row>
    <row r="176" spans="1:3" ht="12.75">
      <c r="A176" s="5">
        <v>43041.80208333333</v>
      </c>
      <c r="B176" s="6">
        <v>-222.929351806641</v>
      </c>
      <c r="C176" s="6">
        <v>-1266.24243164063</v>
      </c>
    </row>
    <row r="177" spans="1:3" ht="12.75">
      <c r="A177" s="5">
        <v>43041.8125</v>
      </c>
      <c r="B177" s="6">
        <v>-263.111267089844</v>
      </c>
      <c r="C177" s="6">
        <v>-1266.91748046875</v>
      </c>
    </row>
    <row r="178" spans="1:3" ht="12.75">
      <c r="A178" s="5">
        <v>43041.822916666664</v>
      </c>
      <c r="B178" s="6">
        <v>-279.894653320313</v>
      </c>
      <c r="C178" s="6">
        <v>-1267.45788574219</v>
      </c>
    </row>
    <row r="179" spans="1:3" ht="12.75">
      <c r="A179" s="5">
        <v>43041.83333333333</v>
      </c>
      <c r="B179" s="6">
        <v>-314.657165527344</v>
      </c>
      <c r="C179" s="6">
        <v>-1267.37963867188</v>
      </c>
    </row>
    <row r="180" spans="1:3" ht="12.75">
      <c r="A180" s="5">
        <v>43041.84375</v>
      </c>
      <c r="B180" s="6">
        <v>-371.884460449219</v>
      </c>
      <c r="C180" s="6">
        <v>-1267.12292480469</v>
      </c>
    </row>
    <row r="181" spans="1:3" ht="12.75">
      <c r="A181" s="5">
        <v>43041.854166666664</v>
      </c>
      <c r="B181" s="6">
        <v>-399.742431640625</v>
      </c>
      <c r="C181" s="6">
        <v>-1267.33544921875</v>
      </c>
    </row>
    <row r="182" spans="1:3" ht="12.75">
      <c r="A182" s="5">
        <v>43041.86458333333</v>
      </c>
      <c r="B182" s="6">
        <v>-406.947113037109</v>
      </c>
      <c r="C182" s="6">
        <v>-1267.78649902344</v>
      </c>
    </row>
    <row r="183" spans="1:3" ht="12.75">
      <c r="A183" s="5">
        <v>43041.875</v>
      </c>
      <c r="B183" s="6">
        <v>-351.786895751953</v>
      </c>
      <c r="C183" s="6">
        <v>-1268.14794921875</v>
      </c>
    </row>
    <row r="184" spans="1:3" ht="12.75">
      <c r="A184" s="5">
        <v>43041.885416666664</v>
      </c>
      <c r="B184" s="6">
        <v>-337.220336914063</v>
      </c>
      <c r="C184" s="6">
        <v>-1268.181640625</v>
      </c>
    </row>
    <row r="185" spans="1:3" ht="12.75">
      <c r="A185" s="5">
        <v>43041.89583333333</v>
      </c>
      <c r="B185" s="6">
        <v>-337.799499511719</v>
      </c>
      <c r="C185" s="6">
        <v>-1268.11633300781</v>
      </c>
    </row>
    <row r="186" spans="1:3" ht="12.75">
      <c r="A186" s="5">
        <v>43041.90625</v>
      </c>
      <c r="B186" s="6">
        <v>-306.392608642578</v>
      </c>
      <c r="C186" s="6">
        <v>-1268.50732421875</v>
      </c>
    </row>
    <row r="187" spans="1:3" ht="12.75">
      <c r="A187" s="5">
        <v>43041.916666666664</v>
      </c>
      <c r="B187" s="6">
        <v>-275.783172607422</v>
      </c>
      <c r="C187" s="6">
        <v>-1269.06066894531</v>
      </c>
    </row>
    <row r="188" spans="1:3" ht="12.75">
      <c r="A188" s="5">
        <v>43041.92708333333</v>
      </c>
      <c r="B188" s="6">
        <v>-278.24853515625</v>
      </c>
      <c r="C188" s="6">
        <v>-1269.68017578125</v>
      </c>
    </row>
    <row r="189" spans="1:3" ht="12.75">
      <c r="A189" s="5">
        <v>43041.9375</v>
      </c>
      <c r="B189" s="6">
        <v>-277.179656982422</v>
      </c>
      <c r="C189" s="6">
        <v>-1269.78576660156</v>
      </c>
    </row>
    <row r="190" spans="1:3" ht="12.75">
      <c r="A190" s="5">
        <v>43041.947916666664</v>
      </c>
      <c r="B190" s="6">
        <v>-229.606628417969</v>
      </c>
      <c r="C190" s="6">
        <v>-1269.82409667969</v>
      </c>
    </row>
    <row r="191" spans="1:3" ht="12.75">
      <c r="A191" s="5">
        <v>43041.95833333333</v>
      </c>
      <c r="B191" s="6">
        <v>-201.571380615234</v>
      </c>
      <c r="C191" s="6">
        <v>-1270.375</v>
      </c>
    </row>
    <row r="192" spans="1:3" ht="12.75">
      <c r="A192" s="5">
        <v>43041.96875</v>
      </c>
      <c r="B192" s="6">
        <v>-192.124389648438</v>
      </c>
      <c r="C192" s="6">
        <v>-1271.10498046875</v>
      </c>
    </row>
    <row r="193" spans="1:3" ht="12.75">
      <c r="A193" s="5">
        <v>43041.979166666664</v>
      </c>
      <c r="B193" s="6">
        <v>-203.050186157227</v>
      </c>
      <c r="C193" s="6">
        <v>-1271.38342285156</v>
      </c>
    </row>
    <row r="194" spans="1:3" ht="12.75">
      <c r="A194" s="5">
        <v>43041.98958333333</v>
      </c>
      <c r="B194" s="6">
        <v>-184.463775634766</v>
      </c>
      <c r="C194" s="6">
        <v>-1271.49243164063</v>
      </c>
    </row>
    <row r="195" spans="1:3" ht="12.75">
      <c r="A195" s="5">
        <v>43042</v>
      </c>
      <c r="B195" s="6">
        <v>-166.25993347168</v>
      </c>
      <c r="C195" s="6">
        <v>-1271.53564453125</v>
      </c>
    </row>
    <row r="196" spans="1:3" ht="12.75">
      <c r="A196" s="5">
        <v>43042.010416666664</v>
      </c>
      <c r="B196" s="6">
        <v>-200.229354858398</v>
      </c>
      <c r="C196" s="6">
        <v>-1271.67932128906</v>
      </c>
    </row>
    <row r="197" spans="1:3" ht="12.75">
      <c r="A197" s="5">
        <v>43042.02083333333</v>
      </c>
      <c r="B197" s="6">
        <v>-205.397018432617</v>
      </c>
      <c r="C197" s="6">
        <v>-1271.97692871094</v>
      </c>
    </row>
    <row r="198" spans="1:3" ht="12.75">
      <c r="A198" s="5">
        <v>43042.03125</v>
      </c>
      <c r="B198" s="6">
        <v>-211.56428527832</v>
      </c>
      <c r="C198" s="6">
        <v>-1272.16784667969</v>
      </c>
    </row>
    <row r="199" spans="1:3" ht="12.75">
      <c r="A199" s="5">
        <v>43042.041666666664</v>
      </c>
      <c r="B199" s="6">
        <v>-214.160217285156</v>
      </c>
      <c r="C199" s="6">
        <v>-1272.36828613281</v>
      </c>
    </row>
    <row r="200" spans="1:3" ht="12.75">
      <c r="A200" s="5">
        <v>43042.05208333333</v>
      </c>
      <c r="B200" s="6">
        <v>-207.183700561523</v>
      </c>
      <c r="C200" s="6">
        <v>-1272.50024414063</v>
      </c>
    </row>
    <row r="201" spans="1:3" ht="12.75">
      <c r="A201" s="5">
        <v>43042.0625</v>
      </c>
      <c r="B201" s="6">
        <v>-217.069229125977</v>
      </c>
      <c r="C201" s="6">
        <v>-1272.94006347656</v>
      </c>
    </row>
    <row r="202" spans="1:3" ht="12.75">
      <c r="A202" s="5">
        <v>43042.072916666664</v>
      </c>
      <c r="B202" s="6">
        <v>-245.619583129883</v>
      </c>
      <c r="C202" s="6">
        <v>-1273.19775390625</v>
      </c>
    </row>
    <row r="203" spans="1:3" ht="12.75">
      <c r="A203" s="5">
        <v>43042.08333333333</v>
      </c>
      <c r="B203" s="6">
        <v>-265.672698974609</v>
      </c>
      <c r="C203" s="6">
        <v>-1273.46691894531</v>
      </c>
    </row>
    <row r="204" spans="1:3" ht="12.75">
      <c r="A204" s="5">
        <v>43042.09375</v>
      </c>
      <c r="B204" s="6">
        <v>-253.83381652832</v>
      </c>
      <c r="C204" s="6">
        <v>-1273.65051269531</v>
      </c>
    </row>
    <row r="205" spans="1:3" ht="12.75">
      <c r="A205" s="5">
        <v>43042.104166666664</v>
      </c>
      <c r="B205" s="6">
        <v>-256.595977783203</v>
      </c>
      <c r="C205" s="6">
        <v>-1274.17797851563</v>
      </c>
    </row>
    <row r="206" spans="1:3" ht="12.75">
      <c r="A206" s="5">
        <v>43042.11458333333</v>
      </c>
      <c r="B206" s="6">
        <v>-267.739440917969</v>
      </c>
      <c r="C206" s="6">
        <v>-1274.38317871094</v>
      </c>
    </row>
    <row r="207" spans="1:3" ht="12.75">
      <c r="A207" s="5">
        <v>43042.125</v>
      </c>
      <c r="B207" s="6">
        <v>-277.382690429688</v>
      </c>
      <c r="C207" s="6">
        <v>-1274.68884277344</v>
      </c>
    </row>
    <row r="208" spans="1:3" ht="12.75">
      <c r="A208" s="5">
        <v>43042.135416666664</v>
      </c>
      <c r="B208" s="6">
        <v>-263.899261474609</v>
      </c>
      <c r="C208" s="6">
        <v>-1274.94946289063</v>
      </c>
    </row>
    <row r="209" spans="1:3" ht="12.75">
      <c r="A209" s="5">
        <v>43042.14583333333</v>
      </c>
      <c r="B209" s="6">
        <v>-241.617156982422</v>
      </c>
      <c r="C209" s="6">
        <v>-1275.08618164063</v>
      </c>
    </row>
    <row r="210" spans="1:3" ht="12.75">
      <c r="A210" s="5">
        <v>43042.15625</v>
      </c>
      <c r="B210" s="6">
        <v>-219.498870849609</v>
      </c>
      <c r="C210" s="6">
        <v>-1275.50805664063</v>
      </c>
    </row>
    <row r="211" spans="1:3" ht="12.75">
      <c r="A211" s="5">
        <v>43042.166666666664</v>
      </c>
      <c r="B211" s="6">
        <v>-213.474365234375</v>
      </c>
      <c r="C211" s="6">
        <v>-1275.81970214844</v>
      </c>
    </row>
    <row r="212" spans="1:3" ht="12.75">
      <c r="A212" s="5">
        <v>43042.17708333333</v>
      </c>
      <c r="B212" s="6">
        <v>-238.865798950195</v>
      </c>
      <c r="C212" s="6">
        <v>-1275.92834472656</v>
      </c>
    </row>
    <row r="213" spans="1:3" ht="12.75">
      <c r="A213" s="5">
        <v>43042.1875</v>
      </c>
      <c r="B213" s="6">
        <v>-252.999801635742</v>
      </c>
      <c r="C213" s="6">
        <v>-1276.0244140625</v>
      </c>
    </row>
    <row r="214" spans="1:3" ht="12.75">
      <c r="A214" s="5">
        <v>43042.197916666664</v>
      </c>
      <c r="B214" s="6">
        <v>-239.048049926758</v>
      </c>
      <c r="C214" s="6">
        <v>-1276.22912597656</v>
      </c>
    </row>
    <row r="215" spans="1:3" ht="12.75">
      <c r="A215" s="5">
        <v>43042.20833333333</v>
      </c>
      <c r="B215" s="6">
        <v>-229.0859375</v>
      </c>
      <c r="C215" s="6">
        <v>-1276.24743652344</v>
      </c>
    </row>
    <row r="216" spans="1:3" ht="12.75">
      <c r="A216" s="5">
        <v>43042.21875</v>
      </c>
      <c r="B216" s="6">
        <v>-277.921722412109</v>
      </c>
      <c r="C216" s="6">
        <v>-1276.05529785156</v>
      </c>
    </row>
    <row r="217" spans="1:3" ht="12.75">
      <c r="A217" s="5">
        <v>43042.229166666664</v>
      </c>
      <c r="B217" s="6">
        <v>-302.998596191406</v>
      </c>
      <c r="C217" s="6">
        <v>-1276.02990722656</v>
      </c>
    </row>
    <row r="218" spans="1:3" ht="12.75">
      <c r="A218" s="5">
        <v>43042.23958333333</v>
      </c>
      <c r="B218" s="6">
        <v>-312.373687744141</v>
      </c>
      <c r="C218" s="6">
        <v>-1276.41479492188</v>
      </c>
    </row>
    <row r="219" spans="1:3" ht="12.75">
      <c r="A219" s="5">
        <v>43042.25</v>
      </c>
      <c r="B219" s="6">
        <v>-331.296905517578</v>
      </c>
      <c r="C219" s="6">
        <v>-1276.60583496094</v>
      </c>
    </row>
    <row r="220" spans="1:3" ht="12.75">
      <c r="A220" s="5">
        <v>43042.260416666664</v>
      </c>
      <c r="B220" s="6">
        <v>-363.605712890625</v>
      </c>
      <c r="C220" s="6">
        <v>-1276.65905761719</v>
      </c>
    </row>
    <row r="221" spans="1:3" ht="12.75">
      <c r="A221" s="5">
        <v>43042.27083333333</v>
      </c>
      <c r="B221" s="6">
        <v>-355.450012207031</v>
      </c>
      <c r="C221" s="6">
        <v>-1276.83679199219</v>
      </c>
    </row>
    <row r="222" spans="1:3" ht="12.75">
      <c r="A222" s="5">
        <v>43042.28125</v>
      </c>
      <c r="B222" s="6">
        <v>-367.55078125</v>
      </c>
      <c r="C222" s="6">
        <v>-1276.85717773438</v>
      </c>
    </row>
    <row r="223" spans="1:3" ht="12.75">
      <c r="A223" s="5">
        <v>43042.291666666664</v>
      </c>
      <c r="B223" s="6">
        <v>-395.668212890625</v>
      </c>
      <c r="C223" s="6">
        <v>-1276.85717773438</v>
      </c>
    </row>
    <row r="224" spans="1:3" ht="12.75">
      <c r="A224" s="5">
        <v>43042.30208333333</v>
      </c>
      <c r="B224" s="6">
        <v>-415.717803955078</v>
      </c>
      <c r="C224" s="6">
        <v>-1277.171875</v>
      </c>
    </row>
    <row r="225" spans="1:3" ht="12.75">
      <c r="A225" s="5">
        <v>43042.3125</v>
      </c>
      <c r="B225" s="6">
        <v>-414.052764892578</v>
      </c>
      <c r="C225" s="6">
        <v>-1277.56420898438</v>
      </c>
    </row>
    <row r="226" spans="1:3" ht="12.75">
      <c r="A226" s="5">
        <v>43042.322916666664</v>
      </c>
      <c r="B226" s="6">
        <v>-423.514892578125</v>
      </c>
      <c r="C226" s="6">
        <v>-1277.64392089844</v>
      </c>
    </row>
    <row r="227" spans="1:3" ht="12.75">
      <c r="A227" s="5">
        <v>43042.33333333333</v>
      </c>
      <c r="B227" s="6">
        <v>-437.751037597656</v>
      </c>
      <c r="C227" s="6">
        <v>-1277.7021484375</v>
      </c>
    </row>
    <row r="228" spans="1:3" ht="12.75">
      <c r="A228" s="5">
        <v>43042.34375</v>
      </c>
      <c r="B228" s="6">
        <v>-457.003814697266</v>
      </c>
      <c r="C228" s="6">
        <v>-1277.71423339844</v>
      </c>
    </row>
    <row r="229" spans="1:3" ht="12.75">
      <c r="A229" s="5">
        <v>43042.354166666664</v>
      </c>
      <c r="B229" s="6">
        <v>-490.666046142578</v>
      </c>
      <c r="C229" s="6">
        <v>-1277.79125976563</v>
      </c>
    </row>
    <row r="230" spans="1:3" ht="12.75">
      <c r="A230" s="5">
        <v>43042.36458333333</v>
      </c>
      <c r="B230" s="6">
        <v>-476.422607421875</v>
      </c>
      <c r="C230" s="6">
        <v>-1277.98767089844</v>
      </c>
    </row>
    <row r="231" spans="1:3" ht="12.75">
      <c r="A231" s="5">
        <v>43042.375</v>
      </c>
      <c r="B231" s="6">
        <v>-470.112426757813</v>
      </c>
      <c r="C231" s="6">
        <v>-1277.99890136719</v>
      </c>
    </row>
    <row r="232" spans="1:3" ht="12.75">
      <c r="A232" s="5">
        <v>43042.385416666664</v>
      </c>
      <c r="B232" s="6">
        <v>-460.575927734375</v>
      </c>
      <c r="C232" s="6">
        <v>-1277.96765136719</v>
      </c>
    </row>
    <row r="233" spans="1:3" ht="12.75">
      <c r="A233" s="5">
        <v>43042.39583333333</v>
      </c>
      <c r="B233" s="6">
        <v>-448.496215820313</v>
      </c>
      <c r="C233" s="6">
        <v>-1278.07873535156</v>
      </c>
    </row>
    <row r="234" spans="1:3" ht="12.75">
      <c r="A234" s="5">
        <v>43042.40625</v>
      </c>
      <c r="B234" s="6">
        <v>-459.559997558594</v>
      </c>
      <c r="C234" s="6">
        <v>-1278.00183105469</v>
      </c>
    </row>
    <row r="235" spans="1:3" ht="12.75">
      <c r="A235" s="5">
        <v>43042.416666666664</v>
      </c>
      <c r="B235" s="6">
        <v>-467.263549804688</v>
      </c>
      <c r="C235" s="6">
        <v>-1277.8369140625</v>
      </c>
    </row>
    <row r="236" spans="1:3" ht="12.75">
      <c r="A236" s="5">
        <v>43042.42708333333</v>
      </c>
      <c r="B236" s="6">
        <v>-447.759460449219</v>
      </c>
      <c r="C236" s="6">
        <v>-1277.08801269531</v>
      </c>
    </row>
    <row r="237" spans="1:3" ht="12.75">
      <c r="A237" s="5">
        <v>43042.4375</v>
      </c>
      <c r="B237" s="6">
        <v>-468.919372558594</v>
      </c>
      <c r="C237" s="6">
        <v>-1276.49694824219</v>
      </c>
    </row>
    <row r="238" spans="1:3" ht="12.75">
      <c r="A238" s="5">
        <v>43042.447916666664</v>
      </c>
      <c r="B238" s="6">
        <v>-453.100769042969</v>
      </c>
      <c r="C238" s="6">
        <v>-1276.39855957031</v>
      </c>
    </row>
    <row r="239" spans="1:3" ht="12.75">
      <c r="A239" s="5">
        <v>43042.45833333333</v>
      </c>
      <c r="B239" s="6">
        <v>-435.108154296875</v>
      </c>
      <c r="C239" s="6">
        <v>-1276.32946777344</v>
      </c>
    </row>
    <row r="240" spans="1:3" ht="12.75">
      <c r="A240" s="5">
        <v>43042.46875</v>
      </c>
      <c r="B240" s="6">
        <v>-457.256469726563</v>
      </c>
      <c r="C240" s="6">
        <v>-1276.15832519531</v>
      </c>
    </row>
    <row r="241" spans="1:3" ht="12.75">
      <c r="A241" s="5">
        <v>43042.479166666664</v>
      </c>
      <c r="B241" s="6">
        <v>-468.167510986328</v>
      </c>
      <c r="C241" s="6">
        <v>-1275.73291015625</v>
      </c>
    </row>
    <row r="242" spans="1:3" ht="12.75">
      <c r="A242" s="5">
        <v>43042.48958333333</v>
      </c>
      <c r="B242" s="6">
        <v>-489.510314941406</v>
      </c>
      <c r="C242" s="6">
        <v>-1275.56848144531</v>
      </c>
    </row>
    <row r="243" spans="1:3" ht="12.75">
      <c r="A243" s="5">
        <v>43042.5</v>
      </c>
      <c r="B243" s="6">
        <v>-502.776550292969</v>
      </c>
      <c r="C243" s="6">
        <v>-1275.49877929688</v>
      </c>
    </row>
    <row r="244" spans="1:3" ht="12.75">
      <c r="A244" s="5">
        <v>43042.510416666664</v>
      </c>
      <c r="B244" s="6">
        <v>-458.062957763672</v>
      </c>
      <c r="C244" s="6">
        <v>-1275.32177734375</v>
      </c>
    </row>
    <row r="245" spans="1:3" ht="12.75">
      <c r="A245" s="5">
        <v>43042.52083333333</v>
      </c>
      <c r="B245" s="6">
        <v>-445.977386474609</v>
      </c>
      <c r="C245" s="6">
        <v>-1275.24060058594</v>
      </c>
    </row>
    <row r="246" spans="1:3" ht="12.75">
      <c r="A246" s="5">
        <v>43042.53125</v>
      </c>
      <c r="B246" s="6">
        <v>-460.527893066406</v>
      </c>
      <c r="C246" s="6">
        <v>-1275.0517578125</v>
      </c>
    </row>
    <row r="247" spans="1:3" ht="12.75">
      <c r="A247" s="5">
        <v>43042.541666666664</v>
      </c>
      <c r="B247" s="6">
        <v>-475.598724365234</v>
      </c>
      <c r="C247" s="6">
        <v>-1274.90307617188</v>
      </c>
    </row>
    <row r="248" spans="1:3" ht="12.75">
      <c r="A248" s="5">
        <v>43042.55208333333</v>
      </c>
      <c r="B248" s="6">
        <v>-465.652496337891</v>
      </c>
      <c r="C248" s="6">
        <v>-1274.72375488281</v>
      </c>
    </row>
    <row r="249" spans="1:3" ht="12.75">
      <c r="A249" s="5">
        <v>43042.5625</v>
      </c>
      <c r="B249" s="6">
        <v>-470.867218017578</v>
      </c>
      <c r="C249" s="6">
        <v>-1274.17224121094</v>
      </c>
    </row>
    <row r="250" spans="1:3" ht="12.75">
      <c r="A250" s="5">
        <v>43042.572916666664</v>
      </c>
      <c r="B250" s="6">
        <v>-477.770904541016</v>
      </c>
      <c r="C250" s="6">
        <v>-1274.04431152344</v>
      </c>
    </row>
    <row r="251" spans="1:3" ht="12.75">
      <c r="A251" s="5">
        <v>43042.58333333333</v>
      </c>
      <c r="B251" s="6">
        <v>-494.343963623047</v>
      </c>
      <c r="C251" s="6">
        <v>-1273.919921875</v>
      </c>
    </row>
    <row r="252" spans="1:3" ht="12.75">
      <c r="A252" s="5">
        <v>43042.59375</v>
      </c>
      <c r="B252" s="6">
        <v>-531.549865722656</v>
      </c>
      <c r="C252" s="6">
        <v>-1273.63598632813</v>
      </c>
    </row>
    <row r="253" spans="1:3" ht="12.75">
      <c r="A253" s="5">
        <v>43042.604166666664</v>
      </c>
      <c r="B253" s="6">
        <v>-551.284912109375</v>
      </c>
      <c r="C253" s="6">
        <v>-1273.61450195313</v>
      </c>
    </row>
    <row r="254" spans="1:3" ht="12.75">
      <c r="A254" s="5">
        <v>43042.61458333333</v>
      </c>
      <c r="B254" s="6">
        <v>-543.037780761719</v>
      </c>
      <c r="C254" s="6">
        <v>-1273.60021972656</v>
      </c>
    </row>
    <row r="255" spans="1:3" ht="12.75">
      <c r="A255" s="5">
        <v>43042.625</v>
      </c>
      <c r="B255" s="6">
        <v>-575.981201171875</v>
      </c>
      <c r="C255" s="6">
        <v>-1273.57092285156</v>
      </c>
    </row>
    <row r="256" spans="1:3" ht="12.75">
      <c r="A256" s="5">
        <v>43042.635416666664</v>
      </c>
      <c r="B256" s="6">
        <v>-608.018310546875</v>
      </c>
      <c r="C256" s="6">
        <v>-1273.60327148438</v>
      </c>
    </row>
    <row r="257" spans="1:3" ht="12.75">
      <c r="A257" s="5">
        <v>43042.64583333333</v>
      </c>
      <c r="B257" s="6">
        <v>-627.719604492188</v>
      </c>
      <c r="C257" s="6">
        <v>-1273.35766601563</v>
      </c>
    </row>
    <row r="258" spans="1:3" ht="12.75">
      <c r="A258" s="5">
        <v>43042.65625</v>
      </c>
      <c r="B258" s="6">
        <v>-630.460388183594</v>
      </c>
      <c r="C258" s="6">
        <v>-1273.55090332031</v>
      </c>
    </row>
    <row r="259" spans="1:3" ht="12.75">
      <c r="A259" s="5">
        <v>43042.666666666664</v>
      </c>
      <c r="B259" s="6">
        <v>-639.903625488281</v>
      </c>
      <c r="C259" s="6">
        <v>-1273.93774414063</v>
      </c>
    </row>
    <row r="260" spans="1:3" ht="12.75">
      <c r="A260" s="5">
        <v>43042.67708333333</v>
      </c>
      <c r="B260" s="6">
        <v>-622.2216796875</v>
      </c>
      <c r="C260" s="6">
        <v>-1274.40612792969</v>
      </c>
    </row>
    <row r="261" spans="1:3" ht="12.75">
      <c r="A261" s="5">
        <v>43042.6875</v>
      </c>
      <c r="B261" s="6">
        <v>-608.858093261719</v>
      </c>
      <c r="C261" s="6">
        <v>-1274.77319335938</v>
      </c>
    </row>
    <row r="262" spans="1:3" ht="12.75">
      <c r="A262" s="5">
        <v>43042.697916666664</v>
      </c>
      <c r="B262" s="6">
        <v>-604.243041992188</v>
      </c>
      <c r="C262" s="6">
        <v>-1275.18408203125</v>
      </c>
    </row>
    <row r="263" spans="1:3" ht="12.75">
      <c r="A263" s="5">
        <v>43042.70833333333</v>
      </c>
      <c r="B263" s="6">
        <v>-597.932800292969</v>
      </c>
      <c r="C263" s="6">
        <v>-1275.77319335938</v>
      </c>
    </row>
    <row r="264" spans="1:3" ht="12.75">
      <c r="A264" s="5">
        <v>43042.71875</v>
      </c>
      <c r="B264" s="6">
        <v>-617.154357910156</v>
      </c>
      <c r="C264" s="6">
        <v>-1276.12158203125</v>
      </c>
    </row>
    <row r="265" spans="1:3" ht="12.75">
      <c r="A265" s="5">
        <v>43042.729166666664</v>
      </c>
      <c r="B265" s="6">
        <v>-621.479248046875</v>
      </c>
      <c r="C265" s="6">
        <v>-1276.64990234375</v>
      </c>
    </row>
    <row r="266" spans="1:3" ht="12.75">
      <c r="A266" s="5">
        <v>43042.73958333333</v>
      </c>
      <c r="B266" s="6">
        <v>-619.136657714844</v>
      </c>
      <c r="C266" s="6">
        <v>-1276.65661621094</v>
      </c>
    </row>
    <row r="267" spans="1:3" ht="12.75">
      <c r="A267" s="5">
        <v>43042.75</v>
      </c>
      <c r="B267" s="6">
        <v>-608.616333007813</v>
      </c>
      <c r="C267" s="6">
        <v>-1277.1357421875</v>
      </c>
    </row>
    <row r="268" spans="1:3" ht="12.75">
      <c r="A268" s="5">
        <v>43042.760416666664</v>
      </c>
      <c r="B268" s="6">
        <v>-584.724182128906</v>
      </c>
      <c r="C268" s="6">
        <v>-1277.60107421875</v>
      </c>
    </row>
    <row r="269" spans="1:3" ht="12.75">
      <c r="A269" s="5">
        <v>43042.77083333333</v>
      </c>
      <c r="B269" s="6">
        <v>-573.453674316406</v>
      </c>
      <c r="C269" s="6">
        <v>-1277.9423828125</v>
      </c>
    </row>
    <row r="270" spans="1:3" ht="12.75">
      <c r="A270" s="5">
        <v>43042.78125</v>
      </c>
      <c r="B270" s="6">
        <v>-579.0986328125</v>
      </c>
      <c r="C270" s="6">
        <v>-1278.09350585938</v>
      </c>
    </row>
    <row r="271" spans="1:3" ht="12.75">
      <c r="A271" s="5">
        <v>43042.791666666664</v>
      </c>
      <c r="B271" s="6">
        <v>-575.521606445313</v>
      </c>
      <c r="C271" s="6">
        <v>-1278.39489746094</v>
      </c>
    </row>
    <row r="272" spans="1:3" ht="12.75">
      <c r="A272" s="5">
        <v>43042.80208333333</v>
      </c>
      <c r="B272" s="6">
        <v>-569.446960449219</v>
      </c>
      <c r="C272" s="6">
        <v>-1278.60485839844</v>
      </c>
    </row>
    <row r="273" spans="1:3" ht="12.75">
      <c r="A273" s="5">
        <v>43042.8125</v>
      </c>
      <c r="B273" s="6">
        <v>-565.760437011719</v>
      </c>
      <c r="C273" s="6">
        <v>-1278.76818847656</v>
      </c>
    </row>
    <row r="274" spans="1:3" ht="12.75">
      <c r="A274" s="5">
        <v>43042.822916666664</v>
      </c>
      <c r="B274" s="6">
        <v>-582.615600585938</v>
      </c>
      <c r="C274" s="6">
        <v>-1279.0478515625</v>
      </c>
    </row>
    <row r="275" spans="1:3" ht="12.75">
      <c r="A275" s="5">
        <v>43042.83333333333</v>
      </c>
      <c r="B275" s="6">
        <v>-579.497375488281</v>
      </c>
      <c r="C275" s="6">
        <v>-1279.15563964844</v>
      </c>
    </row>
    <row r="276" spans="1:3" ht="12.75">
      <c r="A276" s="5">
        <v>43042.84375</v>
      </c>
      <c r="B276" s="6">
        <v>-574.144348144531</v>
      </c>
      <c r="C276" s="6">
        <v>-1279.14392089844</v>
      </c>
    </row>
    <row r="277" spans="1:3" ht="12.75">
      <c r="A277" s="5">
        <v>43042.854166666664</v>
      </c>
      <c r="B277" s="6">
        <v>-571.650268554688</v>
      </c>
      <c r="C277" s="6">
        <v>-1279.24035644531</v>
      </c>
    </row>
    <row r="278" spans="1:3" ht="12.75">
      <c r="A278" s="5">
        <v>43042.86458333333</v>
      </c>
      <c r="B278" s="6">
        <v>-572.406860351563</v>
      </c>
      <c r="C278" s="6">
        <v>-1279.62585449219</v>
      </c>
    </row>
    <row r="279" spans="1:3" ht="12.75">
      <c r="A279" s="5">
        <v>43042.875</v>
      </c>
      <c r="B279" s="6">
        <v>-566.125</v>
      </c>
      <c r="C279" s="6">
        <v>-1279.33935546875</v>
      </c>
    </row>
    <row r="280" spans="1:3" ht="12.75">
      <c r="A280" s="5">
        <v>43042.885416666664</v>
      </c>
      <c r="B280" s="6">
        <v>-545.807312011719</v>
      </c>
      <c r="C280" s="6">
        <v>-1279.39416503906</v>
      </c>
    </row>
    <row r="281" spans="1:3" ht="12.75">
      <c r="A281" s="5">
        <v>43042.89583333333</v>
      </c>
      <c r="B281" s="6">
        <v>-531.937805175781</v>
      </c>
      <c r="C281" s="6">
        <v>-1279.4765625</v>
      </c>
    </row>
    <row r="282" spans="1:3" ht="12.75">
      <c r="A282" s="5">
        <v>43042.90625</v>
      </c>
      <c r="B282" s="6">
        <v>-524.421630859375</v>
      </c>
      <c r="C282" s="6">
        <v>-1279.82287597656</v>
      </c>
    </row>
    <row r="283" spans="1:3" ht="12.75">
      <c r="A283" s="5">
        <v>43042.916666666664</v>
      </c>
      <c r="B283" s="6">
        <v>-493.775268554688</v>
      </c>
      <c r="C283" s="6">
        <v>-1280.30432128906</v>
      </c>
    </row>
    <row r="284" spans="1:3" ht="12.75">
      <c r="A284" s="5">
        <v>43042.92708333333</v>
      </c>
      <c r="B284" s="6">
        <v>-467.31494140625</v>
      </c>
      <c r="C284" s="6">
        <v>-1280.52661132813</v>
      </c>
    </row>
    <row r="285" spans="1:3" ht="12.75">
      <c r="A285" s="5">
        <v>43042.9375</v>
      </c>
      <c r="B285" s="6">
        <v>-470.712280273438</v>
      </c>
      <c r="C285" s="6">
        <v>-1280.46569824219</v>
      </c>
    </row>
    <row r="286" spans="1:3" ht="12.75">
      <c r="A286" s="5">
        <v>43042.947916666664</v>
      </c>
      <c r="B286" s="6">
        <v>-390.482299804688</v>
      </c>
      <c r="C286" s="6">
        <v>-1280.10070800781</v>
      </c>
    </row>
    <row r="287" spans="1:3" ht="12.75">
      <c r="A287" s="5">
        <v>43042.95833333333</v>
      </c>
      <c r="B287" s="6">
        <v>-328.649475097656</v>
      </c>
      <c r="C287" s="6">
        <v>-1280.16857910156</v>
      </c>
    </row>
    <row r="288" spans="1:3" ht="12.75">
      <c r="A288" s="5">
        <v>43042.96875</v>
      </c>
      <c r="B288" s="6">
        <v>-289.562896728516</v>
      </c>
      <c r="C288" s="6">
        <v>-1280.08361816406</v>
      </c>
    </row>
    <row r="289" spans="1:3" ht="12.75">
      <c r="A289" s="5">
        <v>43042.979166666664</v>
      </c>
      <c r="B289" s="6">
        <v>-314.0732421875</v>
      </c>
      <c r="C289" s="6">
        <v>-1279.85363769531</v>
      </c>
    </row>
    <row r="290" spans="1:3" ht="12.75">
      <c r="A290" s="5">
        <v>43042.98958333333</v>
      </c>
      <c r="B290" s="6">
        <v>-312.9609375</v>
      </c>
      <c r="C290" s="6">
        <v>-1279.75854492188</v>
      </c>
    </row>
    <row r="291" spans="1:3" ht="12.75">
      <c r="A291" s="5">
        <v>43043</v>
      </c>
      <c r="B291" s="6">
        <v>-332.830169677734</v>
      </c>
      <c r="C291" s="6">
        <v>-1279.65686035156</v>
      </c>
    </row>
    <row r="292" spans="1:3" ht="12.75">
      <c r="A292" s="5">
        <v>43043.010416666664</v>
      </c>
      <c r="B292" s="6">
        <v>-337.573577880859</v>
      </c>
      <c r="C292" s="6">
        <v>-1279.62475585938</v>
      </c>
    </row>
    <row r="293" spans="1:3" ht="12.75">
      <c r="A293" s="5">
        <v>43043.02083333333</v>
      </c>
      <c r="B293" s="6">
        <v>-368.334045410156</v>
      </c>
      <c r="C293" s="6">
        <v>-1279.58471679688</v>
      </c>
    </row>
    <row r="294" spans="1:3" ht="12.75">
      <c r="A294" s="5">
        <v>43043.03125</v>
      </c>
      <c r="B294" s="6">
        <v>-433.088897705078</v>
      </c>
      <c r="C294" s="6">
        <v>-1279.5791015625</v>
      </c>
    </row>
    <row r="295" spans="1:3" ht="12.75">
      <c r="A295" s="5">
        <v>43043.041666666664</v>
      </c>
      <c r="B295" s="6">
        <v>-416.427337646484</v>
      </c>
      <c r="C295" s="6">
        <v>-1279.41235351563</v>
      </c>
    </row>
    <row r="296" spans="1:3" ht="12.75">
      <c r="A296" s="5">
        <v>43043.05208333333</v>
      </c>
      <c r="B296" s="6">
        <v>-403.024597167969</v>
      </c>
      <c r="C296" s="6">
        <v>-1279.56457519531</v>
      </c>
    </row>
    <row r="297" spans="1:3" ht="12.75">
      <c r="A297" s="5">
        <v>43043.0625</v>
      </c>
      <c r="B297" s="6">
        <v>-383.460906982422</v>
      </c>
      <c r="C297" s="6">
        <v>-1279.65856933594</v>
      </c>
    </row>
    <row r="298" spans="1:3" ht="12.75">
      <c r="A298" s="5">
        <v>43043.072916666664</v>
      </c>
      <c r="B298" s="6">
        <v>-373.660400390625</v>
      </c>
      <c r="C298" s="6">
        <v>-1279.56750488281</v>
      </c>
    </row>
    <row r="299" spans="1:3" ht="12.75">
      <c r="A299" s="5">
        <v>43043.08333333333</v>
      </c>
      <c r="B299" s="6">
        <v>-328.549163818359</v>
      </c>
      <c r="C299" s="6">
        <v>-1279.77966308594</v>
      </c>
    </row>
    <row r="300" spans="1:3" ht="12.75">
      <c r="A300" s="5">
        <v>43043.09375</v>
      </c>
      <c r="B300" s="6">
        <v>-323.434265136719</v>
      </c>
      <c r="C300" s="6">
        <v>-1279.75012207031</v>
      </c>
    </row>
    <row r="301" spans="1:3" ht="12.75">
      <c r="A301" s="5">
        <v>43043.104166666664</v>
      </c>
      <c r="B301" s="6">
        <v>-298.728515625</v>
      </c>
      <c r="C301" s="6">
        <v>-1279.84741210938</v>
      </c>
    </row>
    <row r="302" spans="1:3" ht="12.75">
      <c r="A302" s="5">
        <v>43043.11458333333</v>
      </c>
      <c r="B302" s="6">
        <v>-274.230133056641</v>
      </c>
      <c r="C302" s="6">
        <v>-1279.93981933594</v>
      </c>
    </row>
    <row r="303" spans="1:3" ht="12.75">
      <c r="A303" s="5">
        <v>43043.125</v>
      </c>
      <c r="B303" s="6">
        <v>-230.368392944336</v>
      </c>
      <c r="C303" s="6">
        <v>-1279.84851074219</v>
      </c>
    </row>
    <row r="304" spans="1:3" ht="12.75">
      <c r="A304" s="5">
        <v>43043.135416666664</v>
      </c>
      <c r="B304" s="6">
        <v>-187.534332275391</v>
      </c>
      <c r="C304" s="6">
        <v>-1279.87719726563</v>
      </c>
    </row>
    <row r="305" spans="1:3" ht="12.75">
      <c r="A305" s="5">
        <v>43043.14583333333</v>
      </c>
      <c r="B305" s="6">
        <v>-182.640823364258</v>
      </c>
      <c r="C305" s="6">
        <v>-1279.94299316406</v>
      </c>
    </row>
    <row r="306" spans="1:3" ht="12.75">
      <c r="A306" s="5">
        <v>43043.15625</v>
      </c>
      <c r="B306" s="6">
        <v>-167.330276489258</v>
      </c>
      <c r="C306" s="6">
        <v>-1280.07897949219</v>
      </c>
    </row>
    <row r="307" spans="1:3" ht="12.75">
      <c r="A307" s="5">
        <v>43043.166666666664</v>
      </c>
      <c r="B307" s="6">
        <v>-143.953903198242</v>
      </c>
      <c r="C307" s="6">
        <v>-1280.150390625</v>
      </c>
    </row>
    <row r="308" spans="1:3" ht="12.75">
      <c r="A308" s="5">
        <v>43043.17708333333</v>
      </c>
      <c r="B308" s="6">
        <v>-155.438095092773</v>
      </c>
      <c r="C308" s="6">
        <v>-1280.30871582031</v>
      </c>
    </row>
    <row r="309" spans="1:3" ht="12.75">
      <c r="A309" s="5">
        <v>43043.1875</v>
      </c>
      <c r="B309" s="6">
        <v>-168.949798583984</v>
      </c>
      <c r="C309" s="6">
        <v>-1280.32104492188</v>
      </c>
    </row>
    <row r="310" spans="1:3" ht="12.75">
      <c r="A310" s="5">
        <v>43043.197916666664</v>
      </c>
      <c r="B310" s="6">
        <v>-205.111328125</v>
      </c>
      <c r="C310" s="6">
        <v>-1280.45251464844</v>
      </c>
    </row>
    <row r="311" spans="1:3" ht="12.75">
      <c r="A311" s="5">
        <v>43043.20833333333</v>
      </c>
      <c r="B311" s="6">
        <v>-203.932144165039</v>
      </c>
      <c r="C311" s="6">
        <v>-1280.54528808594</v>
      </c>
    </row>
    <row r="312" spans="1:3" ht="12.75">
      <c r="A312" s="5">
        <v>43043.21875</v>
      </c>
      <c r="B312" s="6">
        <v>-245.920074462891</v>
      </c>
      <c r="C312" s="6">
        <v>-1280.58178710938</v>
      </c>
    </row>
    <row r="313" spans="1:3" ht="12.75">
      <c r="A313" s="5">
        <v>43043.229166666664</v>
      </c>
      <c r="B313" s="6">
        <v>-282.377563476563</v>
      </c>
      <c r="C313" s="6">
        <v>-1280.8125</v>
      </c>
    </row>
    <row r="314" spans="1:3" ht="12.75">
      <c r="A314" s="5">
        <v>43043.23958333333</v>
      </c>
      <c r="B314" s="6">
        <v>-259.844970703125</v>
      </c>
      <c r="C314" s="6">
        <v>-1281.20129394531</v>
      </c>
    </row>
    <row r="315" spans="1:3" ht="12.75">
      <c r="A315" s="5">
        <v>43043.25</v>
      </c>
      <c r="B315" s="6">
        <v>-252.900405883789</v>
      </c>
      <c r="C315" s="6">
        <v>-1281.2724609375</v>
      </c>
    </row>
    <row r="316" spans="1:3" ht="12.75">
      <c r="A316" s="5">
        <v>43043.260416666664</v>
      </c>
      <c r="B316" s="6">
        <v>-329.446014404297</v>
      </c>
      <c r="C316" s="6">
        <v>-1281.31994628906</v>
      </c>
    </row>
    <row r="317" spans="1:3" ht="12.75">
      <c r="A317" s="5">
        <v>43043.27083333333</v>
      </c>
      <c r="B317" s="6">
        <v>-328.930419921875</v>
      </c>
      <c r="C317" s="6">
        <v>-1281.33837890625</v>
      </c>
    </row>
    <row r="318" spans="1:3" ht="12.75">
      <c r="A318" s="5">
        <v>43043.28125</v>
      </c>
      <c r="B318" s="6">
        <v>-273.10400390625</v>
      </c>
      <c r="C318" s="6">
        <v>-1281.35717773438</v>
      </c>
    </row>
    <row r="319" spans="1:3" ht="12.75">
      <c r="A319" s="5">
        <v>43043.291666666664</v>
      </c>
      <c r="B319" s="6">
        <v>-276.881652832031</v>
      </c>
      <c r="C319" s="6">
        <v>-1281.25756835938</v>
      </c>
    </row>
    <row r="320" spans="1:3" ht="12.75">
      <c r="A320" s="5">
        <v>43043.30208333333</v>
      </c>
      <c r="B320" s="6">
        <v>-307.860717773438</v>
      </c>
      <c r="C320" s="6">
        <v>-1281.26293945313</v>
      </c>
    </row>
    <row r="321" spans="1:3" ht="12.75">
      <c r="A321" s="5">
        <v>43043.3125</v>
      </c>
      <c r="B321" s="6">
        <v>-327.740112304688</v>
      </c>
      <c r="C321" s="6">
        <v>-1281.32861328125</v>
      </c>
    </row>
    <row r="322" spans="1:3" ht="12.75">
      <c r="A322" s="5">
        <v>43043.322916666664</v>
      </c>
      <c r="B322" s="6">
        <v>-321.249542236328</v>
      </c>
      <c r="C322" s="6">
        <v>-1281.19311523438</v>
      </c>
    </row>
    <row r="323" spans="1:3" ht="12.75">
      <c r="A323" s="5">
        <v>43043.33333333333</v>
      </c>
      <c r="B323" s="6">
        <v>-324.183746337891</v>
      </c>
      <c r="C323" s="6">
        <v>-1281.31555175781</v>
      </c>
    </row>
    <row r="324" spans="1:3" ht="12.75">
      <c r="A324" s="5">
        <v>43043.34375</v>
      </c>
      <c r="B324" s="6">
        <v>-340.194122314453</v>
      </c>
      <c r="C324" s="6">
        <v>-1281.16174316406</v>
      </c>
    </row>
    <row r="325" spans="1:3" ht="12.75">
      <c r="A325" s="5">
        <v>43043.354166666664</v>
      </c>
      <c r="B325" s="6">
        <v>-332.247253417969</v>
      </c>
      <c r="C325" s="6">
        <v>-1281.02478027344</v>
      </c>
    </row>
    <row r="326" spans="1:3" ht="12.75">
      <c r="A326" s="5">
        <v>43043.36458333333</v>
      </c>
      <c r="B326" s="6">
        <v>-321.148986816406</v>
      </c>
      <c r="C326" s="6">
        <v>-1280.78979492188</v>
      </c>
    </row>
    <row r="327" spans="1:3" ht="12.75">
      <c r="A327" s="5">
        <v>43043.375</v>
      </c>
      <c r="B327" s="6">
        <v>-300.372955322266</v>
      </c>
      <c r="C327" s="6">
        <v>-1280.9609375</v>
      </c>
    </row>
    <row r="328" spans="1:3" ht="12.75">
      <c r="A328" s="5">
        <v>43043.385416666664</v>
      </c>
      <c r="B328" s="6">
        <v>-271.832275390625</v>
      </c>
      <c r="C328" s="6">
        <v>-1281.07458496094</v>
      </c>
    </row>
    <row r="329" spans="1:3" ht="12.75">
      <c r="A329" s="5">
        <v>43043.39583333333</v>
      </c>
      <c r="B329" s="6">
        <v>-324.724792480469</v>
      </c>
      <c r="C329" s="6">
        <v>-1280.91516113281</v>
      </c>
    </row>
    <row r="330" spans="1:3" ht="12.75">
      <c r="A330" s="5">
        <v>43043.40625</v>
      </c>
      <c r="B330" s="6">
        <v>-404.842010498047</v>
      </c>
      <c r="C330" s="6">
        <v>-1280.47497558594</v>
      </c>
    </row>
    <row r="331" spans="1:3" ht="12.75">
      <c r="A331" s="5">
        <v>43043.416666666664</v>
      </c>
      <c r="B331" s="6">
        <v>-380.813629150391</v>
      </c>
      <c r="C331" s="6">
        <v>-1280.30432128906</v>
      </c>
    </row>
    <row r="332" spans="1:3" ht="12.75">
      <c r="A332" s="5">
        <v>43043.42708333333</v>
      </c>
      <c r="B332" s="6">
        <v>-389.723785400391</v>
      </c>
      <c r="C332" s="6">
        <v>-1280.14685058594</v>
      </c>
    </row>
    <row r="333" spans="1:3" ht="12.75">
      <c r="A333" s="5">
        <v>43043.4375</v>
      </c>
      <c r="B333" s="6">
        <v>-398.111907958984</v>
      </c>
      <c r="C333" s="6">
        <v>-1280.00671386719</v>
      </c>
    </row>
    <row r="334" spans="1:3" ht="12.75">
      <c r="A334" s="5">
        <v>43043.447916666664</v>
      </c>
      <c r="B334" s="6">
        <v>-407.350860595703</v>
      </c>
      <c r="C334" s="6">
        <v>-1279.96203613281</v>
      </c>
    </row>
    <row r="335" spans="1:3" ht="12.75">
      <c r="A335" s="5">
        <v>43043.45833333333</v>
      </c>
      <c r="B335" s="6">
        <v>-402.391876220703</v>
      </c>
      <c r="C335" s="6">
        <v>-1279.79479980469</v>
      </c>
    </row>
    <row r="336" spans="1:3" ht="12.75">
      <c r="A336" s="5">
        <v>43043.46875</v>
      </c>
      <c r="B336" s="6">
        <v>-406.514251708984</v>
      </c>
      <c r="C336" s="6">
        <v>-1279.46130371094</v>
      </c>
    </row>
    <row r="337" spans="1:3" ht="12.75">
      <c r="A337" s="5">
        <v>43043.479166666664</v>
      </c>
      <c r="B337" s="6">
        <v>-398.228118896484</v>
      </c>
      <c r="C337" s="6">
        <v>-1279.36755371094</v>
      </c>
    </row>
    <row r="338" spans="1:3" ht="12.75">
      <c r="A338" s="5">
        <v>43043.48958333333</v>
      </c>
      <c r="B338" s="6">
        <v>-371.987579345703</v>
      </c>
      <c r="C338" s="6">
        <v>-1278.958984375</v>
      </c>
    </row>
    <row r="339" spans="1:3" ht="12.75">
      <c r="A339" s="5">
        <v>43043.5</v>
      </c>
      <c r="B339" s="6">
        <v>-348.349334716797</v>
      </c>
      <c r="C339" s="6">
        <v>-1278.38488769531</v>
      </c>
    </row>
    <row r="340" spans="1:3" ht="12.75">
      <c r="A340" s="5">
        <v>43043.510416666664</v>
      </c>
      <c r="B340" s="6">
        <v>-326.781616210938</v>
      </c>
      <c r="C340" s="6">
        <v>-1277.916015625</v>
      </c>
    </row>
    <row r="341" spans="1:3" ht="12.75">
      <c r="A341" s="5">
        <v>43043.52083333333</v>
      </c>
      <c r="B341" s="6">
        <v>-301.140075683594</v>
      </c>
      <c r="C341" s="6">
        <v>-1277.69372558594</v>
      </c>
    </row>
    <row r="342" spans="1:3" ht="12.75">
      <c r="A342" s="5">
        <v>43043.53125</v>
      </c>
      <c r="B342" s="6">
        <v>-275.608612060547</v>
      </c>
      <c r="C342" s="6">
        <v>-1277.41674804688</v>
      </c>
    </row>
    <row r="343" spans="1:3" ht="12.75">
      <c r="A343" s="5">
        <v>43043.541666666664</v>
      </c>
      <c r="B343" s="6">
        <v>-252.934661865234</v>
      </c>
      <c r="C343" s="6">
        <v>-1277.69494628906</v>
      </c>
    </row>
    <row r="344" spans="1:3" ht="12.75">
      <c r="A344" s="5">
        <v>43043.55208333333</v>
      </c>
      <c r="B344" s="6">
        <v>-207.972061157227</v>
      </c>
      <c r="C344" s="6">
        <v>-1277.71252441406</v>
      </c>
    </row>
    <row r="345" spans="1:3" ht="12.75">
      <c r="A345" s="5">
        <v>43043.5625</v>
      </c>
      <c r="B345" s="6">
        <v>-197.155487060547</v>
      </c>
      <c r="C345" s="6">
        <v>-1277.34350585938</v>
      </c>
    </row>
    <row r="346" spans="1:3" ht="12.75">
      <c r="A346" s="5">
        <v>43043.572916666664</v>
      </c>
      <c r="B346" s="6">
        <v>-183.44938659668</v>
      </c>
      <c r="C346" s="6">
        <v>-1277.30847167969</v>
      </c>
    </row>
    <row r="347" spans="1:3" ht="12.75">
      <c r="A347" s="5">
        <v>43043.58333333333</v>
      </c>
      <c r="B347" s="6">
        <v>-158.537796020508</v>
      </c>
      <c r="C347" s="6">
        <v>-1277.23767089844</v>
      </c>
    </row>
    <row r="348" spans="1:3" ht="12.75">
      <c r="A348" s="5">
        <v>43043.59375</v>
      </c>
      <c r="B348" s="6">
        <v>-135.42512512207</v>
      </c>
      <c r="C348" s="6">
        <v>-1277.24047851563</v>
      </c>
    </row>
    <row r="349" spans="1:3" ht="12.75">
      <c r="A349" s="5">
        <v>43043.604166666664</v>
      </c>
      <c r="B349" s="6">
        <v>-141.746246337891</v>
      </c>
      <c r="C349" s="6">
        <v>-1277.27587890625</v>
      </c>
    </row>
    <row r="350" spans="1:3" ht="12.75">
      <c r="A350" s="5">
        <v>43043.61458333333</v>
      </c>
      <c r="B350" s="6">
        <v>-131.343841552734</v>
      </c>
      <c r="C350" s="6">
        <v>-1276.994140625</v>
      </c>
    </row>
    <row r="351" spans="1:3" ht="12.75">
      <c r="A351" s="5">
        <v>43043.625</v>
      </c>
      <c r="B351" s="6">
        <v>-134.500747680664</v>
      </c>
      <c r="C351" s="6">
        <v>-1276.81140136719</v>
      </c>
    </row>
    <row r="352" spans="1:3" ht="12.75">
      <c r="A352" s="5">
        <v>43043.635416666664</v>
      </c>
      <c r="B352" s="6">
        <v>-134.77717590332</v>
      </c>
      <c r="C352" s="6">
        <v>-1276.96301269531</v>
      </c>
    </row>
    <row r="353" spans="1:3" ht="12.75">
      <c r="A353" s="5">
        <v>43043.64583333333</v>
      </c>
      <c r="B353" s="6">
        <v>-172.639602661133</v>
      </c>
      <c r="C353" s="6">
        <v>-1276.6875</v>
      </c>
    </row>
    <row r="354" spans="1:3" ht="12.75">
      <c r="A354" s="5">
        <v>43043.65625</v>
      </c>
      <c r="B354" s="6">
        <v>-207.05012512207</v>
      </c>
      <c r="C354" s="6">
        <v>-1277.08117675781</v>
      </c>
    </row>
    <row r="355" spans="1:3" ht="12.75">
      <c r="A355" s="5">
        <v>43043.666666666664</v>
      </c>
      <c r="B355" s="6">
        <v>-237.984725952148</v>
      </c>
      <c r="C355" s="6">
        <v>-1277.23486328125</v>
      </c>
    </row>
    <row r="356" spans="1:3" ht="12.75">
      <c r="A356" s="5">
        <v>43043.67708333333</v>
      </c>
      <c r="B356" s="6">
        <v>-342.676971435547</v>
      </c>
      <c r="C356" s="6">
        <v>-1277.21875</v>
      </c>
    </row>
    <row r="357" spans="1:3" ht="12.75">
      <c r="A357" s="5">
        <v>43043.6875</v>
      </c>
      <c r="B357" s="6">
        <v>-404.652465820313</v>
      </c>
      <c r="C357" s="6">
        <v>-1277.53076171875</v>
      </c>
    </row>
    <row r="358" spans="1:3" ht="12.75">
      <c r="A358" s="5">
        <v>43043.697916666664</v>
      </c>
      <c r="B358" s="6">
        <v>-416.149871826172</v>
      </c>
      <c r="C358" s="6">
        <v>-1277.8427734375</v>
      </c>
    </row>
    <row r="359" spans="1:3" ht="12.75">
      <c r="A359" s="5">
        <v>43043.70833333333</v>
      </c>
      <c r="B359" s="6">
        <v>-444.739715576172</v>
      </c>
      <c r="C359" s="6">
        <v>-1278.00451660156</v>
      </c>
    </row>
    <row r="360" spans="1:3" ht="12.75">
      <c r="A360" s="5">
        <v>43043.71875</v>
      </c>
      <c r="B360" s="6">
        <v>-403.319976806641</v>
      </c>
      <c r="C360" s="6">
        <v>-1278.37194824219</v>
      </c>
    </row>
    <row r="361" spans="1:3" ht="12.75">
      <c r="A361" s="5">
        <v>43043.729166666664</v>
      </c>
      <c r="B361" s="6">
        <v>-409.56591796875</v>
      </c>
      <c r="C361" s="6">
        <v>-1278.42309570313</v>
      </c>
    </row>
    <row r="362" spans="1:3" ht="12.75">
      <c r="A362" s="5">
        <v>43043.73958333333</v>
      </c>
      <c r="B362" s="6">
        <v>-409.853912353516</v>
      </c>
      <c r="C362" s="6">
        <v>-1278.70886230469</v>
      </c>
    </row>
    <row r="363" spans="1:3" ht="12.75">
      <c r="A363" s="5">
        <v>43043.75</v>
      </c>
      <c r="B363" s="6">
        <v>-418.383544921875</v>
      </c>
      <c r="C363" s="6">
        <v>-1278.7919921875</v>
      </c>
    </row>
    <row r="364" spans="1:3" ht="12.75">
      <c r="A364" s="5">
        <v>43043.760416666664</v>
      </c>
      <c r="B364" s="6">
        <v>-394.523376464844</v>
      </c>
      <c r="C364" s="6">
        <v>-1279.26159667969</v>
      </c>
    </row>
    <row r="365" spans="1:3" ht="12.75">
      <c r="A365" s="5">
        <v>43043.77083333333</v>
      </c>
      <c r="B365" s="6">
        <v>-334.534271240234</v>
      </c>
      <c r="C365" s="6">
        <v>-1279.42626953125</v>
      </c>
    </row>
    <row r="366" spans="1:3" ht="12.75">
      <c r="A366" s="5">
        <v>43043.78125</v>
      </c>
      <c r="B366" s="6">
        <v>-306.317749023438</v>
      </c>
      <c r="C366" s="6">
        <v>-1279.66345214844</v>
      </c>
    </row>
    <row r="367" spans="1:3" ht="12.75">
      <c r="A367" s="5">
        <v>43043.791666666664</v>
      </c>
      <c r="B367" s="6">
        <v>-306.009643554688</v>
      </c>
      <c r="C367" s="6">
        <v>-1279.87561035156</v>
      </c>
    </row>
    <row r="368" spans="1:3" ht="12.75">
      <c r="A368" s="5">
        <v>43043.80208333333</v>
      </c>
      <c r="B368" s="6">
        <v>-319.773345947266</v>
      </c>
      <c r="C368" s="6">
        <v>-1280.19982910156</v>
      </c>
    </row>
    <row r="369" spans="1:3" ht="12.75">
      <c r="A369" s="5">
        <v>43043.8125</v>
      </c>
      <c r="B369" s="6">
        <v>-322.538635253906</v>
      </c>
      <c r="C369" s="6">
        <v>-1279.86657714844</v>
      </c>
    </row>
    <row r="370" spans="1:3" ht="12.75">
      <c r="A370" s="5">
        <v>43043.822916666664</v>
      </c>
      <c r="B370" s="6">
        <v>-321.749847412109</v>
      </c>
      <c r="C370" s="6">
        <v>-1279.89099121094</v>
      </c>
    </row>
    <row r="371" spans="1:3" ht="12.75">
      <c r="A371" s="5">
        <v>43043.83333333333</v>
      </c>
      <c r="B371" s="6">
        <v>-337.805236816406</v>
      </c>
      <c r="C371" s="6">
        <v>-1279.74816894531</v>
      </c>
    </row>
    <row r="372" spans="1:3" ht="12.75">
      <c r="A372" s="5">
        <v>43043.84375</v>
      </c>
      <c r="B372" s="6">
        <v>-341.855133056641</v>
      </c>
      <c r="C372" s="6">
        <v>-1279.74133300781</v>
      </c>
    </row>
    <row r="373" spans="1:3" ht="12.75">
      <c r="A373" s="5">
        <v>43043.854166666664</v>
      </c>
      <c r="B373" s="6">
        <v>-346.997802734375</v>
      </c>
      <c r="C373" s="6">
        <v>-1279.85473632813</v>
      </c>
    </row>
    <row r="374" spans="1:3" ht="12.75">
      <c r="A374" s="5">
        <v>43043.86458333333</v>
      </c>
      <c r="B374" s="6">
        <v>-349.028259277344</v>
      </c>
      <c r="C374" s="6">
        <v>-1280.28430175781</v>
      </c>
    </row>
    <row r="375" spans="1:3" ht="12.75">
      <c r="A375" s="5">
        <v>43043.875</v>
      </c>
      <c r="B375" s="6">
        <v>-351.41845703125</v>
      </c>
      <c r="C375" s="6">
        <v>-1280.56274414063</v>
      </c>
    </row>
    <row r="376" spans="1:3" ht="12.75">
      <c r="A376" s="5">
        <v>43043.885416666664</v>
      </c>
      <c r="B376" s="6">
        <v>-318.497741699219</v>
      </c>
      <c r="C376" s="6">
        <v>-1280.93334960938</v>
      </c>
    </row>
    <row r="377" spans="1:3" ht="12.75">
      <c r="A377" s="5">
        <v>43043.89583333333</v>
      </c>
      <c r="B377" s="6">
        <v>-295.067779541016</v>
      </c>
      <c r="C377" s="6">
        <v>-1281.63269042969</v>
      </c>
    </row>
    <row r="378" spans="1:3" ht="12.75">
      <c r="A378" s="5">
        <v>43043.90625</v>
      </c>
      <c r="B378" s="6">
        <v>-306.942626953125</v>
      </c>
      <c r="C378" s="6">
        <v>-1281.95263671875</v>
      </c>
    </row>
    <row r="379" spans="1:3" ht="12.75">
      <c r="A379" s="5">
        <v>43043.916666666664</v>
      </c>
      <c r="B379" s="6">
        <v>-283.893920898438</v>
      </c>
      <c r="C379" s="6">
        <v>-1282.41784667969</v>
      </c>
    </row>
    <row r="380" spans="1:3" ht="12.75">
      <c r="A380" s="5">
        <v>43043.92708333333</v>
      </c>
      <c r="B380" s="6">
        <v>-261.030212402344</v>
      </c>
      <c r="C380" s="6">
        <v>-1282.35424804688</v>
      </c>
    </row>
    <row r="381" spans="1:3" ht="12.75">
      <c r="A381" s="5">
        <v>43043.9375</v>
      </c>
      <c r="B381" s="6">
        <v>-262.433807373047</v>
      </c>
      <c r="C381" s="6">
        <v>-1282.42651367188</v>
      </c>
    </row>
    <row r="382" spans="1:3" ht="12.75">
      <c r="A382" s="5">
        <v>43043.947916666664</v>
      </c>
      <c r="B382" s="6">
        <v>-269.047760009766</v>
      </c>
      <c r="C382" s="6">
        <v>-1282.5068359375</v>
      </c>
    </row>
    <row r="383" spans="1:3" ht="12.75">
      <c r="A383" s="5">
        <v>43043.95833333333</v>
      </c>
      <c r="B383" s="6">
        <v>-266.890319824219</v>
      </c>
      <c r="C383" s="6">
        <v>-1282.09509277344</v>
      </c>
    </row>
    <row r="384" spans="1:3" ht="12.75">
      <c r="A384" s="5">
        <v>43043.96875</v>
      </c>
      <c r="B384" s="6">
        <v>-246.442413330078</v>
      </c>
      <c r="C384" s="6">
        <v>-1282.37915039063</v>
      </c>
    </row>
    <row r="385" spans="1:3" ht="12.75">
      <c r="A385" s="5">
        <v>43043.979166666664</v>
      </c>
      <c r="B385" s="6">
        <v>-251.73991394043</v>
      </c>
      <c r="C385" s="6">
        <v>-1282.17236328125</v>
      </c>
    </row>
    <row r="386" spans="1:3" ht="12.75">
      <c r="A386" s="5">
        <v>43043.98958333333</v>
      </c>
      <c r="B386" s="6">
        <v>-251.458648681641</v>
      </c>
      <c r="C386" s="6">
        <v>-1281.67248535156</v>
      </c>
    </row>
    <row r="387" spans="1:3" ht="12.75">
      <c r="A387" s="5">
        <v>43044</v>
      </c>
      <c r="B387" s="6">
        <v>-239.140029907227</v>
      </c>
      <c r="C387" s="6">
        <v>-1281.82360839844</v>
      </c>
    </row>
    <row r="388" spans="1:3" ht="12.75">
      <c r="A388" s="5">
        <v>43044.010416666664</v>
      </c>
      <c r="B388" s="6">
        <v>-233.237701416016</v>
      </c>
      <c r="C388" s="6">
        <v>-1281.18798828125</v>
      </c>
    </row>
    <row r="389" spans="1:3" ht="12.75">
      <c r="A389" s="5">
        <v>43044.02083333333</v>
      </c>
      <c r="B389" s="6">
        <v>-227.267807006836</v>
      </c>
      <c r="C389" s="6">
        <v>-1280.69140625</v>
      </c>
    </row>
    <row r="390" spans="1:3" ht="12.75">
      <c r="A390" s="5">
        <v>43044.03125</v>
      </c>
      <c r="B390" s="6">
        <v>-231.024627685547</v>
      </c>
      <c r="C390" s="6">
        <v>-1280.28747558594</v>
      </c>
    </row>
    <row r="391" spans="1:3" ht="12.75">
      <c r="A391" s="5">
        <v>43044.041666666664</v>
      </c>
      <c r="B391" s="6">
        <v>-215.373657226563</v>
      </c>
      <c r="C391" s="6">
        <v>-1280.23376464844</v>
      </c>
    </row>
    <row r="392" spans="1:3" ht="12.75">
      <c r="A392" s="5">
        <v>43044.05208333333</v>
      </c>
      <c r="B392" s="6">
        <v>-199.768920898438</v>
      </c>
      <c r="C392" s="6">
        <v>-1280.23046875</v>
      </c>
    </row>
    <row r="393" spans="1:3" ht="12.75">
      <c r="A393" s="5">
        <v>43044.0625</v>
      </c>
      <c r="B393" s="6">
        <v>-210.552169799805</v>
      </c>
      <c r="C393" s="6">
        <v>-1280.21081542969</v>
      </c>
    </row>
    <row r="394" spans="1:3" ht="12.75">
      <c r="A394" s="5">
        <v>43044.072916666664</v>
      </c>
      <c r="B394" s="6">
        <v>-203.496963500977</v>
      </c>
      <c r="C394" s="6">
        <v>-1280.00024414063</v>
      </c>
    </row>
    <row r="395" spans="1:3" ht="12.75">
      <c r="A395" s="5">
        <v>43044.041666666664</v>
      </c>
      <c r="B395" s="6">
        <v>-214.860458374023</v>
      </c>
      <c r="C395" s="6">
        <v>-1280.13806152344</v>
      </c>
    </row>
    <row r="396" spans="1:3" ht="12.75">
      <c r="A396" s="5">
        <v>43044.05208333333</v>
      </c>
      <c r="B396" s="6">
        <v>-263.22314453125</v>
      </c>
      <c r="C396" s="6">
        <v>-1280.60620117188</v>
      </c>
    </row>
    <row r="397" spans="1:3" ht="12.75">
      <c r="A397" s="5">
        <v>43044.0625</v>
      </c>
      <c r="B397" s="6">
        <v>-257.665100097656</v>
      </c>
      <c r="C397" s="6">
        <v>-1280.72143554688</v>
      </c>
    </row>
    <row r="398" spans="1:3" ht="12.75">
      <c r="A398" s="5">
        <v>43044.072916666664</v>
      </c>
      <c r="B398" s="6">
        <v>-242.501556396484</v>
      </c>
      <c r="C398" s="6">
        <v>-1280.73327636719</v>
      </c>
    </row>
    <row r="399" spans="1:3" ht="12.75">
      <c r="A399" s="5">
        <v>43044.08333333333</v>
      </c>
      <c r="B399" s="6">
        <v>-238.983932495117</v>
      </c>
      <c r="C399" s="6">
        <v>-1280.68371582031</v>
      </c>
    </row>
    <row r="400" spans="1:3" ht="12.75">
      <c r="A400" s="5">
        <v>43044.09375</v>
      </c>
      <c r="B400" s="6">
        <v>-260.381530761719</v>
      </c>
      <c r="C400" s="6">
        <v>-1280.73449707031</v>
      </c>
    </row>
    <row r="401" spans="1:3" ht="12.75">
      <c r="A401" s="5">
        <v>43044.104166666664</v>
      </c>
      <c r="B401" s="6">
        <v>-271.990173339844</v>
      </c>
      <c r="C401" s="6">
        <v>-1281.03747558594</v>
      </c>
    </row>
    <row r="402" spans="1:3" ht="12.75">
      <c r="A402" s="5">
        <v>43044.11458333333</v>
      </c>
      <c r="B402" s="6">
        <v>-277.404235839844</v>
      </c>
      <c r="C402" s="6">
        <v>-1281.34936523438</v>
      </c>
    </row>
    <row r="403" spans="1:3" ht="12.75">
      <c r="A403" s="5">
        <v>43044.125</v>
      </c>
      <c r="B403" s="6">
        <v>-271.114929199219</v>
      </c>
      <c r="C403" s="6">
        <v>-1281.44934082031</v>
      </c>
    </row>
    <row r="404" spans="1:3" ht="12.75">
      <c r="A404" s="5">
        <v>43044.135416666664</v>
      </c>
      <c r="B404" s="6">
        <v>-266.947509765625</v>
      </c>
      <c r="C404" s="6">
        <v>-1281.44372558594</v>
      </c>
    </row>
    <row r="405" spans="1:3" ht="12.75">
      <c r="A405" s="5">
        <v>43044.14583333333</v>
      </c>
      <c r="B405" s="6">
        <v>-280.911468505859</v>
      </c>
      <c r="C405" s="6">
        <v>-1281.34558105469</v>
      </c>
    </row>
    <row r="406" spans="1:3" ht="12.75">
      <c r="A406" s="5">
        <v>43044.15625</v>
      </c>
      <c r="B406" s="6">
        <v>-285.588989257813</v>
      </c>
      <c r="C406" s="6">
        <v>-1281.4609375</v>
      </c>
    </row>
    <row r="407" spans="1:3" ht="12.75">
      <c r="A407" s="5">
        <v>43044.166666666664</v>
      </c>
      <c r="B407" s="6">
        <v>-294.365447998047</v>
      </c>
      <c r="C407" s="6">
        <v>-1281.54956054688</v>
      </c>
    </row>
    <row r="408" spans="1:3" ht="12.75">
      <c r="A408" s="5">
        <v>43044.17708333333</v>
      </c>
      <c r="B408" s="6">
        <v>-294.321441650391</v>
      </c>
      <c r="C408" s="6">
        <v>-1281.42907714844</v>
      </c>
    </row>
    <row r="409" spans="1:3" ht="12.75">
      <c r="A409" s="5">
        <v>43044.1875</v>
      </c>
      <c r="B409" s="6">
        <v>-285.609649658203</v>
      </c>
      <c r="C409" s="6">
        <v>-1281.48034667969</v>
      </c>
    </row>
    <row r="410" spans="1:3" ht="12.75">
      <c r="A410" s="5">
        <v>43044.197916666664</v>
      </c>
      <c r="B410" s="6">
        <v>-299.420654296875</v>
      </c>
      <c r="C410" s="6">
        <v>-1281.68591308594</v>
      </c>
    </row>
    <row r="411" spans="1:3" ht="12.75">
      <c r="A411" s="5">
        <v>43044.20833333333</v>
      </c>
      <c r="B411" s="6">
        <v>-358.053955078125</v>
      </c>
      <c r="C411" s="6">
        <v>-1281.69677734375</v>
      </c>
    </row>
    <row r="412" spans="1:3" ht="12.75">
      <c r="A412" s="5">
        <v>43044.21875</v>
      </c>
      <c r="B412" s="6">
        <v>-350.315856933594</v>
      </c>
      <c r="C412" s="6">
        <v>-1281.52807617188</v>
      </c>
    </row>
    <row r="413" spans="1:3" ht="12.75">
      <c r="A413" s="5">
        <v>43044.229166666664</v>
      </c>
      <c r="B413" s="6">
        <v>-336.795379638672</v>
      </c>
      <c r="C413" s="6">
        <v>-1281.55090332031</v>
      </c>
    </row>
    <row r="414" spans="1:3" ht="12.75">
      <c r="A414" s="5">
        <v>43044.23958333333</v>
      </c>
      <c r="B414" s="6">
        <v>-384.577789306641</v>
      </c>
      <c r="C414" s="6">
        <v>-1281.6083984375</v>
      </c>
    </row>
    <row r="415" spans="1:3" ht="12.75">
      <c r="A415" s="5">
        <v>43044.25</v>
      </c>
      <c r="B415" s="6">
        <v>-428.760009765625</v>
      </c>
      <c r="C415" s="6">
        <v>-1281.59826660156</v>
      </c>
    </row>
    <row r="416" spans="1:3" ht="12.75">
      <c r="A416" s="5">
        <v>43044.260416666664</v>
      </c>
      <c r="B416" s="6">
        <v>-436.566192626953</v>
      </c>
      <c r="C416" s="6">
        <v>-1281.69262695313</v>
      </c>
    </row>
    <row r="417" spans="1:3" ht="12.75">
      <c r="A417" s="5">
        <v>43044.27083333333</v>
      </c>
      <c r="B417" s="6">
        <v>-414.899108886719</v>
      </c>
      <c r="C417" s="6">
        <v>-1281.71203613281</v>
      </c>
    </row>
    <row r="418" spans="1:3" ht="12.75">
      <c r="A418" s="5">
        <v>43044.28125</v>
      </c>
      <c r="B418" s="6">
        <v>-410.952056884766</v>
      </c>
      <c r="C418" s="6">
        <v>-1281.57702636719</v>
      </c>
    </row>
    <row r="419" spans="1:3" ht="12.75">
      <c r="A419" s="5">
        <v>43044.291666666664</v>
      </c>
      <c r="B419" s="6">
        <v>-412.507843017578</v>
      </c>
      <c r="C419" s="6">
        <v>-1281.4248046875</v>
      </c>
    </row>
    <row r="420" spans="1:3" ht="12.75">
      <c r="A420" s="5">
        <v>43044.30208333333</v>
      </c>
      <c r="B420" s="6">
        <v>-417.178405761719</v>
      </c>
      <c r="C420" s="6">
        <v>-1281.35949707031</v>
      </c>
    </row>
    <row r="421" spans="1:3" ht="12.75">
      <c r="A421" s="5">
        <v>43044.3125</v>
      </c>
      <c r="B421" s="6">
        <v>-399.180145263672</v>
      </c>
      <c r="C421" s="6">
        <v>-1281.21179199219</v>
      </c>
    </row>
    <row r="422" spans="1:3" ht="12.75">
      <c r="A422" s="5">
        <v>43044.322916666664</v>
      </c>
      <c r="B422" s="6">
        <v>-376.20166015625</v>
      </c>
      <c r="C422" s="6">
        <v>-1281.14282226563</v>
      </c>
    </row>
    <row r="423" spans="1:3" ht="12.75">
      <c r="A423" s="5">
        <v>43044.33333333333</v>
      </c>
      <c r="B423" s="6">
        <v>-372.7373046875</v>
      </c>
      <c r="C423" s="6">
        <v>-1281.33264160156</v>
      </c>
    </row>
    <row r="424" spans="1:3" ht="12.75">
      <c r="A424" s="5">
        <v>43044.34375</v>
      </c>
      <c r="B424" s="6">
        <v>-387.28857421875</v>
      </c>
      <c r="C424" s="6">
        <v>-1281.44128417969</v>
      </c>
    </row>
    <row r="425" spans="1:3" ht="12.75">
      <c r="A425" s="5">
        <v>43044.354166666664</v>
      </c>
      <c r="B425" s="6">
        <v>-404.416107177734</v>
      </c>
      <c r="C425" s="6">
        <v>-1281.46240234375</v>
      </c>
    </row>
    <row r="426" spans="1:3" ht="12.75">
      <c r="A426" s="5">
        <v>43044.36458333333</v>
      </c>
      <c r="B426" s="6">
        <v>-385.988800048828</v>
      </c>
      <c r="C426" s="6">
        <v>-1281.3837890625</v>
      </c>
    </row>
    <row r="427" spans="1:3" ht="12.75">
      <c r="A427" s="5">
        <v>43044.375</v>
      </c>
      <c r="B427" s="6">
        <v>-364.474548339844</v>
      </c>
      <c r="C427" s="6">
        <v>-1281.361328125</v>
      </c>
    </row>
    <row r="428" spans="1:3" ht="12.75">
      <c r="A428" s="5">
        <v>43044.385416666664</v>
      </c>
      <c r="B428" s="6">
        <v>-322.112457275391</v>
      </c>
      <c r="C428" s="6">
        <v>-1281.35290527344</v>
      </c>
    </row>
    <row r="429" spans="1:3" ht="12.75">
      <c r="A429" s="5">
        <v>43044.39583333333</v>
      </c>
      <c r="B429" s="6">
        <v>-308.821807861328</v>
      </c>
      <c r="C429" s="6">
        <v>-1281.35632324219</v>
      </c>
    </row>
    <row r="430" spans="1:3" ht="12.75">
      <c r="A430" s="5">
        <v>43044.40625</v>
      </c>
      <c r="B430" s="6">
        <v>-298.597930908203</v>
      </c>
      <c r="C430" s="6">
        <v>-1281.31262207031</v>
      </c>
    </row>
    <row r="431" spans="1:3" ht="12.75">
      <c r="A431" s="5">
        <v>43044.416666666664</v>
      </c>
      <c r="B431" s="6">
        <v>-310.801910400391</v>
      </c>
      <c r="C431" s="6">
        <v>-1281.38537597656</v>
      </c>
    </row>
    <row r="432" spans="1:3" ht="12.75">
      <c r="A432" s="5">
        <v>43044.42708333333</v>
      </c>
      <c r="B432" s="6">
        <v>-347.610626220703</v>
      </c>
      <c r="C432" s="6">
        <v>-1281.36242675781</v>
      </c>
    </row>
    <row r="433" spans="1:3" ht="12.75">
      <c r="A433" s="5">
        <v>43044.4375</v>
      </c>
      <c r="B433" s="6">
        <v>-350.460876464844</v>
      </c>
      <c r="C433" s="6">
        <v>-1281.263671875</v>
      </c>
    </row>
    <row r="434" spans="1:3" ht="12.75">
      <c r="A434" s="5">
        <v>43044.447916666664</v>
      </c>
      <c r="B434" s="6">
        <v>-357.684234619141</v>
      </c>
      <c r="C434" s="6">
        <v>-1281.05920410156</v>
      </c>
    </row>
    <row r="435" spans="1:3" ht="12.75">
      <c r="A435" s="5">
        <v>43044.45833333333</v>
      </c>
      <c r="B435" s="6">
        <v>-342.996429443359</v>
      </c>
      <c r="C435" s="6">
        <v>-1280.98693847656</v>
      </c>
    </row>
    <row r="436" spans="1:3" ht="12.75">
      <c r="A436" s="5">
        <v>43044.46875</v>
      </c>
      <c r="B436" s="6">
        <v>-320.471221923828</v>
      </c>
      <c r="C436" s="6">
        <v>-1280.98803710938</v>
      </c>
    </row>
    <row r="437" spans="1:3" ht="12.75">
      <c r="A437" s="5">
        <v>43044.479166666664</v>
      </c>
      <c r="B437" s="6">
        <v>-303.475555419922</v>
      </c>
      <c r="C437" s="6">
        <v>-1280.81311035156</v>
      </c>
    </row>
    <row r="438" spans="1:3" ht="12.75">
      <c r="A438" s="5">
        <v>43044.48958333333</v>
      </c>
      <c r="B438" s="6">
        <v>-284.229187011719</v>
      </c>
      <c r="C438" s="6">
        <v>-1280.70971679688</v>
      </c>
    </row>
    <row r="439" spans="1:3" ht="12.75">
      <c r="A439" s="5">
        <v>43044.5</v>
      </c>
      <c r="B439" s="6">
        <v>-259.598052978516</v>
      </c>
      <c r="C439" s="6">
        <v>-1280.53515625</v>
      </c>
    </row>
    <row r="440" spans="1:3" ht="12.75">
      <c r="A440" s="5">
        <v>43044.510416666664</v>
      </c>
      <c r="B440" s="6">
        <v>-210.107635498047</v>
      </c>
      <c r="C440" s="6">
        <v>-1280.40771484375</v>
      </c>
    </row>
    <row r="441" spans="1:3" ht="12.75">
      <c r="A441" s="5">
        <v>43044.52083333333</v>
      </c>
      <c r="B441" s="6">
        <v>-208.572128295898</v>
      </c>
      <c r="C441" s="6">
        <v>-1280.14416503906</v>
      </c>
    </row>
    <row r="442" spans="1:3" ht="12.75">
      <c r="A442" s="5">
        <v>43044.53125</v>
      </c>
      <c r="B442" s="6">
        <v>-201.777252197266</v>
      </c>
      <c r="C442" s="6">
        <v>-1280.11315917969</v>
      </c>
    </row>
    <row r="443" spans="1:3" ht="12.75">
      <c r="A443" s="5">
        <v>43044.541666666664</v>
      </c>
      <c r="B443" s="6">
        <v>-175.310287475586</v>
      </c>
      <c r="C443" s="6">
        <v>-1280.2783203125</v>
      </c>
    </row>
    <row r="444" spans="1:3" ht="12.75">
      <c r="A444" s="5">
        <v>43044.55208333333</v>
      </c>
      <c r="B444" s="6">
        <v>-137.09814453125</v>
      </c>
      <c r="C444" s="6">
        <v>-1280.1142578125</v>
      </c>
    </row>
    <row r="445" spans="1:3" ht="12.75">
      <c r="A445" s="5">
        <v>43044.5625</v>
      </c>
      <c r="B445" s="6">
        <v>-131.867691040039</v>
      </c>
      <c r="C445" s="6">
        <v>-1279.830078125</v>
      </c>
    </row>
    <row r="446" spans="1:3" ht="12.75">
      <c r="A446" s="5">
        <v>43044.572916666664</v>
      </c>
      <c r="B446" s="6">
        <v>-115.422515869141</v>
      </c>
      <c r="C446" s="6">
        <v>-1279.85717773438</v>
      </c>
    </row>
    <row r="447" spans="1:3" ht="12.75">
      <c r="A447" s="5">
        <v>43044.58333333333</v>
      </c>
      <c r="B447" s="6">
        <v>-98.1615905761719</v>
      </c>
      <c r="C447" s="6">
        <v>-1279.80322265625</v>
      </c>
    </row>
    <row r="448" spans="1:3" ht="12.75">
      <c r="A448" s="5">
        <v>43044.59375</v>
      </c>
      <c r="B448" s="6">
        <v>-98.6440505981445</v>
      </c>
      <c r="C448" s="6">
        <v>-1279.61242675781</v>
      </c>
    </row>
    <row r="449" spans="1:3" ht="12.75">
      <c r="A449" s="5">
        <v>43044.604166666664</v>
      </c>
      <c r="B449" s="6">
        <v>-100.517112731934</v>
      </c>
      <c r="C449" s="6">
        <v>-1279.62145996094</v>
      </c>
    </row>
    <row r="450" spans="1:3" ht="12.75">
      <c r="A450" s="5">
        <v>43044.61458333333</v>
      </c>
      <c r="B450" s="6">
        <v>-83.8422012329102</v>
      </c>
      <c r="C450" s="6">
        <v>-1279.53381347656</v>
      </c>
    </row>
    <row r="451" spans="1:3" ht="12.75">
      <c r="A451" s="5">
        <v>43044.625</v>
      </c>
      <c r="B451" s="6">
        <v>-68.6935577392578</v>
      </c>
      <c r="C451" s="6">
        <v>-1279.34619140625</v>
      </c>
    </row>
    <row r="452" spans="1:3" ht="12.75">
      <c r="A452" s="5">
        <v>43044.635416666664</v>
      </c>
      <c r="B452" s="6">
        <v>-76.5093078613281</v>
      </c>
      <c r="C452" s="6">
        <v>-1279.04650878906</v>
      </c>
    </row>
    <row r="453" spans="1:3" ht="12.75">
      <c r="A453" s="5">
        <v>43044.64583333333</v>
      </c>
      <c r="B453" s="6">
        <v>-84.8233489990234</v>
      </c>
      <c r="C453" s="6">
        <v>-1278.87316894531</v>
      </c>
    </row>
    <row r="454" spans="1:3" ht="12.75">
      <c r="A454" s="5">
        <v>43044.65625</v>
      </c>
      <c r="B454" s="6">
        <v>-79.9677352905273</v>
      </c>
      <c r="C454" s="6">
        <v>-1278.90808105469</v>
      </c>
    </row>
    <row r="455" spans="1:3" ht="12.75">
      <c r="A455" s="5">
        <v>43044.666666666664</v>
      </c>
      <c r="B455" s="6">
        <v>-105.702201843262</v>
      </c>
      <c r="C455" s="6">
        <v>-1278.93859863281</v>
      </c>
    </row>
    <row r="456" spans="1:3" ht="12.75">
      <c r="A456" s="5">
        <v>43044.67708333333</v>
      </c>
      <c r="B456" s="6">
        <v>-173.92106628418</v>
      </c>
      <c r="C456" s="6">
        <v>-1278.92993164063</v>
      </c>
    </row>
    <row r="457" spans="1:3" ht="12.75">
      <c r="A457" s="5">
        <v>43044.6875</v>
      </c>
      <c r="B457" s="6">
        <v>-203.904006958008</v>
      </c>
      <c r="C457" s="6">
        <v>-1279.044921875</v>
      </c>
    </row>
    <row r="458" spans="1:3" ht="12.75">
      <c r="A458" s="5">
        <v>43044.697916666664</v>
      </c>
      <c r="B458" s="6">
        <v>-222.546340942383</v>
      </c>
      <c r="C458" s="6">
        <v>-1279.11560058594</v>
      </c>
    </row>
    <row r="459" spans="1:3" ht="12.75">
      <c r="A459" s="5">
        <v>43044.70833333333</v>
      </c>
      <c r="B459" s="6">
        <v>-238.555953979492</v>
      </c>
      <c r="C459" s="6">
        <v>-1279.12475585938</v>
      </c>
    </row>
    <row r="460" spans="1:3" ht="12.75">
      <c r="A460" s="5">
        <v>43044.71875</v>
      </c>
      <c r="B460" s="6">
        <v>-216.936462402344</v>
      </c>
      <c r="C460" s="6">
        <v>-1279.26440429688</v>
      </c>
    </row>
    <row r="461" spans="1:3" ht="12.75">
      <c r="A461" s="5">
        <v>43044.729166666664</v>
      </c>
      <c r="B461" s="6">
        <v>-205.470138549805</v>
      </c>
      <c r="C461" s="6">
        <v>-1279.30639648438</v>
      </c>
    </row>
    <row r="462" spans="1:3" ht="12.75">
      <c r="A462" s="5">
        <v>43044.73958333333</v>
      </c>
      <c r="B462" s="6">
        <v>-200.052932739258</v>
      </c>
      <c r="C462" s="6">
        <v>-1279.35180664063</v>
      </c>
    </row>
    <row r="463" spans="1:3" ht="12.75">
      <c r="A463" s="5">
        <v>43044.75</v>
      </c>
      <c r="B463" s="6">
        <v>-183.033172607422</v>
      </c>
      <c r="C463" s="6">
        <v>-1279.666015625</v>
      </c>
    </row>
    <row r="464" spans="1:3" ht="12.75">
      <c r="A464" s="5">
        <v>43044.760416666664</v>
      </c>
      <c r="B464" s="6">
        <v>-210.867446899414</v>
      </c>
      <c r="C464" s="6">
        <v>-1279.66296386719</v>
      </c>
    </row>
    <row r="465" spans="1:3" ht="12.75">
      <c r="A465" s="5">
        <v>43044.77083333333</v>
      </c>
      <c r="B465" s="6">
        <v>-234.370681762695</v>
      </c>
      <c r="C465" s="6">
        <v>-1279.64978027344</v>
      </c>
    </row>
    <row r="466" spans="1:3" ht="12.75">
      <c r="A466" s="5">
        <v>43044.78125</v>
      </c>
      <c r="B466" s="6">
        <v>-224.315536499023</v>
      </c>
      <c r="C466" s="6">
        <v>-1279.72912597656</v>
      </c>
    </row>
    <row r="467" spans="1:3" ht="12.75">
      <c r="A467" s="5">
        <v>43044.791666666664</v>
      </c>
      <c r="B467" s="6">
        <v>-226.537002563477</v>
      </c>
      <c r="C467" s="6">
        <v>-1279.72082519531</v>
      </c>
    </row>
    <row r="468" spans="1:3" ht="12.75">
      <c r="A468" s="5">
        <v>43044.80208333333</v>
      </c>
      <c r="B468" s="6">
        <v>-283.072906494141</v>
      </c>
      <c r="C468" s="6">
        <v>-1279.67736816406</v>
      </c>
    </row>
    <row r="469" spans="1:3" ht="12.75">
      <c r="A469" s="5">
        <v>43044.8125</v>
      </c>
      <c r="B469" s="6">
        <v>-292.114166259766</v>
      </c>
      <c r="C469" s="6">
        <v>-1279.64538574219</v>
      </c>
    </row>
    <row r="470" spans="1:3" ht="12.75">
      <c r="A470" s="5">
        <v>43044.822916666664</v>
      </c>
      <c r="B470" s="6">
        <v>-274.334075927734</v>
      </c>
      <c r="C470" s="6">
        <v>-1279.78381347656</v>
      </c>
    </row>
    <row r="471" spans="1:3" ht="12.75">
      <c r="A471" s="5">
        <v>43044.83333333333</v>
      </c>
      <c r="B471" s="6">
        <v>-248.0576171875</v>
      </c>
      <c r="C471" s="6">
        <v>-1279.7666015625</v>
      </c>
    </row>
    <row r="472" spans="1:3" ht="12.75">
      <c r="A472" s="5">
        <v>43044.84375</v>
      </c>
      <c r="B472" s="6">
        <v>-243.020050048828</v>
      </c>
      <c r="C472" s="6">
        <v>-1279.64916992188</v>
      </c>
    </row>
    <row r="473" spans="1:3" ht="12.75">
      <c r="A473" s="5">
        <v>43044.854166666664</v>
      </c>
      <c r="B473" s="6">
        <v>-245.54621887207</v>
      </c>
      <c r="C473" s="6">
        <v>-1279.40185546875</v>
      </c>
    </row>
    <row r="474" spans="1:3" ht="12.75">
      <c r="A474" s="5">
        <v>43044.86458333333</v>
      </c>
      <c r="B474" s="6">
        <v>-262.234710693359</v>
      </c>
      <c r="C474" s="6">
        <v>-1279.43859863281</v>
      </c>
    </row>
    <row r="475" spans="1:3" ht="12.75">
      <c r="A475" s="5">
        <v>43044.875</v>
      </c>
      <c r="B475" s="6">
        <v>-258.189300537109</v>
      </c>
      <c r="C475" s="6">
        <v>-1279.58959960938</v>
      </c>
    </row>
    <row r="476" spans="1:3" ht="12.75">
      <c r="A476" s="5">
        <v>43044.885416666664</v>
      </c>
      <c r="B476" s="6">
        <v>-258.974426269531</v>
      </c>
      <c r="C476" s="6">
        <v>-1279.53759765625</v>
      </c>
    </row>
    <row r="477" spans="1:3" ht="12.75">
      <c r="A477" s="5">
        <v>43044.89583333333</v>
      </c>
      <c r="B477" s="6">
        <v>-246.942901611328</v>
      </c>
      <c r="C477" s="6">
        <v>-1279.57141113281</v>
      </c>
    </row>
    <row r="478" spans="1:3" ht="12.75">
      <c r="A478" s="5">
        <v>43044.90625</v>
      </c>
      <c r="B478" s="6">
        <v>-251.615493774414</v>
      </c>
      <c r="C478" s="6">
        <v>-1279.54052734375</v>
      </c>
    </row>
    <row r="479" spans="1:3" ht="12.75">
      <c r="A479" s="5">
        <v>43044.916666666664</v>
      </c>
      <c r="B479" s="6">
        <v>-245.357894897461</v>
      </c>
      <c r="C479" s="6">
        <v>-1279.56640625</v>
      </c>
    </row>
    <row r="480" spans="1:3" ht="12.75">
      <c r="A480" s="5">
        <v>43044.92708333333</v>
      </c>
      <c r="B480" s="6">
        <v>-249.208450317383</v>
      </c>
      <c r="C480" s="6">
        <v>-1279.51586914063</v>
      </c>
    </row>
    <row r="481" spans="1:3" ht="12.75">
      <c r="A481" s="5">
        <v>43044.9375</v>
      </c>
      <c r="B481" s="6">
        <v>-231.968200683594</v>
      </c>
      <c r="C481" s="6">
        <v>-1279.52014160156</v>
      </c>
    </row>
    <row r="482" spans="1:3" ht="12.75">
      <c r="A482" s="5">
        <v>43044.947916666664</v>
      </c>
      <c r="B482" s="6">
        <v>-233.576583862305</v>
      </c>
      <c r="C482" s="6">
        <v>-1279.51477050781</v>
      </c>
    </row>
    <row r="483" spans="1:3" ht="12.75">
      <c r="A483" s="5">
        <v>43044.95833333333</v>
      </c>
      <c r="B483" s="6">
        <v>-213.082168579102</v>
      </c>
      <c r="C483" s="6">
        <v>-1279.46459960938</v>
      </c>
    </row>
    <row r="484" spans="1:3" ht="12.75">
      <c r="A484" s="5">
        <v>43044.96875</v>
      </c>
      <c r="B484" s="6">
        <v>-129.449798583984</v>
      </c>
      <c r="C484" s="6">
        <v>-1279.5</v>
      </c>
    </row>
    <row r="485" spans="1:3" ht="12.75">
      <c r="A485" s="5">
        <v>43044.979166666664</v>
      </c>
      <c r="B485" s="6">
        <v>-102.026023864746</v>
      </c>
      <c r="C485" s="6">
        <v>-1279.50024414063</v>
      </c>
    </row>
    <row r="486" spans="1:3" ht="12.75">
      <c r="A486" s="5">
        <v>43044.98958333333</v>
      </c>
      <c r="B486" s="6">
        <v>-108.413139343262</v>
      </c>
      <c r="C486" s="6">
        <v>-1279.53503417969</v>
      </c>
    </row>
    <row r="487" spans="1:3" ht="12.75">
      <c r="A487" s="5">
        <v>43045</v>
      </c>
      <c r="B487" s="6">
        <v>-108.890274047852</v>
      </c>
      <c r="C487" s="6">
        <v>-1279.43676757813</v>
      </c>
    </row>
    <row r="488" spans="1:3" ht="12.75">
      <c r="A488" s="5">
        <v>43045.010416666664</v>
      </c>
      <c r="B488" s="6">
        <v>-112.423286437988</v>
      </c>
      <c r="C488" s="6">
        <v>-1279.58337402344</v>
      </c>
    </row>
    <row r="489" spans="1:3" ht="12.75">
      <c r="A489" s="5">
        <v>43045.02083333333</v>
      </c>
      <c r="B489" s="6">
        <v>-111.874969482422</v>
      </c>
      <c r="C489" s="6">
        <v>-1279.603515625</v>
      </c>
    </row>
    <row r="490" spans="1:3" ht="12.75">
      <c r="A490" s="5">
        <v>43045.03125</v>
      </c>
      <c r="B490" s="6">
        <v>-120.124046325684</v>
      </c>
      <c r="C490" s="6">
        <v>-1279.58679199219</v>
      </c>
    </row>
    <row r="491" spans="1:3" ht="12.75">
      <c r="A491" s="5">
        <v>43045.041666666664</v>
      </c>
      <c r="B491" s="6">
        <v>-142.551452636719</v>
      </c>
      <c r="C491" s="6">
        <v>-1279.7587890625</v>
      </c>
    </row>
    <row r="492" spans="1:3" ht="12.75">
      <c r="A492" s="5">
        <v>43045.05208333333</v>
      </c>
      <c r="B492" s="6">
        <v>-151.977752685547</v>
      </c>
      <c r="C492" s="6">
        <v>-1279.72814941406</v>
      </c>
    </row>
    <row r="493" spans="1:3" ht="12.75">
      <c r="A493" s="5">
        <v>43045.0625</v>
      </c>
      <c r="B493" s="6">
        <v>-165.59130859375</v>
      </c>
      <c r="C493" s="6">
        <v>-1279.49731445313</v>
      </c>
    </row>
    <row r="494" spans="1:3" ht="12.75">
      <c r="A494" s="5">
        <v>43045.072916666664</v>
      </c>
      <c r="B494" s="6">
        <v>-192.606460571289</v>
      </c>
      <c r="C494" s="6">
        <v>-1279.56604003906</v>
      </c>
    </row>
    <row r="495" spans="1:3" ht="12.75">
      <c r="A495" s="5">
        <v>43045.08333333333</v>
      </c>
      <c r="B495" s="6">
        <v>-239.743392944336</v>
      </c>
      <c r="C495" s="6">
        <v>-1279.48400878906</v>
      </c>
    </row>
    <row r="496" spans="1:3" ht="12.75">
      <c r="A496" s="5">
        <v>43045.09375</v>
      </c>
      <c r="B496" s="6">
        <v>-264.768768310547</v>
      </c>
      <c r="C496" s="6">
        <v>-1279.50036621094</v>
      </c>
    </row>
    <row r="497" spans="1:3" ht="12.75">
      <c r="A497" s="5">
        <v>43045.104166666664</v>
      </c>
      <c r="B497" s="6">
        <v>-273.9130859375</v>
      </c>
      <c r="C497" s="6">
        <v>-1279.40222167969</v>
      </c>
    </row>
    <row r="498" spans="1:3" ht="12.75">
      <c r="A498" s="5">
        <v>43045.11458333333</v>
      </c>
      <c r="B498" s="6">
        <v>-276.280242919922</v>
      </c>
      <c r="C498" s="6">
        <v>-1279.73400878906</v>
      </c>
    </row>
    <row r="499" spans="1:3" ht="12.75">
      <c r="A499" s="5">
        <v>43045.125</v>
      </c>
      <c r="B499" s="6">
        <v>-298.354064941406</v>
      </c>
      <c r="C499" s="6">
        <v>-1279.89306640625</v>
      </c>
    </row>
    <row r="500" spans="1:3" ht="12.75">
      <c r="A500" s="5">
        <v>43045.135416666664</v>
      </c>
      <c r="B500" s="6">
        <v>-324.839782714844</v>
      </c>
      <c r="C500" s="6">
        <v>-1279.78039550781</v>
      </c>
    </row>
    <row r="501" spans="1:3" ht="12.75">
      <c r="A501" s="5">
        <v>43045.14583333333</v>
      </c>
      <c r="B501" s="6">
        <v>-299.897247314453</v>
      </c>
      <c r="C501" s="6">
        <v>-1279.94982910156</v>
      </c>
    </row>
    <row r="502" spans="1:3" ht="12.75">
      <c r="A502" s="5">
        <v>43045.15625</v>
      </c>
      <c r="B502" s="6">
        <v>-275.532104492188</v>
      </c>
      <c r="C502" s="6">
        <v>-1280.06665039063</v>
      </c>
    </row>
    <row r="503" spans="1:3" ht="12.75">
      <c r="A503" s="5">
        <v>43045.166666666664</v>
      </c>
      <c r="B503" s="6">
        <v>-264.596435546875</v>
      </c>
      <c r="C503" s="6">
        <v>-1280.08996582031</v>
      </c>
    </row>
    <row r="504" spans="1:3" ht="12.75">
      <c r="A504" s="5">
        <v>43045.17708333333</v>
      </c>
      <c r="B504" s="6">
        <v>-239.772689819336</v>
      </c>
      <c r="C504" s="6">
        <v>-1280.29357910156</v>
      </c>
    </row>
    <row r="505" spans="1:3" ht="12.75">
      <c r="A505" s="5">
        <v>43045.1875</v>
      </c>
      <c r="B505" s="6">
        <v>-214.865203857422</v>
      </c>
      <c r="C505" s="6">
        <v>-1280.38830566406</v>
      </c>
    </row>
    <row r="506" spans="1:3" ht="12.75">
      <c r="A506" s="5">
        <v>43045.197916666664</v>
      </c>
      <c r="B506" s="6">
        <v>-182.978363037109</v>
      </c>
      <c r="C506" s="6">
        <v>-1280.25866699219</v>
      </c>
    </row>
    <row r="507" spans="1:3" ht="12.75">
      <c r="A507" s="5">
        <v>43045.20833333333</v>
      </c>
      <c r="B507" s="6">
        <v>-143.365463256836</v>
      </c>
      <c r="C507" s="6">
        <v>-1280.28552246094</v>
      </c>
    </row>
    <row r="508" spans="1:3" ht="12.75">
      <c r="A508" s="5">
        <v>43045.21875</v>
      </c>
      <c r="B508" s="6">
        <v>-138.906158447266</v>
      </c>
      <c r="C508" s="6">
        <v>-1280.28576660156</v>
      </c>
    </row>
    <row r="509" spans="1:3" ht="12.75">
      <c r="A509" s="5">
        <v>43045.229166666664</v>
      </c>
      <c r="B509" s="6">
        <v>-150.480514526367</v>
      </c>
      <c r="C509" s="6">
        <v>-1280.30895996094</v>
      </c>
    </row>
    <row r="510" spans="1:3" ht="12.75">
      <c r="A510" s="5">
        <v>43045.23958333333</v>
      </c>
      <c r="B510" s="6">
        <v>-177.862365722656</v>
      </c>
      <c r="C510" s="6">
        <v>-1280.26257324219</v>
      </c>
    </row>
    <row r="511" spans="1:3" ht="12.75">
      <c r="A511" s="5">
        <v>43045.25</v>
      </c>
      <c r="B511" s="6">
        <v>-224.770462036133</v>
      </c>
      <c r="C511" s="6">
        <v>-1280.28576660156</v>
      </c>
    </row>
    <row r="512" spans="1:3" ht="12.75">
      <c r="A512" s="5">
        <v>43045.260416666664</v>
      </c>
      <c r="B512" s="6">
        <v>-323.542175292969</v>
      </c>
      <c r="C512" s="6">
        <v>-1280.234375</v>
      </c>
    </row>
    <row r="513" spans="1:3" ht="12.75">
      <c r="A513" s="5">
        <v>43045.27083333333</v>
      </c>
      <c r="B513" s="6">
        <v>-378.240478515625</v>
      </c>
      <c r="C513" s="6">
        <v>-1280.1982421875</v>
      </c>
    </row>
    <row r="514" spans="1:3" ht="12.75">
      <c r="A514" s="5">
        <v>43045.28125</v>
      </c>
      <c r="B514" s="6">
        <v>-438.935760498047</v>
      </c>
      <c r="C514" s="6">
        <v>-1280.34167480469</v>
      </c>
    </row>
    <row r="515" spans="1:3" ht="12.75">
      <c r="A515" s="5">
        <v>43045.291666666664</v>
      </c>
      <c r="B515" s="6">
        <v>-499.259643554688</v>
      </c>
      <c r="C515" s="6">
        <v>-1280.14562988281</v>
      </c>
    </row>
    <row r="516" spans="1:3" ht="12.75">
      <c r="A516" s="5">
        <v>43045.30208333333</v>
      </c>
      <c r="B516" s="6">
        <v>-535.962646484375</v>
      </c>
      <c r="C516" s="6">
        <v>-1280.04150390625</v>
      </c>
    </row>
    <row r="517" spans="1:3" ht="12.75">
      <c r="A517" s="5">
        <v>43045.3125</v>
      </c>
      <c r="B517" s="6">
        <v>-549.933837890625</v>
      </c>
      <c r="C517" s="6">
        <v>-1279.99145507813</v>
      </c>
    </row>
    <row r="518" spans="1:3" ht="12.75">
      <c r="A518" s="5">
        <v>43045.322916666664</v>
      </c>
      <c r="B518" s="6">
        <v>-570.792297363281</v>
      </c>
      <c r="C518" s="6">
        <v>-1279.77624511719</v>
      </c>
    </row>
    <row r="519" spans="1:3" ht="12.75">
      <c r="A519" s="5">
        <v>43045.33333333333</v>
      </c>
      <c r="B519" s="6">
        <v>-578.749328613281</v>
      </c>
      <c r="C519" s="6">
        <v>-1279.82006835938</v>
      </c>
    </row>
    <row r="520" spans="1:3" ht="12.75">
      <c r="A520" s="5">
        <v>43045.34375</v>
      </c>
      <c r="B520" s="6">
        <v>-539.315795898438</v>
      </c>
      <c r="C520" s="6">
        <v>-1279.7412109375</v>
      </c>
    </row>
    <row r="521" spans="1:3" ht="12.75">
      <c r="A521" s="5">
        <v>43045.354166666664</v>
      </c>
      <c r="B521" s="6">
        <v>-513.74169921875</v>
      </c>
      <c r="C521" s="6">
        <v>-1279.54150390625</v>
      </c>
    </row>
    <row r="522" spans="1:3" ht="12.75">
      <c r="A522" s="5">
        <v>43045.36458333333</v>
      </c>
      <c r="B522" s="6">
        <v>-495.23828125</v>
      </c>
      <c r="C522" s="6">
        <v>-1279.57141113281</v>
      </c>
    </row>
    <row r="523" spans="1:3" ht="12.75">
      <c r="A523" s="5">
        <v>43045.375</v>
      </c>
      <c r="B523" s="6">
        <v>-462.762664794922</v>
      </c>
      <c r="C523" s="6">
        <v>-1279.42639160156</v>
      </c>
    </row>
    <row r="524" spans="1:3" ht="12.75">
      <c r="A524" s="5">
        <v>43045.385416666664</v>
      </c>
      <c r="B524" s="6">
        <v>-438.857818603516</v>
      </c>
      <c r="C524" s="6">
        <v>-1279.12329101563</v>
      </c>
    </row>
    <row r="525" spans="1:3" ht="12.75">
      <c r="A525" s="5">
        <v>43045.39583333333</v>
      </c>
      <c r="B525" s="6">
        <v>-473.194091796875</v>
      </c>
      <c r="C525" s="6">
        <v>-1278.86804199219</v>
      </c>
    </row>
    <row r="526" spans="1:3" ht="12.75">
      <c r="A526" s="5">
        <v>43045.40625</v>
      </c>
      <c r="B526" s="6">
        <v>-455.495849609375</v>
      </c>
      <c r="C526" s="6">
        <v>-1278.68530273438</v>
      </c>
    </row>
    <row r="527" spans="1:3" ht="12.75">
      <c r="A527" s="5">
        <v>43045.416666666664</v>
      </c>
      <c r="B527" s="6">
        <v>-430.891723632813</v>
      </c>
      <c r="C527" s="6">
        <v>-1279.00341796875</v>
      </c>
    </row>
    <row r="528" spans="1:3" ht="12.75">
      <c r="A528" s="5">
        <v>43045.42708333333</v>
      </c>
      <c r="B528" s="6">
        <v>-452.110778808594</v>
      </c>
      <c r="C528" s="6">
        <v>-1278.96508789063</v>
      </c>
    </row>
    <row r="529" spans="1:3" ht="12.75">
      <c r="A529" s="5">
        <v>43045.4375</v>
      </c>
      <c r="B529" s="6">
        <v>-457.828826904297</v>
      </c>
      <c r="C529" s="6">
        <v>-1278.93273925781</v>
      </c>
    </row>
    <row r="530" spans="1:3" ht="12.75">
      <c r="A530" s="5">
        <v>43045.447916666664</v>
      </c>
      <c r="B530" s="6">
        <v>-456.981262207031</v>
      </c>
      <c r="C530" s="6">
        <v>-1278.69470214844</v>
      </c>
    </row>
    <row r="531" spans="1:3" ht="12.75">
      <c r="A531" s="5">
        <v>43045.45833333333</v>
      </c>
      <c r="B531" s="6">
        <v>-440.117736816406</v>
      </c>
      <c r="C531" s="6">
        <v>-1278.25744628906</v>
      </c>
    </row>
    <row r="532" spans="1:3" ht="12.75">
      <c r="A532" s="5">
        <v>43045.46875</v>
      </c>
      <c r="B532" s="6">
        <v>-433.637817382813</v>
      </c>
      <c r="C532" s="6">
        <v>-1278.03332519531</v>
      </c>
    </row>
    <row r="533" spans="1:3" ht="12.75">
      <c r="A533" s="5">
        <v>43045.479166666664</v>
      </c>
      <c r="B533" s="6">
        <v>-403.661468505859</v>
      </c>
      <c r="C533" s="6">
        <v>-1277.96984863281</v>
      </c>
    </row>
    <row r="534" spans="1:3" ht="12.75">
      <c r="A534" s="5">
        <v>43045.48958333333</v>
      </c>
      <c r="B534" s="6">
        <v>-405.28271484375</v>
      </c>
      <c r="C534" s="6">
        <v>-1277.94885253906</v>
      </c>
    </row>
    <row r="535" spans="1:3" ht="12.75">
      <c r="A535" s="5">
        <v>43045.5</v>
      </c>
      <c r="B535" s="6">
        <v>-418.761627197266</v>
      </c>
      <c r="C535" s="6">
        <v>-1277.33471679688</v>
      </c>
    </row>
    <row r="536" spans="1:3" ht="12.75">
      <c r="A536" s="5">
        <v>43045.510416666664</v>
      </c>
      <c r="B536" s="6">
        <v>-403.648406982422</v>
      </c>
      <c r="C536" s="6">
        <v>-1276.87377929688</v>
      </c>
    </row>
    <row r="537" spans="1:3" ht="12.75">
      <c r="A537" s="5">
        <v>43045.52083333333</v>
      </c>
      <c r="B537" s="6">
        <v>-406.154937744141</v>
      </c>
      <c r="C537" s="6">
        <v>-1276.38952636719</v>
      </c>
    </row>
    <row r="538" spans="1:3" ht="12.75">
      <c r="A538" s="5">
        <v>43045.53125</v>
      </c>
      <c r="B538" s="6">
        <v>-398.143829345703</v>
      </c>
      <c r="C538" s="6">
        <v>-1276.00708007813</v>
      </c>
    </row>
    <row r="539" spans="1:3" ht="12.75">
      <c r="A539" s="5">
        <v>43045.541666666664</v>
      </c>
      <c r="B539" s="6">
        <v>-403.461517333984</v>
      </c>
      <c r="C539" s="6">
        <v>-1275.73620605469</v>
      </c>
    </row>
    <row r="540" spans="1:3" ht="12.75">
      <c r="A540" s="5">
        <v>43045.55208333333</v>
      </c>
      <c r="B540" s="6">
        <v>-398.314819335938</v>
      </c>
      <c r="C540" s="6">
        <v>-1275.46032714844</v>
      </c>
    </row>
    <row r="541" spans="1:3" ht="12.75">
      <c r="A541" s="5">
        <v>43045.5625</v>
      </c>
      <c r="B541" s="6">
        <v>-437.678680419922</v>
      </c>
      <c r="C541" s="6">
        <v>-1275.1025390625</v>
      </c>
    </row>
    <row r="542" spans="1:3" ht="12.75">
      <c r="A542" s="5">
        <v>43045.572916666664</v>
      </c>
      <c r="B542" s="6">
        <v>-432.308074951172</v>
      </c>
      <c r="C542" s="6">
        <v>-1274.87951660156</v>
      </c>
    </row>
    <row r="543" spans="1:3" ht="12.75">
      <c r="A543" s="5">
        <v>43045.58333333333</v>
      </c>
      <c r="B543" s="6">
        <v>-437.402282714844</v>
      </c>
      <c r="C543" s="6">
        <v>-1274.83508300781</v>
      </c>
    </row>
    <row r="544" spans="1:3" ht="12.75">
      <c r="A544" s="5">
        <v>43045.59375</v>
      </c>
      <c r="B544" s="6">
        <v>-413.454803466797</v>
      </c>
      <c r="C544" s="6">
        <v>-1274.78576660156</v>
      </c>
    </row>
    <row r="545" spans="1:3" ht="12.75">
      <c r="A545" s="5">
        <v>43045.604166666664</v>
      </c>
      <c r="B545" s="6">
        <v>-436.626708984375</v>
      </c>
      <c r="C545" s="6">
        <v>-1274.78576660156</v>
      </c>
    </row>
    <row r="546" spans="1:3" ht="12.75">
      <c r="A546" s="5">
        <v>43045.61458333333</v>
      </c>
      <c r="B546" s="6">
        <v>-436.908294677734</v>
      </c>
      <c r="C546" s="6">
        <v>-1274.7802734375</v>
      </c>
    </row>
    <row r="547" spans="1:3" ht="12.75">
      <c r="A547" s="5">
        <v>43045.625</v>
      </c>
      <c r="B547" s="6">
        <v>-437.887451171875</v>
      </c>
      <c r="C547" s="6">
        <v>-1274.6533203125</v>
      </c>
    </row>
    <row r="548" spans="1:3" ht="12.75">
      <c r="A548" s="5">
        <v>43045.635416666664</v>
      </c>
      <c r="B548" s="6">
        <v>-431.194946289063</v>
      </c>
      <c r="C548" s="6">
        <v>-1274.50012207031</v>
      </c>
    </row>
    <row r="549" spans="1:3" ht="12.75">
      <c r="A549" s="5">
        <v>43045.64583333333</v>
      </c>
      <c r="B549" s="6">
        <v>-492.771057128906</v>
      </c>
      <c r="C549" s="6">
        <v>-1274.84753417969</v>
      </c>
    </row>
    <row r="550" spans="1:3" ht="12.75">
      <c r="A550" s="5">
        <v>43045.65625</v>
      </c>
      <c r="B550" s="6">
        <v>-505.794372558594</v>
      </c>
      <c r="C550" s="6">
        <v>-1276.20861816406</v>
      </c>
    </row>
    <row r="551" spans="1:3" ht="12.75">
      <c r="A551" s="5">
        <v>43045.666666666664</v>
      </c>
      <c r="B551" s="6">
        <v>-523.76220703125</v>
      </c>
      <c r="C551" s="6">
        <v>-1277.19519042969</v>
      </c>
    </row>
    <row r="552" spans="1:3" ht="12.75">
      <c r="A552" s="5">
        <v>43045.67708333333</v>
      </c>
      <c r="B552" s="6">
        <v>-527.261901855469</v>
      </c>
      <c r="C552" s="6">
        <v>-1277.87353515625</v>
      </c>
    </row>
    <row r="553" spans="1:3" ht="12.75">
      <c r="A553" s="5">
        <v>43045.6875</v>
      </c>
      <c r="B553" s="6">
        <v>-553.708740234375</v>
      </c>
      <c r="C553" s="6">
        <v>-1278.75537109375</v>
      </c>
    </row>
    <row r="554" spans="1:3" ht="12.75">
      <c r="A554" s="5">
        <v>43045.697916666664</v>
      </c>
      <c r="B554" s="6">
        <v>-579.781494140625</v>
      </c>
      <c r="C554" s="6">
        <v>-1279.26037597656</v>
      </c>
    </row>
    <row r="555" spans="1:3" ht="12.75">
      <c r="A555" s="5">
        <v>43045.70833333333</v>
      </c>
      <c r="B555" s="6">
        <v>-604.244934082031</v>
      </c>
      <c r="C555" s="6">
        <v>-1280.02270507813</v>
      </c>
    </row>
    <row r="556" spans="1:3" ht="12.75">
      <c r="A556" s="5">
        <v>43045.71875</v>
      </c>
      <c r="B556" s="6">
        <v>-627.908264160156</v>
      </c>
      <c r="C556" s="6">
        <v>-1280.95935058594</v>
      </c>
    </row>
    <row r="557" spans="1:3" ht="12.75">
      <c r="A557" s="5">
        <v>43045.729166666664</v>
      </c>
      <c r="B557" s="6">
        <v>-634.069641113281</v>
      </c>
      <c r="C557" s="6">
        <v>-1281.94213867188</v>
      </c>
    </row>
    <row r="558" spans="1:3" ht="12.75">
      <c r="A558" s="5">
        <v>43045.73958333333</v>
      </c>
      <c r="B558" s="6">
        <v>-624.3408203125</v>
      </c>
      <c r="C558" s="6">
        <v>-1282.49816894531</v>
      </c>
    </row>
    <row r="559" spans="1:3" ht="12.75">
      <c r="A559" s="5">
        <v>43045.75</v>
      </c>
      <c r="B559" s="6">
        <v>-618.625915527344</v>
      </c>
      <c r="C559" s="6">
        <v>-1283.06713867188</v>
      </c>
    </row>
    <row r="560" spans="1:3" ht="12.75">
      <c r="A560" s="5">
        <v>43045.760416666664</v>
      </c>
      <c r="B560" s="6">
        <v>-629.621643066406</v>
      </c>
      <c r="C560" s="6">
        <v>-1283.37524414063</v>
      </c>
    </row>
    <row r="561" spans="1:3" ht="12.75">
      <c r="A561" s="5">
        <v>43045.77083333333</v>
      </c>
      <c r="B561" s="6">
        <v>-630.576110839844</v>
      </c>
      <c r="C561" s="6">
        <v>-1284.01672363281</v>
      </c>
    </row>
    <row r="562" spans="1:3" ht="12.75">
      <c r="A562" s="5">
        <v>43045.78125</v>
      </c>
      <c r="B562" s="6">
        <v>-624.008544921875</v>
      </c>
      <c r="C562" s="6">
        <v>-1284.3525390625</v>
      </c>
    </row>
    <row r="563" spans="1:3" ht="12.75">
      <c r="A563" s="5">
        <v>43045.791666666664</v>
      </c>
      <c r="B563" s="6">
        <v>-619.356994628906</v>
      </c>
      <c r="C563" s="6">
        <v>-1284.94812011719</v>
      </c>
    </row>
    <row r="564" spans="1:3" ht="12.75">
      <c r="A564" s="5">
        <v>43045.80208333333</v>
      </c>
      <c r="B564" s="6">
        <v>-638.694458007813</v>
      </c>
      <c r="C564" s="6">
        <v>-1285.49743652344</v>
      </c>
    </row>
    <row r="565" spans="1:3" ht="12.75">
      <c r="A565" s="5">
        <v>43045.8125</v>
      </c>
      <c r="B565" s="6">
        <v>-649.9453125</v>
      </c>
      <c r="C565" s="6">
        <v>-1285.6806640625</v>
      </c>
    </row>
    <row r="566" spans="1:3" ht="12.75">
      <c r="A566" s="5">
        <v>43045.822916666664</v>
      </c>
      <c r="B566" s="6">
        <v>-648.087341308594</v>
      </c>
      <c r="C566" s="6">
        <v>-1286.150390625</v>
      </c>
    </row>
    <row r="567" spans="1:3" ht="12.75">
      <c r="A567" s="5">
        <v>43045.83333333333</v>
      </c>
      <c r="B567" s="6">
        <v>-638.815124511719</v>
      </c>
      <c r="C567" s="6">
        <v>-1286.25366210938</v>
      </c>
    </row>
    <row r="568" spans="1:3" ht="12.75">
      <c r="A568" s="5">
        <v>43045.84375</v>
      </c>
      <c r="B568" s="6">
        <v>-603.763732910156</v>
      </c>
      <c r="C568" s="6">
        <v>-1285.84704589844</v>
      </c>
    </row>
    <row r="569" spans="1:3" ht="12.75">
      <c r="A569" s="5">
        <v>43045.854166666664</v>
      </c>
      <c r="B569" s="6">
        <v>-602.682861328125</v>
      </c>
      <c r="C569" s="6">
        <v>-1285.3525390625</v>
      </c>
    </row>
    <row r="570" spans="1:3" ht="12.75">
      <c r="A570" s="5">
        <v>43045.86458333333</v>
      </c>
      <c r="B570" s="6">
        <v>-626.897399902344</v>
      </c>
      <c r="C570" s="6">
        <v>-1284.96166992188</v>
      </c>
    </row>
    <row r="571" spans="1:3" ht="12.75">
      <c r="A571" s="5">
        <v>43045.875</v>
      </c>
      <c r="B571" s="6">
        <v>-620.782348632813</v>
      </c>
      <c r="C571" s="6">
        <v>-1284.54138183594</v>
      </c>
    </row>
    <row r="572" spans="1:3" ht="12.75">
      <c r="A572" s="5">
        <v>43045.885416666664</v>
      </c>
      <c r="B572" s="6">
        <v>-609.96533203125</v>
      </c>
      <c r="C572" s="6">
        <v>-1284.25610351563</v>
      </c>
    </row>
    <row r="573" spans="1:3" ht="12.75">
      <c r="A573" s="5">
        <v>43045.89583333333</v>
      </c>
      <c r="B573" s="6">
        <v>-618.578247070313</v>
      </c>
      <c r="C573" s="6">
        <v>-1284.23742675781</v>
      </c>
    </row>
    <row r="574" spans="1:3" ht="12.75">
      <c r="A574" s="5">
        <v>43045.90625</v>
      </c>
      <c r="B574" s="6">
        <v>-608.380798339844</v>
      </c>
      <c r="C574" s="6">
        <v>-1284.4228515625</v>
      </c>
    </row>
    <row r="575" spans="1:3" ht="12.75">
      <c r="A575" s="5">
        <v>43045.916666666664</v>
      </c>
      <c r="B575" s="6">
        <v>-558.886901855469</v>
      </c>
      <c r="C575" s="6">
        <v>-1284.25830078125</v>
      </c>
    </row>
    <row r="576" spans="1:3" ht="12.75">
      <c r="A576" s="5">
        <v>43045.92708333333</v>
      </c>
      <c r="B576" s="6">
        <v>-496.420745849609</v>
      </c>
      <c r="C576" s="6">
        <v>-1283.96875</v>
      </c>
    </row>
    <row r="577" spans="1:3" ht="12.75">
      <c r="A577" s="5">
        <v>43045.9375</v>
      </c>
      <c r="B577" s="6">
        <v>-477.6640625</v>
      </c>
      <c r="C577" s="6">
        <v>-1283.55688476563</v>
      </c>
    </row>
    <row r="578" spans="1:3" ht="12.75">
      <c r="A578" s="5">
        <v>43045.947916666664</v>
      </c>
      <c r="B578" s="6">
        <v>-457.142578125</v>
      </c>
      <c r="C578" s="6">
        <v>-1283.158203125</v>
      </c>
    </row>
    <row r="579" spans="1:3" ht="12.75">
      <c r="A579" s="5">
        <v>43045.95833333333</v>
      </c>
      <c r="B579" s="6">
        <v>-414.025756835938</v>
      </c>
      <c r="C579" s="6">
        <v>-1282.83618164063</v>
      </c>
    </row>
    <row r="580" spans="1:3" ht="12.75">
      <c r="A580" s="5">
        <v>43045.96875</v>
      </c>
      <c r="B580" s="6">
        <v>-391.737213134766</v>
      </c>
      <c r="C580" s="6">
        <v>-1282.44262695313</v>
      </c>
    </row>
    <row r="581" spans="1:3" ht="12.75">
      <c r="A581" s="5">
        <v>43045.979166666664</v>
      </c>
      <c r="B581" s="6">
        <v>-366.14697265625</v>
      </c>
      <c r="C581" s="6">
        <v>-1282.31689453125</v>
      </c>
    </row>
    <row r="582" spans="1:3" ht="12.75">
      <c r="A582" s="5">
        <v>43045.98958333333</v>
      </c>
      <c r="B582" s="6">
        <v>-326.292297363281</v>
      </c>
      <c r="C582" s="6">
        <v>-1281.99670410156</v>
      </c>
    </row>
    <row r="583" spans="1:3" ht="12.75">
      <c r="A583" s="5">
        <v>43046</v>
      </c>
      <c r="B583" s="6">
        <v>-299.987823486328</v>
      </c>
      <c r="C583" s="6">
        <v>-1281.79016113281</v>
      </c>
    </row>
    <row r="584" spans="1:3" ht="12.75">
      <c r="A584" s="5">
        <v>43046.010416666664</v>
      </c>
      <c r="B584" s="6">
        <v>-275.984649658203</v>
      </c>
      <c r="C584" s="6">
        <v>-1281.62048339844</v>
      </c>
    </row>
    <row r="585" spans="1:3" ht="12.75">
      <c r="A585" s="5">
        <v>43046.02083333333</v>
      </c>
      <c r="B585" s="6">
        <v>-289.648498535156</v>
      </c>
      <c r="C585" s="6">
        <v>-1281.68603515625</v>
      </c>
    </row>
    <row r="586" spans="1:3" ht="12.75">
      <c r="A586" s="5">
        <v>43046.03125</v>
      </c>
      <c r="B586" s="6">
        <v>-262.175537109375</v>
      </c>
      <c r="C586" s="6">
        <v>-1281.69348144531</v>
      </c>
    </row>
    <row r="587" spans="1:3" ht="12.75">
      <c r="A587" s="5">
        <v>43046.041666666664</v>
      </c>
      <c r="B587" s="6">
        <v>-290.902618408203</v>
      </c>
      <c r="C587" s="6">
        <v>-1281.28796386719</v>
      </c>
    </row>
    <row r="588" spans="1:3" ht="12.75">
      <c r="A588" s="5">
        <v>43046.05208333333</v>
      </c>
      <c r="B588" s="6">
        <v>-354.000793457031</v>
      </c>
      <c r="C588" s="6">
        <v>-1281.32556152344</v>
      </c>
    </row>
    <row r="589" spans="1:3" ht="12.75">
      <c r="A589" s="5">
        <v>43046.0625</v>
      </c>
      <c r="B589" s="6">
        <v>-332.246398925781</v>
      </c>
      <c r="C589" s="6">
        <v>-1281.42419433594</v>
      </c>
    </row>
    <row r="590" spans="1:3" ht="12.75">
      <c r="A590" s="5">
        <v>43046.072916666664</v>
      </c>
      <c r="B590" s="6">
        <v>-311.753967285156</v>
      </c>
      <c r="C590" s="6">
        <v>-1281.3701171875</v>
      </c>
    </row>
    <row r="591" spans="1:3" ht="12.75">
      <c r="A591" s="5">
        <v>43046.08333333333</v>
      </c>
      <c r="B591" s="6">
        <v>-303.691528320313</v>
      </c>
      <c r="C591" s="6">
        <v>-1281.2900390625</v>
      </c>
    </row>
    <row r="592" spans="1:3" ht="12.75">
      <c r="A592" s="5">
        <v>43046.09375</v>
      </c>
      <c r="B592" s="6">
        <v>-295.280364990234</v>
      </c>
      <c r="C592" s="6">
        <v>-1281.14965820313</v>
      </c>
    </row>
    <row r="593" spans="1:3" ht="12.75">
      <c r="A593" s="5">
        <v>43046.104166666664</v>
      </c>
      <c r="B593" s="6">
        <v>-279.495056152344</v>
      </c>
      <c r="C593" s="6">
        <v>-1280.73278808594</v>
      </c>
    </row>
    <row r="594" spans="1:3" ht="12.75">
      <c r="A594" s="5">
        <v>43046.11458333333</v>
      </c>
      <c r="B594" s="6">
        <v>-283.279724121094</v>
      </c>
      <c r="C594" s="6">
        <v>-1280.51794433594</v>
      </c>
    </row>
    <row r="595" spans="1:3" ht="12.75">
      <c r="A595" s="5">
        <v>43046.125</v>
      </c>
      <c r="B595" s="6">
        <v>-273.472808837891</v>
      </c>
      <c r="C595" s="6">
        <v>-1280.43505859375</v>
      </c>
    </row>
    <row r="596" spans="1:3" ht="12.75">
      <c r="A596" s="5">
        <v>43046.135416666664</v>
      </c>
      <c r="B596" s="6">
        <v>-266.304840087891</v>
      </c>
      <c r="C596" s="6">
        <v>-1280.63305664063</v>
      </c>
    </row>
    <row r="597" spans="1:3" ht="12.75">
      <c r="A597" s="5">
        <v>43046.14583333333</v>
      </c>
      <c r="B597" s="6">
        <v>-265.984130859375</v>
      </c>
      <c r="C597" s="6">
        <v>-1280.50231933594</v>
      </c>
    </row>
    <row r="598" spans="1:3" ht="12.75">
      <c r="A598" s="5">
        <v>43046.15625</v>
      </c>
      <c r="B598" s="6">
        <v>-262.862182617188</v>
      </c>
      <c r="C598" s="6">
        <v>-1280.58508300781</v>
      </c>
    </row>
    <row r="599" spans="1:3" ht="12.75">
      <c r="A599" s="5">
        <v>43046.166666666664</v>
      </c>
      <c r="B599" s="6">
        <v>-258.940246582031</v>
      </c>
      <c r="C599" s="6">
        <v>-1280.52722167969</v>
      </c>
    </row>
    <row r="600" spans="1:3" ht="12.75">
      <c r="A600" s="5">
        <v>43046.17708333333</v>
      </c>
      <c r="B600" s="6">
        <v>-242.138977050781</v>
      </c>
      <c r="C600" s="6">
        <v>-1280.80456542969</v>
      </c>
    </row>
    <row r="601" spans="1:3" ht="12.75">
      <c r="A601" s="5">
        <v>43046.1875</v>
      </c>
      <c r="B601" s="6">
        <v>-221.056457519531</v>
      </c>
      <c r="C601" s="6">
        <v>-1281.193359375</v>
      </c>
    </row>
    <row r="602" spans="1:3" ht="12.75">
      <c r="A602" s="5">
        <v>43046.197916666664</v>
      </c>
      <c r="B602" s="6">
        <v>-230.692840576172</v>
      </c>
      <c r="C602" s="6">
        <v>-1281.39916992188</v>
      </c>
    </row>
    <row r="603" spans="1:3" ht="12.75">
      <c r="A603" s="5">
        <v>43046.20833333333</v>
      </c>
      <c r="B603" s="6">
        <v>-231.61882019043</v>
      </c>
      <c r="C603" s="6">
        <v>-1281.65979003906</v>
      </c>
    </row>
    <row r="604" spans="1:3" ht="12.75">
      <c r="A604" s="5">
        <v>43046.21875</v>
      </c>
      <c r="B604" s="6">
        <v>-235.222244262695</v>
      </c>
      <c r="C604" s="6">
        <v>-1281.81396484375</v>
      </c>
    </row>
    <row r="605" spans="1:3" ht="12.75">
      <c r="A605" s="5">
        <v>43046.229166666664</v>
      </c>
      <c r="B605" s="6">
        <v>-254.022323608398</v>
      </c>
      <c r="C605" s="6">
        <v>-1281.798828125</v>
      </c>
    </row>
    <row r="606" spans="1:3" ht="12.75">
      <c r="A606" s="5">
        <v>43046.23958333333</v>
      </c>
      <c r="B606" s="6">
        <v>-277.245819091797</v>
      </c>
      <c r="C606" s="6">
        <v>-1281.67004394531</v>
      </c>
    </row>
    <row r="607" spans="1:3" ht="12.75">
      <c r="A607" s="5">
        <v>43046.25</v>
      </c>
      <c r="B607" s="6">
        <v>-323.106964111328</v>
      </c>
      <c r="C607" s="6">
        <v>-1281.87243652344</v>
      </c>
    </row>
    <row r="608" spans="1:3" ht="12.75">
      <c r="A608" s="5">
        <v>43046.260416666664</v>
      </c>
      <c r="B608" s="6">
        <v>-443.947387695313</v>
      </c>
      <c r="C608" s="6">
        <v>-1281.86010742188</v>
      </c>
    </row>
    <row r="609" spans="1:3" ht="12.75">
      <c r="A609" s="5">
        <v>43046.27083333333</v>
      </c>
      <c r="B609" s="6">
        <v>-507.738311767578</v>
      </c>
      <c r="C609" s="6">
        <v>-1281.32580566406</v>
      </c>
    </row>
    <row r="610" spans="1:3" ht="12.75">
      <c r="A610" s="5">
        <v>43046.28125</v>
      </c>
      <c r="B610" s="6">
        <v>-513.577819824219</v>
      </c>
      <c r="C610" s="6">
        <v>-1281.12915039063</v>
      </c>
    </row>
    <row r="611" spans="1:3" ht="12.75">
      <c r="A611" s="5">
        <v>43046.291666666664</v>
      </c>
      <c r="B611" s="6">
        <v>-508.401428222656</v>
      </c>
      <c r="C611" s="6">
        <v>-1281.2587890625</v>
      </c>
    </row>
    <row r="612" spans="1:3" ht="12.75">
      <c r="A612" s="5">
        <v>43046.30208333333</v>
      </c>
      <c r="B612" s="6">
        <v>-506.794769287109</v>
      </c>
      <c r="C612" s="6">
        <v>-1281.28576660156</v>
      </c>
    </row>
    <row r="613" spans="1:3" ht="12.75">
      <c r="A613" s="5">
        <v>43046.3125</v>
      </c>
      <c r="B613" s="6">
        <v>-485.779937744141</v>
      </c>
      <c r="C613" s="6">
        <v>-1281.11657714844</v>
      </c>
    </row>
    <row r="614" spans="1:3" ht="12.75">
      <c r="A614" s="5">
        <v>43046.322916666664</v>
      </c>
      <c r="B614" s="6">
        <v>-472.412841796875</v>
      </c>
      <c r="C614" s="6">
        <v>-1280.703125</v>
      </c>
    </row>
    <row r="615" spans="1:3" ht="12.75">
      <c r="A615" s="5">
        <v>43046.33333333333</v>
      </c>
      <c r="B615" s="6">
        <v>-450.554809570313</v>
      </c>
      <c r="C615" s="6">
        <v>-1280.34997558594</v>
      </c>
    </row>
    <row r="616" spans="1:3" ht="12.75">
      <c r="A616" s="5">
        <v>43046.34375</v>
      </c>
      <c r="B616" s="6">
        <v>-440.632354736328</v>
      </c>
      <c r="C616" s="6">
        <v>-1280.10583496094</v>
      </c>
    </row>
    <row r="617" spans="1:3" ht="12.75">
      <c r="A617" s="5">
        <v>43046.354166666664</v>
      </c>
      <c r="B617" s="6">
        <v>-430.939056396484</v>
      </c>
      <c r="C617" s="6">
        <v>-1279.87048339844</v>
      </c>
    </row>
    <row r="618" spans="1:3" ht="12.75">
      <c r="A618" s="5">
        <v>43046.36458333333</v>
      </c>
      <c r="B618" s="6">
        <v>-419.436309814453</v>
      </c>
      <c r="C618" s="6">
        <v>-1279.50817871094</v>
      </c>
    </row>
    <row r="619" spans="1:3" ht="12.75">
      <c r="A619" s="5">
        <v>43046.375</v>
      </c>
      <c r="B619" s="6">
        <v>-403.511932373047</v>
      </c>
      <c r="C619" s="6">
        <v>-1279.27807617188</v>
      </c>
    </row>
    <row r="620" spans="1:3" ht="12.75">
      <c r="A620" s="5">
        <v>43046.385416666664</v>
      </c>
      <c r="B620" s="6">
        <v>-399.113677978516</v>
      </c>
      <c r="C620" s="6">
        <v>-1278.64916992188</v>
      </c>
    </row>
    <row r="621" spans="1:3" ht="12.75">
      <c r="A621" s="5">
        <v>43046.39583333333</v>
      </c>
      <c r="B621" s="6">
        <v>-393.533508300781</v>
      </c>
      <c r="C621" s="6">
        <v>-1278.1201171875</v>
      </c>
    </row>
    <row r="622" spans="1:3" ht="12.75">
      <c r="A622" s="5">
        <v>43046.40625</v>
      </c>
      <c r="B622" s="6">
        <v>-394.665496826172</v>
      </c>
      <c r="C622" s="6">
        <v>-1277.95141601563</v>
      </c>
    </row>
    <row r="623" spans="1:3" ht="12.75">
      <c r="A623" s="5">
        <v>43046.416666666664</v>
      </c>
      <c r="B623" s="6">
        <v>-384.867828369141</v>
      </c>
      <c r="C623" s="6">
        <v>-1277.65051269531</v>
      </c>
    </row>
    <row r="624" spans="1:3" ht="12.75">
      <c r="A624" s="5">
        <v>43046.42708333333</v>
      </c>
      <c r="B624" s="6">
        <v>-380.858825683594</v>
      </c>
      <c r="C624" s="6">
        <v>-1277.36462402344</v>
      </c>
    </row>
    <row r="625" spans="1:3" ht="12.75">
      <c r="A625" s="5">
        <v>43046.4375</v>
      </c>
      <c r="B625" s="6">
        <v>-375.144775390625</v>
      </c>
      <c r="C625" s="6">
        <v>-1276.94958496094</v>
      </c>
    </row>
    <row r="626" spans="1:3" ht="12.75">
      <c r="A626" s="5">
        <v>43046.447916666664</v>
      </c>
      <c r="B626" s="6">
        <v>-358.567016601563</v>
      </c>
      <c r="C626" s="6">
        <v>-1276.85620117188</v>
      </c>
    </row>
    <row r="627" spans="1:3" ht="12.75">
      <c r="A627" s="5">
        <v>43046.45833333333</v>
      </c>
      <c r="B627" s="6">
        <v>-359.589538574219</v>
      </c>
      <c r="C627" s="6">
        <v>-1276.76831054688</v>
      </c>
    </row>
    <row r="628" spans="1:3" ht="12.75">
      <c r="A628" s="5">
        <v>43046.46875</v>
      </c>
      <c r="B628" s="6">
        <v>-378.294464111328</v>
      </c>
      <c r="C628" s="6">
        <v>-1276.529296875</v>
      </c>
    </row>
    <row r="629" spans="1:3" ht="12.75">
      <c r="A629" s="5">
        <v>43046.479166666664</v>
      </c>
      <c r="B629" s="6">
        <v>-364.666107177734</v>
      </c>
      <c r="C629" s="6">
        <v>-1276.33093261719</v>
      </c>
    </row>
    <row r="630" spans="1:3" ht="12.75">
      <c r="A630" s="5">
        <v>43046.48958333333</v>
      </c>
      <c r="B630" s="6">
        <v>-364.843414306641</v>
      </c>
      <c r="C630" s="6">
        <v>-1276.23156738281</v>
      </c>
    </row>
    <row r="631" spans="1:3" ht="12.75">
      <c r="A631" s="5">
        <v>43046.5</v>
      </c>
      <c r="B631" s="6">
        <v>-365.166870117188</v>
      </c>
      <c r="C631" s="6">
        <v>-1276.2138671875</v>
      </c>
    </row>
    <row r="632" spans="1:3" ht="12.75">
      <c r="A632" s="5">
        <v>43046.510416666664</v>
      </c>
      <c r="B632" s="6">
        <v>-353.363037109375</v>
      </c>
      <c r="C632" s="6">
        <v>-1276.16088867188</v>
      </c>
    </row>
    <row r="633" spans="1:3" ht="12.75">
      <c r="A633" s="5">
        <v>43046.52083333333</v>
      </c>
      <c r="B633" s="6">
        <v>-346.895477294922</v>
      </c>
      <c r="C633" s="6">
        <v>-1276.056640625</v>
      </c>
    </row>
    <row r="634" spans="1:3" ht="12.75">
      <c r="A634" s="5">
        <v>43046.53125</v>
      </c>
      <c r="B634" s="6">
        <v>-343.6611328125</v>
      </c>
      <c r="C634" s="6">
        <v>-1276.1826171875</v>
      </c>
    </row>
    <row r="635" spans="1:3" ht="12.75">
      <c r="A635" s="5">
        <v>43046.541666666664</v>
      </c>
      <c r="B635" s="6">
        <v>-305.587677001953</v>
      </c>
      <c r="C635" s="6">
        <v>-1276.18859863281</v>
      </c>
    </row>
    <row r="636" spans="1:3" ht="12.75">
      <c r="A636" s="5">
        <v>43046.55208333333</v>
      </c>
      <c r="B636" s="6">
        <v>-331.897369384766</v>
      </c>
      <c r="C636" s="6">
        <v>-1275.86047363281</v>
      </c>
    </row>
    <row r="637" spans="1:3" ht="12.75">
      <c r="A637" s="5">
        <v>43046.5625</v>
      </c>
      <c r="B637" s="6">
        <v>-354.014739990234</v>
      </c>
      <c r="C637" s="6">
        <v>-1275.5283203125</v>
      </c>
    </row>
    <row r="638" spans="1:3" ht="12.75">
      <c r="A638" s="5">
        <v>43046.572916666664</v>
      </c>
      <c r="B638" s="6">
        <v>-358.809265136719</v>
      </c>
      <c r="C638" s="6">
        <v>-1275.33972167969</v>
      </c>
    </row>
    <row r="639" spans="1:3" ht="12.75">
      <c r="A639" s="5">
        <v>43046.58333333333</v>
      </c>
      <c r="B639" s="6">
        <v>-362.901306152344</v>
      </c>
      <c r="C639" s="6">
        <v>-1274.97692871094</v>
      </c>
    </row>
    <row r="640" spans="1:3" ht="12.75">
      <c r="A640" s="5">
        <v>43046.59375</v>
      </c>
      <c r="B640" s="6">
        <v>-396.635192871094</v>
      </c>
      <c r="C640" s="6">
        <v>-1275.2333984375</v>
      </c>
    </row>
    <row r="641" spans="1:3" ht="12.75">
      <c r="A641" s="5">
        <v>43046.604166666664</v>
      </c>
      <c r="B641" s="6">
        <v>-429.078216552734</v>
      </c>
      <c r="C641" s="6">
        <v>-1275.61889648438</v>
      </c>
    </row>
    <row r="642" spans="1:3" ht="12.75">
      <c r="A642" s="5">
        <v>43046.61458333333</v>
      </c>
      <c r="B642" s="6">
        <v>-430.935577392578</v>
      </c>
      <c r="C642" s="6">
        <v>-1275.2744140625</v>
      </c>
    </row>
    <row r="643" spans="1:3" ht="12.75">
      <c r="A643" s="5">
        <v>43046.625</v>
      </c>
      <c r="B643" s="6">
        <v>-438.05126953125</v>
      </c>
      <c r="C643" s="6">
        <v>-1275.23620605469</v>
      </c>
    </row>
    <row r="644" spans="1:3" ht="12.75">
      <c r="A644" s="5">
        <v>43046.635416666664</v>
      </c>
      <c r="B644" s="6">
        <v>-436.847015380859</v>
      </c>
      <c r="C644" s="6">
        <v>-1275.01245117188</v>
      </c>
    </row>
    <row r="645" spans="1:3" ht="12.75">
      <c r="A645" s="5">
        <v>43046.64583333333</v>
      </c>
      <c r="B645" s="6">
        <v>-455.377746582031</v>
      </c>
      <c r="C645" s="6">
        <v>-1274.89318847656</v>
      </c>
    </row>
    <row r="646" spans="1:3" ht="12.75">
      <c r="A646" s="5">
        <v>43046.65625</v>
      </c>
      <c r="B646" s="6">
        <v>-411.081451416016</v>
      </c>
      <c r="C646" s="6">
        <v>-1274.90625</v>
      </c>
    </row>
    <row r="647" spans="1:3" ht="12.75">
      <c r="A647" s="5">
        <v>43046.666666666664</v>
      </c>
      <c r="B647" s="6">
        <v>-362.588928222656</v>
      </c>
      <c r="C647" s="6">
        <v>-1275.27624511719</v>
      </c>
    </row>
    <row r="648" spans="1:3" ht="12.75">
      <c r="A648" s="5">
        <v>43046.67708333333</v>
      </c>
      <c r="B648" s="6">
        <v>-379.645721435547</v>
      </c>
      <c r="C648" s="6">
        <v>-1275.36572265625</v>
      </c>
    </row>
    <row r="649" spans="1:3" ht="12.75">
      <c r="A649" s="5">
        <v>43046.6875</v>
      </c>
      <c r="B649" s="6">
        <v>-392.758178710938</v>
      </c>
      <c r="C649" s="6">
        <v>-1275.57556152344</v>
      </c>
    </row>
    <row r="650" spans="1:3" ht="12.75">
      <c r="A650" s="5">
        <v>43046.697916666664</v>
      </c>
      <c r="B650" s="6">
        <v>-394.135711669922</v>
      </c>
      <c r="C650" s="6">
        <v>-1275.92712402344</v>
      </c>
    </row>
    <row r="651" spans="1:3" ht="12.75">
      <c r="A651" s="5">
        <v>43046.70833333333</v>
      </c>
      <c r="B651" s="6">
        <v>-345.524353027344</v>
      </c>
      <c r="C651" s="6">
        <v>-1276.01904296875</v>
      </c>
    </row>
    <row r="652" spans="1:3" ht="12.75">
      <c r="A652" s="5">
        <v>43046.71875</v>
      </c>
      <c r="B652" s="6">
        <v>-343.684967041016</v>
      </c>
      <c r="C652" s="6">
        <v>-1276.27612304688</v>
      </c>
    </row>
    <row r="653" spans="1:3" ht="12.75">
      <c r="A653" s="5">
        <v>43046.729166666664</v>
      </c>
      <c r="B653" s="6">
        <v>-368.252777099609</v>
      </c>
      <c r="C653" s="6">
        <v>-1276.29541015625</v>
      </c>
    </row>
    <row r="654" spans="1:3" ht="12.75">
      <c r="A654" s="5">
        <v>43046.73958333333</v>
      </c>
      <c r="B654" s="6">
        <v>-370.973205566406</v>
      </c>
      <c r="C654" s="6">
        <v>-1276.38330078125</v>
      </c>
    </row>
    <row r="655" spans="1:3" ht="12.75">
      <c r="A655" s="5">
        <v>43046.75</v>
      </c>
      <c r="B655" s="6">
        <v>-358.150787353516</v>
      </c>
      <c r="C655" s="6">
        <v>-1276.5</v>
      </c>
    </row>
    <row r="656" spans="1:3" ht="12.75">
      <c r="A656" s="5">
        <v>43046.760416666664</v>
      </c>
      <c r="B656" s="6">
        <v>-350.029998779297</v>
      </c>
      <c r="C656" s="6">
        <v>-1276.568359375</v>
      </c>
    </row>
    <row r="657" spans="1:3" ht="12.75">
      <c r="A657" s="5">
        <v>43046.77083333333</v>
      </c>
      <c r="B657" s="6">
        <v>-355.294647216797</v>
      </c>
      <c r="C657" s="6">
        <v>-1276.80200195313</v>
      </c>
    </row>
    <row r="658" spans="1:3" ht="12.75">
      <c r="A658" s="5">
        <v>43046.78125</v>
      </c>
      <c r="B658" s="6">
        <v>-335.448913574219</v>
      </c>
      <c r="C658" s="6">
        <v>-1276.794921875</v>
      </c>
    </row>
    <row r="659" spans="1:3" ht="12.75">
      <c r="A659" s="5">
        <v>43046.791666666664</v>
      </c>
      <c r="B659" s="6">
        <v>-355.850219726563</v>
      </c>
      <c r="C659" s="6">
        <v>-1276.85717773438</v>
      </c>
    </row>
    <row r="660" spans="1:3" ht="12.75">
      <c r="A660" s="5">
        <v>43046.80208333333</v>
      </c>
      <c r="B660" s="6">
        <v>-373.422241210938</v>
      </c>
      <c r="C660" s="6">
        <v>-1276.80969238281</v>
      </c>
    </row>
    <row r="661" spans="1:3" ht="12.75">
      <c r="A661" s="5">
        <v>43046.8125</v>
      </c>
      <c r="B661" s="6">
        <v>-386.393188476563</v>
      </c>
      <c r="C661" s="6">
        <v>-1276.64965820313</v>
      </c>
    </row>
    <row r="662" spans="1:3" ht="12.75">
      <c r="A662" s="5">
        <v>43046.822916666664</v>
      </c>
      <c r="B662" s="6">
        <v>-380.419464111328</v>
      </c>
      <c r="C662" s="6">
        <v>-1276.88195800781</v>
      </c>
    </row>
    <row r="663" spans="1:3" ht="12.75">
      <c r="A663" s="5">
        <v>43046.83333333333</v>
      </c>
      <c r="B663" s="6">
        <v>-366.796295166016</v>
      </c>
      <c r="C663" s="6">
        <v>-1277.25476074219</v>
      </c>
    </row>
    <row r="664" spans="1:3" ht="12.75">
      <c r="A664" s="5">
        <v>43046.84375</v>
      </c>
      <c r="B664" s="6">
        <v>-349.984710693359</v>
      </c>
      <c r="C664" s="6">
        <v>-1276.9833984375</v>
      </c>
    </row>
    <row r="665" spans="1:3" ht="12.75">
      <c r="A665" s="5">
        <v>43046.854166666664</v>
      </c>
      <c r="B665" s="6">
        <v>-341.969665527344</v>
      </c>
      <c r="C665" s="6">
        <v>-1277.17492675781</v>
      </c>
    </row>
    <row r="666" spans="1:3" ht="12.75">
      <c r="A666" s="5">
        <v>43046.86458333333</v>
      </c>
      <c r="B666" s="6">
        <v>-335.806823730469</v>
      </c>
      <c r="C666" s="6">
        <v>-1277.00634765625</v>
      </c>
    </row>
    <row r="667" spans="1:3" ht="12.75">
      <c r="A667" s="5">
        <v>43046.875</v>
      </c>
      <c r="B667" s="6">
        <v>-320.223114013672</v>
      </c>
      <c r="C667" s="6">
        <v>-1277.28271484375</v>
      </c>
    </row>
    <row r="668" spans="1:3" ht="12.75">
      <c r="A668" s="5">
        <v>43046.885416666664</v>
      </c>
      <c r="B668" s="6">
        <v>-343.070983886719</v>
      </c>
      <c r="C668" s="6">
        <v>-1277.64855957031</v>
      </c>
    </row>
    <row r="669" spans="1:3" ht="12.75">
      <c r="A669" s="5">
        <v>43046.89583333333</v>
      </c>
      <c r="B669" s="6">
        <v>-338.696685791016</v>
      </c>
      <c r="C669" s="6">
        <v>-1278.17016601563</v>
      </c>
    </row>
    <row r="670" spans="1:3" ht="12.75">
      <c r="A670" s="5">
        <v>43046.90625</v>
      </c>
      <c r="B670" s="6">
        <v>-344.505249023438</v>
      </c>
      <c r="C670" s="6">
        <v>-1278.48681640625</v>
      </c>
    </row>
    <row r="671" spans="1:3" ht="12.75">
      <c r="A671" s="5">
        <v>43046.916666666664</v>
      </c>
      <c r="B671" s="6">
        <v>-315.021575927734</v>
      </c>
      <c r="C671" s="6">
        <v>-1278.46569824219</v>
      </c>
    </row>
    <row r="672" spans="1:3" ht="12.75">
      <c r="A672" s="5">
        <v>43046.92708333333</v>
      </c>
      <c r="B672" s="6">
        <v>-258.981475830078</v>
      </c>
      <c r="C672" s="6">
        <v>-1278.32849121094</v>
      </c>
    </row>
    <row r="673" spans="1:3" ht="12.75">
      <c r="A673" s="5">
        <v>43046.9375</v>
      </c>
      <c r="B673" s="6">
        <v>-224.562271118164</v>
      </c>
      <c r="C673" s="6">
        <v>-1278.30773925781</v>
      </c>
    </row>
    <row r="674" spans="1:3" ht="12.75">
      <c r="A674" s="5">
        <v>43046.947916666664</v>
      </c>
      <c r="B674" s="6">
        <v>-225.4248046875</v>
      </c>
      <c r="C674" s="6">
        <v>-1278.05004882813</v>
      </c>
    </row>
    <row r="675" spans="1:3" ht="12.75">
      <c r="A675" s="5">
        <v>43046.95833333333</v>
      </c>
      <c r="B675" s="6">
        <v>-219.563949584961</v>
      </c>
      <c r="C675" s="6">
        <v>-1277.83203125</v>
      </c>
    </row>
    <row r="676" spans="1:3" ht="12.75">
      <c r="A676" s="5">
        <v>43046.96875</v>
      </c>
      <c r="B676" s="6">
        <v>-200.733352661133</v>
      </c>
      <c r="C676" s="6">
        <v>-1277.87353515625</v>
      </c>
    </row>
    <row r="677" spans="1:3" ht="12.75">
      <c r="A677" s="5">
        <v>43046.979166666664</v>
      </c>
      <c r="B677" s="6">
        <v>-190.906875610352</v>
      </c>
      <c r="C677" s="6">
        <v>-1277.97216796875</v>
      </c>
    </row>
    <row r="678" spans="1:3" ht="12.75">
      <c r="A678" s="5">
        <v>43046.98958333333</v>
      </c>
      <c r="B678" s="6">
        <v>-216.613952636719</v>
      </c>
      <c r="C678" s="6">
        <v>-1277.75134277344</v>
      </c>
    </row>
    <row r="679" spans="1:3" ht="12.75">
      <c r="A679" s="5">
        <v>43047</v>
      </c>
      <c r="B679" s="6">
        <v>-235.432662963867</v>
      </c>
      <c r="C679" s="6">
        <v>-1277.98645019531</v>
      </c>
    </row>
    <row r="680" spans="1:3" ht="12.75">
      <c r="A680" s="5">
        <v>43047.010416666664</v>
      </c>
      <c r="B680" s="6">
        <v>-194.646347045898</v>
      </c>
      <c r="C680" s="6">
        <v>-1278.20434570313</v>
      </c>
    </row>
    <row r="681" spans="1:3" ht="12.75">
      <c r="A681" s="5">
        <v>43047.02083333333</v>
      </c>
      <c r="B681" s="6">
        <v>-172.775238037109</v>
      </c>
      <c r="C681" s="6">
        <v>-1278.23217773438</v>
      </c>
    </row>
    <row r="682" spans="1:3" ht="12.75">
      <c r="A682" s="5">
        <v>43047.03125</v>
      </c>
      <c r="B682" s="6">
        <v>-206.434753417969</v>
      </c>
      <c r="C682" s="6">
        <v>-1278.40710449219</v>
      </c>
    </row>
    <row r="683" spans="1:3" ht="12.75">
      <c r="A683" s="5">
        <v>43047.041666666664</v>
      </c>
      <c r="B683" s="6">
        <v>-176.592391967773</v>
      </c>
      <c r="C683" s="6">
        <v>-1278.37927246094</v>
      </c>
    </row>
    <row r="684" spans="1:3" ht="12.75">
      <c r="A684" s="5">
        <v>43047.05208333333</v>
      </c>
      <c r="B684" s="6">
        <v>-154.004623413086</v>
      </c>
      <c r="C684" s="6">
        <v>-1278.27856445313</v>
      </c>
    </row>
    <row r="685" spans="1:3" ht="12.75">
      <c r="A685" s="5">
        <v>43047.0625</v>
      </c>
      <c r="B685" s="6">
        <v>-143.541061401367</v>
      </c>
      <c r="C685" s="6">
        <v>-1278.45971679688</v>
      </c>
    </row>
    <row r="686" spans="1:3" ht="12.75">
      <c r="A686" s="5">
        <v>43047.072916666664</v>
      </c>
      <c r="B686" s="6">
        <v>-131.317474365234</v>
      </c>
      <c r="C686" s="6">
        <v>-1278.44580078125</v>
      </c>
    </row>
    <row r="687" spans="1:3" ht="12.75">
      <c r="A687" s="5">
        <v>43047.08333333333</v>
      </c>
      <c r="B687" s="6">
        <v>-114.162498474121</v>
      </c>
      <c r="C687" s="6">
        <v>-1278.30004882813</v>
      </c>
    </row>
    <row r="688" spans="1:3" ht="12.75">
      <c r="A688" s="5">
        <v>43047.09375</v>
      </c>
      <c r="B688" s="6">
        <v>-103.106788635254</v>
      </c>
      <c r="C688" s="6">
        <v>-1278.27807617188</v>
      </c>
    </row>
    <row r="689" spans="1:3" ht="12.75">
      <c r="A689" s="5">
        <v>43047.104166666664</v>
      </c>
      <c r="B689" s="6">
        <v>-132.883865356445</v>
      </c>
      <c r="C689" s="6">
        <v>-1278.16784667969</v>
      </c>
    </row>
    <row r="690" spans="1:3" ht="12.75">
      <c r="A690" s="5">
        <v>43047.11458333333</v>
      </c>
      <c r="B690" s="6">
        <v>-117.725219726563</v>
      </c>
      <c r="C690" s="6">
        <v>-1277.73425292969</v>
      </c>
    </row>
    <row r="691" spans="1:3" ht="12.75">
      <c r="A691" s="5">
        <v>43047.125</v>
      </c>
      <c r="B691" s="6">
        <v>-109.397842407227</v>
      </c>
      <c r="C691" s="6">
        <v>-1277.64282226563</v>
      </c>
    </row>
    <row r="692" spans="1:3" ht="12.75">
      <c r="A692" s="5">
        <v>43047.135416666664</v>
      </c>
      <c r="B692" s="6">
        <v>-90.0337066650391</v>
      </c>
      <c r="C692" s="6">
        <v>-1277.46423339844</v>
      </c>
    </row>
    <row r="693" spans="1:3" ht="12.75">
      <c r="A693" s="5">
        <v>43047.14583333333</v>
      </c>
      <c r="B693" s="6">
        <v>-115.154769897461</v>
      </c>
      <c r="C693" s="6">
        <v>-1277.40014648438</v>
      </c>
    </row>
    <row r="694" spans="1:3" ht="12.75">
      <c r="A694" s="5">
        <v>43047.15625</v>
      </c>
      <c r="B694" s="6">
        <v>-115.959671020508</v>
      </c>
      <c r="C694" s="6">
        <v>-1277.22705078125</v>
      </c>
    </row>
    <row r="695" spans="1:3" ht="12.75">
      <c r="A695" s="5">
        <v>43047.166666666664</v>
      </c>
      <c r="B695" s="6">
        <v>-108.548149108887</v>
      </c>
      <c r="C695" s="6">
        <v>-1277.26708984375</v>
      </c>
    </row>
    <row r="696" spans="1:3" ht="12.75">
      <c r="A696" s="5">
        <v>43047.17708333333</v>
      </c>
      <c r="B696" s="6">
        <v>-87.6544189453125</v>
      </c>
      <c r="C696" s="6">
        <v>-1277.29357910156</v>
      </c>
    </row>
    <row r="697" spans="1:3" ht="12.75">
      <c r="A697" s="5">
        <v>43047.1875</v>
      </c>
      <c r="B697" s="6">
        <v>-104.143836975098</v>
      </c>
      <c r="C697" s="6">
        <v>-1277.39685058594</v>
      </c>
    </row>
    <row r="698" spans="1:3" ht="12.75">
      <c r="A698" s="5">
        <v>43047.197916666664</v>
      </c>
      <c r="B698" s="6">
        <v>-168.354156494141</v>
      </c>
      <c r="C698" s="6">
        <v>-1277.27404785156</v>
      </c>
    </row>
    <row r="699" spans="1:3" ht="12.75">
      <c r="A699" s="5">
        <v>43047.20833333333</v>
      </c>
      <c r="B699" s="6">
        <v>-184.881393432617</v>
      </c>
      <c r="C699" s="6">
        <v>-1276.84436035156</v>
      </c>
    </row>
    <row r="700" spans="1:3" ht="12.75">
      <c r="A700" s="5">
        <v>43047.21875</v>
      </c>
      <c r="B700" s="6">
        <v>-185.323883056641</v>
      </c>
      <c r="C700" s="6">
        <v>-1276.67297363281</v>
      </c>
    </row>
    <row r="701" spans="1:3" ht="12.75">
      <c r="A701" s="5">
        <v>43047.229166666664</v>
      </c>
      <c r="B701" s="6">
        <v>-168.362854003906</v>
      </c>
      <c r="C701" s="6">
        <v>-1276.67944335938</v>
      </c>
    </row>
    <row r="702" spans="1:3" ht="12.75">
      <c r="A702" s="5">
        <v>43047.23958333333</v>
      </c>
      <c r="B702" s="6">
        <v>-190.950042724609</v>
      </c>
      <c r="C702" s="6">
        <v>-1276.52319335938</v>
      </c>
    </row>
    <row r="703" spans="1:3" ht="12.75">
      <c r="A703" s="5">
        <v>43047.25</v>
      </c>
      <c r="B703" s="6">
        <v>-239.140747070313</v>
      </c>
      <c r="C703" s="6">
        <v>-1276.21594238281</v>
      </c>
    </row>
    <row r="704" spans="1:3" ht="12.75">
      <c r="A704" s="5">
        <v>43047.260416666664</v>
      </c>
      <c r="B704" s="6">
        <v>-341.260437011719</v>
      </c>
      <c r="C704" s="6">
        <v>-1276.23754882813</v>
      </c>
    </row>
    <row r="705" spans="1:3" ht="12.75">
      <c r="A705" s="5">
        <v>43047.27083333333</v>
      </c>
      <c r="B705" s="6">
        <v>-344.107543945313</v>
      </c>
      <c r="C705" s="6">
        <v>-1276.73254394531</v>
      </c>
    </row>
    <row r="706" spans="1:3" ht="12.75">
      <c r="A706" s="5">
        <v>43047.28125</v>
      </c>
      <c r="B706" s="6">
        <v>-358.977905273438</v>
      </c>
      <c r="C706" s="6">
        <v>-1276.85717773438</v>
      </c>
    </row>
    <row r="707" spans="1:3" ht="12.75">
      <c r="A707" s="5">
        <v>43047.291666666664</v>
      </c>
      <c r="B707" s="6">
        <v>-376.741760253906</v>
      </c>
      <c r="C707" s="6">
        <v>-1276.85717773438</v>
      </c>
    </row>
    <row r="708" spans="1:3" ht="12.75">
      <c r="A708" s="5">
        <v>43047.30208333333</v>
      </c>
      <c r="B708" s="6">
        <v>-377.160064697266</v>
      </c>
      <c r="C708" s="6">
        <v>-1276.82592773438</v>
      </c>
    </row>
    <row r="709" spans="1:3" ht="12.75">
      <c r="A709" s="5">
        <v>43047.3125</v>
      </c>
      <c r="B709" s="6">
        <v>-360.574676513672</v>
      </c>
      <c r="C709" s="6">
        <v>-1276.80102539063</v>
      </c>
    </row>
    <row r="710" spans="1:3" ht="12.75">
      <c r="A710" s="5">
        <v>43047.322916666664</v>
      </c>
      <c r="B710" s="6">
        <v>-360.496002197266</v>
      </c>
      <c r="C710" s="6">
        <v>-1276.65405273438</v>
      </c>
    </row>
    <row r="711" spans="1:3" ht="12.75">
      <c r="A711" s="5">
        <v>43047.33333333333</v>
      </c>
      <c r="B711" s="6">
        <v>-370.232574462891</v>
      </c>
      <c r="C711" s="6">
        <v>-1276.42651367188</v>
      </c>
    </row>
    <row r="712" spans="1:3" ht="12.75">
      <c r="A712" s="5">
        <v>43047.34375</v>
      </c>
      <c r="B712" s="6">
        <v>-393.616058349609</v>
      </c>
      <c r="C712" s="6">
        <v>-1276.22314453125</v>
      </c>
    </row>
    <row r="713" spans="1:3" ht="12.75">
      <c r="A713" s="5">
        <v>43047.354166666664</v>
      </c>
      <c r="B713" s="6">
        <v>-365.333282470703</v>
      </c>
      <c r="C713" s="6">
        <v>-1275.92541503906</v>
      </c>
    </row>
    <row r="714" spans="1:3" ht="12.75">
      <c r="A714" s="5">
        <v>43047.36458333333</v>
      </c>
      <c r="B714" s="6">
        <v>-334.418548583984</v>
      </c>
      <c r="C714" s="6">
        <v>-1275.71704101563</v>
      </c>
    </row>
    <row r="715" spans="1:3" ht="12.75">
      <c r="A715" s="5">
        <v>43047.375</v>
      </c>
      <c r="B715" s="6">
        <v>-368.560943603516</v>
      </c>
      <c r="C715" s="6">
        <v>-1275.85107421875</v>
      </c>
    </row>
    <row r="716" spans="1:3" ht="12.75">
      <c r="A716" s="5">
        <v>43047.385416666664</v>
      </c>
      <c r="B716" s="6">
        <v>-354.527740478516</v>
      </c>
      <c r="C716" s="6">
        <v>-1275.78234863281</v>
      </c>
    </row>
    <row r="717" spans="1:3" ht="12.75">
      <c r="A717" s="5">
        <v>43047.39583333333</v>
      </c>
      <c r="B717" s="6">
        <v>-341.085235595703</v>
      </c>
      <c r="C717" s="6">
        <v>-1275.26245117188</v>
      </c>
    </row>
    <row r="718" spans="1:3" ht="12.75">
      <c r="A718" s="5">
        <v>43047.40625</v>
      </c>
      <c r="B718" s="6">
        <v>-325.950439453125</v>
      </c>
      <c r="C718" s="6">
        <v>-1274.5390625</v>
      </c>
    </row>
    <row r="719" spans="1:3" ht="12.75">
      <c r="A719" s="5">
        <v>43047.416666666664</v>
      </c>
      <c r="B719" s="6">
        <v>-327.182952880859</v>
      </c>
      <c r="C719" s="6">
        <v>-1274.05444335938</v>
      </c>
    </row>
    <row r="720" spans="1:3" ht="12.75">
      <c r="A720" s="5">
        <v>43047.42708333333</v>
      </c>
      <c r="B720" s="6">
        <v>-351.628540039063</v>
      </c>
      <c r="C720" s="6">
        <v>-1273.69836425781</v>
      </c>
    </row>
    <row r="721" spans="1:3" ht="12.75">
      <c r="A721" s="5">
        <v>43047.4375</v>
      </c>
      <c r="B721" s="6">
        <v>-360.032012939453</v>
      </c>
      <c r="C721" s="6">
        <v>-1273.63415527344</v>
      </c>
    </row>
    <row r="722" spans="1:3" ht="12.75">
      <c r="A722" s="5">
        <v>43047.447916666664</v>
      </c>
      <c r="B722" s="6">
        <v>-342.995819091797</v>
      </c>
      <c r="C722" s="6">
        <v>-1273.69470214844</v>
      </c>
    </row>
    <row r="723" spans="1:3" ht="12.75">
      <c r="A723" s="5">
        <v>43047.45833333333</v>
      </c>
      <c r="B723" s="6">
        <v>-330.883514404297</v>
      </c>
      <c r="C723" s="6">
        <v>-1273.50842285156</v>
      </c>
    </row>
    <row r="724" spans="1:3" ht="12.75">
      <c r="A724" s="5">
        <v>43047.46875</v>
      </c>
      <c r="B724" s="6">
        <v>-355.192260742188</v>
      </c>
      <c r="C724" s="6">
        <v>-1273.62548828125</v>
      </c>
    </row>
    <row r="725" spans="1:3" ht="12.75">
      <c r="A725" s="5">
        <v>43047.479166666664</v>
      </c>
      <c r="B725" s="6">
        <v>-363.996154785156</v>
      </c>
      <c r="C725" s="6">
        <v>-1273.55871582031</v>
      </c>
    </row>
    <row r="726" spans="1:3" ht="12.75">
      <c r="A726" s="5">
        <v>43047.48958333333</v>
      </c>
      <c r="B726" s="6">
        <v>-366.026458740234</v>
      </c>
      <c r="C726" s="6">
        <v>-1273.51806640625</v>
      </c>
    </row>
    <row r="727" spans="1:3" ht="12.75">
      <c r="A727" s="5">
        <v>43047.5</v>
      </c>
      <c r="B727" s="6">
        <v>-363.376007080078</v>
      </c>
      <c r="C727" s="6">
        <v>-1273.32385253906</v>
      </c>
    </row>
    <row r="728" spans="1:3" ht="12.75">
      <c r="A728" s="5">
        <v>43047.510416666664</v>
      </c>
      <c r="B728" s="6">
        <v>-386.634552001953</v>
      </c>
      <c r="C728" s="6">
        <v>-1273.14880371094</v>
      </c>
    </row>
    <row r="729" spans="1:3" ht="12.75">
      <c r="A729" s="5">
        <v>43047.52083333333</v>
      </c>
      <c r="B729" s="6">
        <v>-379.385345458984</v>
      </c>
      <c r="C729" s="6">
        <v>-1273.19738769531</v>
      </c>
    </row>
    <row r="730" spans="1:3" ht="12.75">
      <c r="A730" s="5">
        <v>43047.53125</v>
      </c>
      <c r="B730" s="6">
        <v>-391.624816894531</v>
      </c>
      <c r="C730" s="6">
        <v>-1272.80224609375</v>
      </c>
    </row>
    <row r="731" spans="1:3" ht="12.75">
      <c r="A731" s="5">
        <v>43047.541666666664</v>
      </c>
      <c r="B731" s="6">
        <v>-373.746307373047</v>
      </c>
      <c r="C731" s="6">
        <v>-1272.67517089844</v>
      </c>
    </row>
    <row r="732" spans="1:3" ht="12.75">
      <c r="A732" s="5">
        <v>43047.55208333333</v>
      </c>
      <c r="B732" s="6">
        <v>-382.197998046875</v>
      </c>
      <c r="C732" s="6">
        <v>-1272.77941894531</v>
      </c>
    </row>
    <row r="733" spans="1:3" ht="12.75">
      <c r="A733" s="5">
        <v>43047.5625</v>
      </c>
      <c r="B733" s="6">
        <v>-376.546661376953</v>
      </c>
      <c r="C733" s="6">
        <v>-1272.64978027344</v>
      </c>
    </row>
    <row r="734" spans="1:3" ht="12.75">
      <c r="A734" s="5">
        <v>43047.572916666664</v>
      </c>
      <c r="B734" s="6">
        <v>-350.204864501953</v>
      </c>
      <c r="C734" s="6">
        <v>-1272.65734863281</v>
      </c>
    </row>
    <row r="735" spans="1:3" ht="12.75">
      <c r="A735" s="5">
        <v>43047.58333333333</v>
      </c>
      <c r="B735" s="6">
        <v>-340.468780517578</v>
      </c>
      <c r="C735" s="6">
        <v>-1272.67761230469</v>
      </c>
    </row>
    <row r="736" spans="1:3" ht="12.75">
      <c r="A736" s="5">
        <v>43047.59375</v>
      </c>
      <c r="B736" s="6">
        <v>-345.444580078125</v>
      </c>
      <c r="C736" s="6">
        <v>-1272.63916015625</v>
      </c>
    </row>
    <row r="737" spans="1:3" ht="12.75">
      <c r="A737" s="5">
        <v>43047.604166666664</v>
      </c>
      <c r="B737" s="6">
        <v>-334.728881835938</v>
      </c>
      <c r="C737" s="6">
        <v>-1272.7822265625</v>
      </c>
    </row>
    <row r="738" spans="1:3" ht="12.75">
      <c r="A738" s="5">
        <v>43047.61458333333</v>
      </c>
      <c r="B738" s="6">
        <v>-323.213073730469</v>
      </c>
      <c r="C738" s="6">
        <v>-1272.76965332031</v>
      </c>
    </row>
    <row r="739" spans="1:3" ht="12.75">
      <c r="A739" s="5">
        <v>43047.625</v>
      </c>
      <c r="B739" s="6">
        <v>-341.284454345703</v>
      </c>
      <c r="C739" s="6">
        <v>-1272.70227050781</v>
      </c>
    </row>
    <row r="740" spans="1:3" ht="12.75">
      <c r="A740" s="5">
        <v>43047.635416666664</v>
      </c>
      <c r="B740" s="6">
        <v>-379.744140625</v>
      </c>
      <c r="C740" s="6">
        <v>-1272.83203125</v>
      </c>
    </row>
    <row r="741" spans="1:3" ht="12.75">
      <c r="A741" s="5">
        <v>43047.64583333333</v>
      </c>
      <c r="B741" s="6">
        <v>-414.861083984375</v>
      </c>
      <c r="C741" s="6">
        <v>-1272.63562011719</v>
      </c>
    </row>
    <row r="742" spans="1:3" ht="12.75">
      <c r="A742" s="5">
        <v>43047.65625</v>
      </c>
      <c r="B742" s="6">
        <v>-437.773559570313</v>
      </c>
      <c r="C742" s="6">
        <v>-1272.42883300781</v>
      </c>
    </row>
    <row r="743" spans="1:3" ht="12.75">
      <c r="A743" s="5">
        <v>43047.666666666664</v>
      </c>
      <c r="B743" s="6">
        <v>-443.158813476563</v>
      </c>
      <c r="C743" s="6">
        <v>-1272.32250976563</v>
      </c>
    </row>
    <row r="744" spans="1:3" ht="12.75">
      <c r="A744" s="5">
        <v>43047.67708333333</v>
      </c>
      <c r="B744" s="6">
        <v>-476.469360351563</v>
      </c>
      <c r="C744" s="6">
        <v>-1272.14331054688</v>
      </c>
    </row>
    <row r="745" spans="1:3" ht="12.75">
      <c r="A745" s="5">
        <v>43047.6875</v>
      </c>
      <c r="B745" s="6">
        <v>-486.065063476563</v>
      </c>
      <c r="C745" s="6">
        <v>-1272.23803710938</v>
      </c>
    </row>
    <row r="746" spans="1:3" ht="12.75">
      <c r="A746" s="5">
        <v>43047.697916666664</v>
      </c>
      <c r="B746" s="6">
        <v>-487.397277832031</v>
      </c>
      <c r="C746" s="6">
        <v>-1272.333984375</v>
      </c>
    </row>
    <row r="747" spans="1:3" ht="12.75">
      <c r="A747" s="5">
        <v>43047.70833333333</v>
      </c>
      <c r="B747" s="6">
        <v>-451.639678955078</v>
      </c>
      <c r="C747" s="6">
        <v>-1272.01550292969</v>
      </c>
    </row>
    <row r="748" spans="1:3" ht="12.75">
      <c r="A748" s="5">
        <v>43047.71875</v>
      </c>
      <c r="B748" s="6">
        <v>-418.940887451172</v>
      </c>
      <c r="C748" s="6">
        <v>-1272.0908203125</v>
      </c>
    </row>
    <row r="749" spans="1:3" ht="12.75">
      <c r="A749" s="5">
        <v>43047.729166666664</v>
      </c>
      <c r="B749" s="6">
        <v>-415.524169921875</v>
      </c>
      <c r="C749" s="6">
        <v>-1272.22705078125</v>
      </c>
    </row>
    <row r="750" spans="1:3" ht="12.75">
      <c r="A750" s="5">
        <v>43047.73958333333</v>
      </c>
      <c r="B750" s="6">
        <v>-428.944763183594</v>
      </c>
      <c r="C750" s="6">
        <v>-1272.33923339844</v>
      </c>
    </row>
    <row r="751" spans="1:3" ht="12.75">
      <c r="A751" s="5">
        <v>43047.75</v>
      </c>
      <c r="B751" s="6">
        <v>-420.977142333984</v>
      </c>
      <c r="C751" s="6">
        <v>-1272.50451660156</v>
      </c>
    </row>
    <row r="752" spans="1:3" ht="12.75">
      <c r="A752" s="5">
        <v>43047.760416666664</v>
      </c>
      <c r="B752" s="6">
        <v>-396.875671386719</v>
      </c>
      <c r="C752" s="6">
        <v>-1272.50903320313</v>
      </c>
    </row>
    <row r="753" spans="1:3" ht="12.75">
      <c r="A753" s="5">
        <v>43047.77083333333</v>
      </c>
      <c r="B753" s="6">
        <v>-402.912414550781</v>
      </c>
      <c r="C753" s="6">
        <v>-1272.35717773438</v>
      </c>
    </row>
    <row r="754" spans="1:3" ht="12.75">
      <c r="A754" s="5">
        <v>43047.78125</v>
      </c>
      <c r="B754" s="6">
        <v>-387.170532226563</v>
      </c>
      <c r="C754" s="6">
        <v>-1272.37341308594</v>
      </c>
    </row>
    <row r="755" spans="1:3" ht="12.75">
      <c r="A755" s="5">
        <v>43047.791666666664</v>
      </c>
      <c r="B755" s="6">
        <v>-382.971618652344</v>
      </c>
      <c r="C755" s="6">
        <v>-1272.38623046875</v>
      </c>
    </row>
    <row r="756" spans="1:3" ht="12.75">
      <c r="A756" s="5">
        <v>43047.80208333333</v>
      </c>
      <c r="B756" s="6">
        <v>-419.278991699219</v>
      </c>
      <c r="C756" s="6">
        <v>-1272.25036621094</v>
      </c>
    </row>
    <row r="757" spans="1:3" ht="12.75">
      <c r="A757" s="5">
        <v>43047.8125</v>
      </c>
      <c r="B757" s="6">
        <v>-474.315460205078</v>
      </c>
      <c r="C757" s="6">
        <v>-1271.96423339844</v>
      </c>
    </row>
    <row r="758" spans="1:3" ht="12.75">
      <c r="A758" s="5">
        <v>43047.822916666664</v>
      </c>
      <c r="B758" s="6">
        <v>-484.661682128906</v>
      </c>
      <c r="C758" s="6">
        <v>-1271.97619628906</v>
      </c>
    </row>
    <row r="759" spans="1:3" ht="12.75">
      <c r="A759" s="5">
        <v>43047.83333333333</v>
      </c>
      <c r="B759" s="6">
        <v>-502.363342285156</v>
      </c>
      <c r="C759" s="6">
        <v>-1272.0146484375</v>
      </c>
    </row>
    <row r="760" spans="1:3" ht="12.75">
      <c r="A760" s="5">
        <v>43047.84375</v>
      </c>
      <c r="B760" s="6">
        <v>-527.282043457031</v>
      </c>
      <c r="C760" s="6">
        <v>-1272.14733886719</v>
      </c>
    </row>
    <row r="761" spans="1:3" ht="12.75">
      <c r="A761" s="5">
        <v>43047.854166666664</v>
      </c>
      <c r="B761" s="6">
        <v>-558.279052734375</v>
      </c>
      <c r="C761" s="6">
        <v>-1272.24670410156</v>
      </c>
    </row>
    <row r="762" spans="1:3" ht="12.75">
      <c r="A762" s="5">
        <v>43047.86458333333</v>
      </c>
      <c r="B762" s="6">
        <v>-596.39697265625</v>
      </c>
      <c r="C762" s="6">
        <v>-1272.22766113281</v>
      </c>
    </row>
    <row r="763" spans="1:3" ht="12.75">
      <c r="A763" s="5">
        <v>43047.875</v>
      </c>
      <c r="B763" s="6">
        <v>-574.25341796875</v>
      </c>
      <c r="C763" s="6">
        <v>-1272.22448730469</v>
      </c>
    </row>
    <row r="764" spans="1:3" ht="12.75">
      <c r="A764" s="5">
        <v>43047.885416666664</v>
      </c>
      <c r="B764" s="6">
        <v>-539.7978515625</v>
      </c>
      <c r="C764" s="6">
        <v>-1272.55322265625</v>
      </c>
    </row>
    <row r="765" spans="1:3" ht="12.75">
      <c r="A765" s="5">
        <v>43047.89583333333</v>
      </c>
      <c r="B765" s="6">
        <v>-495.621398925781</v>
      </c>
      <c r="C765" s="6">
        <v>-1272.599609375</v>
      </c>
    </row>
    <row r="766" spans="1:3" ht="12.75">
      <c r="A766" s="5">
        <v>43047.90625</v>
      </c>
      <c r="B766" s="6">
        <v>-499.526000976563</v>
      </c>
      <c r="C766" s="6">
        <v>-1272.57666015625</v>
      </c>
    </row>
    <row r="767" spans="1:3" ht="12.75">
      <c r="A767" s="5">
        <v>43047.916666666664</v>
      </c>
      <c r="B767" s="6">
        <v>-466.979614257813</v>
      </c>
      <c r="C767" s="6">
        <v>-1272.77087402344</v>
      </c>
    </row>
    <row r="768" spans="1:3" ht="12.75">
      <c r="A768" s="5">
        <v>43047.92708333333</v>
      </c>
      <c r="B768" s="6">
        <v>-395.817291259766</v>
      </c>
      <c r="C768" s="6">
        <v>-1272.47375488281</v>
      </c>
    </row>
    <row r="769" spans="1:3" ht="12.75">
      <c r="A769" s="5">
        <v>43047.9375</v>
      </c>
      <c r="B769" s="6">
        <v>-344.814025878906</v>
      </c>
      <c r="C769" s="6">
        <v>-1272.32141113281</v>
      </c>
    </row>
    <row r="770" spans="1:3" ht="12.75">
      <c r="A770" s="5">
        <v>43047.947916666664</v>
      </c>
      <c r="B770" s="6">
        <v>-335.098388671875</v>
      </c>
      <c r="C770" s="6">
        <v>-1272.25280761719</v>
      </c>
    </row>
    <row r="771" spans="1:3" ht="12.75">
      <c r="A771" s="5">
        <v>43047.95833333333</v>
      </c>
      <c r="B771" s="6">
        <v>-309.437866210938</v>
      </c>
      <c r="C771" s="6">
        <v>-1272.51928710938</v>
      </c>
    </row>
    <row r="772" spans="1:3" ht="12.75">
      <c r="A772" s="5">
        <v>43047.96875</v>
      </c>
      <c r="B772" s="6">
        <v>-313.245788574219</v>
      </c>
      <c r="C772" s="6">
        <v>-1272.36657714844</v>
      </c>
    </row>
    <row r="773" spans="1:3" ht="12.75">
      <c r="A773" s="5">
        <v>43047.979166666664</v>
      </c>
      <c r="B773" s="6">
        <v>-328.211669921875</v>
      </c>
      <c r="C773" s="6">
        <v>-1272.42919921875</v>
      </c>
    </row>
    <row r="774" spans="1:3" ht="12.75">
      <c r="A774" s="5">
        <v>43047.98958333333</v>
      </c>
      <c r="B774" s="6">
        <v>-322.380523681641</v>
      </c>
      <c r="C774" s="6">
        <v>-1272.31298828125</v>
      </c>
    </row>
    <row r="775" spans="1:3" ht="12.75">
      <c r="A775" s="5">
        <v>43048</v>
      </c>
      <c r="B775" s="6">
        <v>-312.992980957031</v>
      </c>
      <c r="C775" s="6">
        <v>-1272.29504394531</v>
      </c>
    </row>
    <row r="776" spans="1:3" ht="12.75">
      <c r="A776" s="5">
        <v>43048.010416666664</v>
      </c>
      <c r="B776" s="6">
        <v>-387.975677490234</v>
      </c>
      <c r="C776" s="6">
        <v>-1272.337890625</v>
      </c>
    </row>
    <row r="777" spans="1:3" ht="12.75">
      <c r="A777" s="5">
        <v>43048.02083333333</v>
      </c>
      <c r="B777" s="6">
        <v>-430.447875976563</v>
      </c>
      <c r="C777" s="6">
        <v>-1272.20690917969</v>
      </c>
    </row>
    <row r="778" spans="1:3" ht="12.75">
      <c r="A778" s="5">
        <v>43048.03125</v>
      </c>
      <c r="B778" s="6">
        <v>-427.615814208984</v>
      </c>
      <c r="C778" s="6">
        <v>-1272.31750488281</v>
      </c>
    </row>
    <row r="779" spans="1:3" ht="12.75">
      <c r="A779" s="5">
        <v>43048.041666666664</v>
      </c>
      <c r="B779" s="6">
        <v>-425.059478759766</v>
      </c>
      <c r="C779" s="6">
        <v>-1272.27734375</v>
      </c>
    </row>
    <row r="780" spans="1:3" ht="12.75">
      <c r="A780" s="5">
        <v>43048.05208333333</v>
      </c>
      <c r="B780" s="6">
        <v>-407.323760986328</v>
      </c>
      <c r="C780" s="6">
        <v>-1272.30261230469</v>
      </c>
    </row>
    <row r="781" spans="1:3" ht="12.75">
      <c r="A781" s="5">
        <v>43048.0625</v>
      </c>
      <c r="B781" s="6">
        <v>-397.917327880859</v>
      </c>
      <c r="C781" s="6">
        <v>-1272.50354003906</v>
      </c>
    </row>
    <row r="782" spans="1:3" ht="12.75">
      <c r="A782" s="5">
        <v>43048.072916666664</v>
      </c>
      <c r="B782" s="6">
        <v>-394.486663818359</v>
      </c>
      <c r="C782" s="6">
        <v>-1272.75659179688</v>
      </c>
    </row>
    <row r="783" spans="1:3" ht="12.75">
      <c r="A783" s="5">
        <v>43048.08333333333</v>
      </c>
      <c r="B783" s="6">
        <v>-395.500885009766</v>
      </c>
      <c r="C783" s="6">
        <v>-1273.37048339844</v>
      </c>
    </row>
    <row r="784" spans="1:3" ht="12.75">
      <c r="A784" s="5">
        <v>43048.09375</v>
      </c>
      <c r="B784" s="6">
        <v>-417.760955810547</v>
      </c>
      <c r="C784" s="6">
        <v>-1273.63830566406</v>
      </c>
    </row>
    <row r="785" spans="1:3" ht="12.75">
      <c r="A785" s="5">
        <v>43048.104166666664</v>
      </c>
      <c r="B785" s="6">
        <v>-420.716491699219</v>
      </c>
      <c r="C785" s="6">
        <v>-1273.87463378906</v>
      </c>
    </row>
    <row r="786" spans="1:3" ht="12.75">
      <c r="A786" s="5">
        <v>43048.11458333333</v>
      </c>
      <c r="B786" s="6">
        <v>-422.705261230469</v>
      </c>
      <c r="C786" s="6">
        <v>-1274.23193359375</v>
      </c>
    </row>
    <row r="787" spans="1:3" ht="12.75">
      <c r="A787" s="5">
        <v>43048.125</v>
      </c>
      <c r="B787" s="6">
        <v>-419.450561523438</v>
      </c>
      <c r="C787" s="6">
        <v>-1274.4111328125</v>
      </c>
    </row>
    <row r="788" spans="1:3" ht="12.75">
      <c r="A788" s="5">
        <v>43048.135416666664</v>
      </c>
      <c r="B788" s="6">
        <v>-383.471740722656</v>
      </c>
      <c r="C788" s="6">
        <v>-1274.67321777344</v>
      </c>
    </row>
    <row r="789" spans="1:3" ht="12.75">
      <c r="A789" s="5">
        <v>43048.14583333333</v>
      </c>
      <c r="B789" s="6">
        <v>-382.676300048828</v>
      </c>
      <c r="C789" s="6">
        <v>-1274.88586425781</v>
      </c>
    </row>
    <row r="790" spans="1:3" ht="12.75">
      <c r="A790" s="5">
        <v>43048.15625</v>
      </c>
      <c r="B790" s="6">
        <v>-368.972229003906</v>
      </c>
      <c r="C790" s="6">
        <v>-1275.32666015625</v>
      </c>
    </row>
    <row r="791" spans="1:3" ht="12.75">
      <c r="A791" s="5">
        <v>43048.166666666664</v>
      </c>
      <c r="B791" s="6">
        <v>-377.964599609375</v>
      </c>
      <c r="C791" s="6">
        <v>-1275.31005859375</v>
      </c>
    </row>
    <row r="792" spans="1:3" ht="12.75">
      <c r="A792" s="5">
        <v>43048.17708333333</v>
      </c>
      <c r="B792" s="6">
        <v>-403.97705078125</v>
      </c>
      <c r="C792" s="6">
        <v>-1275.78002929688</v>
      </c>
    </row>
    <row r="793" spans="1:3" ht="12.75">
      <c r="A793" s="5">
        <v>43048.1875</v>
      </c>
      <c r="B793" s="6">
        <v>-426.175231933594</v>
      </c>
      <c r="C793" s="6">
        <v>-1275.56005859375</v>
      </c>
    </row>
    <row r="794" spans="1:3" ht="12.75">
      <c r="A794" s="5">
        <v>43048.197916666664</v>
      </c>
      <c r="B794" s="6">
        <v>-451.730682373047</v>
      </c>
      <c r="C794" s="6">
        <v>-1275.59887695313</v>
      </c>
    </row>
    <row r="795" spans="1:3" ht="12.75">
      <c r="A795" s="5">
        <v>43048.20833333333</v>
      </c>
      <c r="B795" s="6">
        <v>-434.381744384766</v>
      </c>
      <c r="C795" s="6">
        <v>-1275.73681640625</v>
      </c>
    </row>
    <row r="796" spans="1:3" ht="12.75">
      <c r="A796" s="5">
        <v>43048.21875</v>
      </c>
      <c r="B796" s="6">
        <v>-451.902954101563</v>
      </c>
      <c r="C796" s="6">
        <v>-1276.21362304688</v>
      </c>
    </row>
    <row r="797" spans="1:3" ht="12.75">
      <c r="A797" s="5">
        <v>43048.229166666664</v>
      </c>
      <c r="B797" s="6">
        <v>-509.328857421875</v>
      </c>
      <c r="C797" s="6">
        <v>-1276.32043457031</v>
      </c>
    </row>
    <row r="798" spans="1:3" ht="12.75">
      <c r="A798" s="5">
        <v>43048.23958333333</v>
      </c>
      <c r="B798" s="6">
        <v>-566.916748046875</v>
      </c>
      <c r="C798" s="6">
        <v>-1276.09204101563</v>
      </c>
    </row>
    <row r="799" spans="1:3" ht="12.75">
      <c r="A799" s="5">
        <v>43048.25</v>
      </c>
      <c r="B799" s="6">
        <v>-571.929565429688</v>
      </c>
      <c r="C799" s="6">
        <v>-1276.04541015625</v>
      </c>
    </row>
    <row r="800" spans="1:3" ht="12.75">
      <c r="A800" s="5">
        <v>43048.260416666664</v>
      </c>
      <c r="B800" s="6">
        <v>-561.528198242188</v>
      </c>
      <c r="C800" s="6">
        <v>-1275.60681152344</v>
      </c>
    </row>
    <row r="801" spans="1:3" ht="12.75">
      <c r="A801" s="5">
        <v>43048.27083333333</v>
      </c>
      <c r="B801" s="6">
        <v>-580.026672363281</v>
      </c>
      <c r="C801" s="6">
        <v>-1275.45129394531</v>
      </c>
    </row>
    <row r="802" spans="1:3" ht="12.75">
      <c r="A802" s="5">
        <v>43048.28125</v>
      </c>
      <c r="B802" s="6">
        <v>-607.478210449219</v>
      </c>
      <c r="C802" s="6">
        <v>-1275.61584472656</v>
      </c>
    </row>
    <row r="803" spans="1:3" ht="12.75">
      <c r="A803" s="5">
        <v>43048.291666666664</v>
      </c>
      <c r="B803" s="6">
        <v>-594.534545898438</v>
      </c>
      <c r="C803" s="6">
        <v>-1275.56909179688</v>
      </c>
    </row>
    <row r="804" spans="1:3" ht="12.75">
      <c r="A804" s="5">
        <v>43048.30208333333</v>
      </c>
      <c r="B804" s="6">
        <v>-545.3466796875</v>
      </c>
      <c r="C804" s="6">
        <v>-1275.8603515625</v>
      </c>
    </row>
    <row r="805" spans="1:3" ht="12.75">
      <c r="A805" s="5">
        <v>43048.3125</v>
      </c>
      <c r="B805" s="6">
        <v>-560.246704101563</v>
      </c>
      <c r="C805" s="6">
        <v>-1275.80493164063</v>
      </c>
    </row>
    <row r="806" spans="1:3" ht="12.75">
      <c r="A806" s="5">
        <v>43048.322916666664</v>
      </c>
      <c r="B806" s="6">
        <v>-514.544677734375</v>
      </c>
      <c r="C806" s="6">
        <v>-1275.56420898438</v>
      </c>
    </row>
    <row r="807" spans="1:3" ht="12.75">
      <c r="A807" s="5">
        <v>43048.33333333333</v>
      </c>
      <c r="B807" s="6">
        <v>-549.087829589844</v>
      </c>
      <c r="C807" s="6">
        <v>-1275.41394042969</v>
      </c>
    </row>
    <row r="808" spans="1:3" ht="12.75">
      <c r="A808" s="5">
        <v>43048.34375</v>
      </c>
      <c r="B808" s="6">
        <v>-616.587951660156</v>
      </c>
      <c r="C808" s="6">
        <v>-1275.29150390625</v>
      </c>
    </row>
    <row r="809" spans="1:3" ht="12.75">
      <c r="A809" s="5">
        <v>43048.354166666664</v>
      </c>
      <c r="B809" s="6">
        <v>-613.761352539063</v>
      </c>
      <c r="C809" s="6">
        <v>-1275.46325683594</v>
      </c>
    </row>
    <row r="810" spans="1:3" ht="12.75">
      <c r="A810" s="5">
        <v>43048.36458333333</v>
      </c>
      <c r="B810" s="6">
        <v>-586.640441894531</v>
      </c>
      <c r="C810" s="6">
        <v>-1275.60461425781</v>
      </c>
    </row>
    <row r="811" spans="1:3" ht="12.75">
      <c r="A811" s="5">
        <v>43048.375</v>
      </c>
      <c r="B811" s="6">
        <v>-554.464294433594</v>
      </c>
      <c r="C811" s="6">
        <v>-1275.57177734375</v>
      </c>
    </row>
    <row r="812" spans="1:3" ht="12.75">
      <c r="A812" s="5">
        <v>43048.385416666664</v>
      </c>
      <c r="B812" s="6">
        <v>-532.929748535156</v>
      </c>
      <c r="C812" s="6">
        <v>-1275.43505859375</v>
      </c>
    </row>
    <row r="813" spans="1:3" ht="12.75">
      <c r="A813" s="5">
        <v>43048.39583333333</v>
      </c>
      <c r="B813" s="6">
        <v>-545.013732910156</v>
      </c>
      <c r="C813" s="6">
        <v>-1275.54821777344</v>
      </c>
    </row>
    <row r="814" spans="1:3" ht="12.75">
      <c r="A814" s="5">
        <v>43048.40625</v>
      </c>
      <c r="B814" s="6">
        <v>-565.938415527344</v>
      </c>
      <c r="C814" s="6">
        <v>-1275.44763183594</v>
      </c>
    </row>
    <row r="815" spans="1:3" ht="12.75">
      <c r="A815" s="5">
        <v>43048.416666666664</v>
      </c>
      <c r="B815" s="6">
        <v>-542.227722167969</v>
      </c>
      <c r="C815" s="6">
        <v>-1275.35400390625</v>
      </c>
    </row>
    <row r="816" spans="1:3" ht="12.75">
      <c r="A816" s="5">
        <v>43048.42708333333</v>
      </c>
      <c r="B816" s="6">
        <v>-518.211059570313</v>
      </c>
      <c r="C816" s="6">
        <v>-1275.23205566406</v>
      </c>
    </row>
    <row r="817" spans="1:3" ht="12.75">
      <c r="A817" s="5">
        <v>43048.4375</v>
      </c>
      <c r="B817" s="6">
        <v>-526.759643554688</v>
      </c>
      <c r="C817" s="6">
        <v>-1274.73010253906</v>
      </c>
    </row>
    <row r="818" spans="1:3" ht="12.75">
      <c r="A818" s="5">
        <v>43048.447916666664</v>
      </c>
      <c r="B818" s="6">
        <v>-540.108215332031</v>
      </c>
      <c r="C818" s="6">
        <v>-1274.76342773438</v>
      </c>
    </row>
    <row r="819" spans="1:3" ht="12.75">
      <c r="A819" s="5">
        <v>43048.45833333333</v>
      </c>
      <c r="B819" s="6">
        <v>-568.23095703125</v>
      </c>
      <c r="C819" s="6">
        <v>-1275.11584472656</v>
      </c>
    </row>
    <row r="820" spans="1:3" ht="12.75">
      <c r="A820" s="5">
        <v>43048.46875</v>
      </c>
      <c r="B820" s="6">
        <v>-573.264465332031</v>
      </c>
      <c r="C820" s="6">
        <v>-1274.91589355469</v>
      </c>
    </row>
    <row r="821" spans="1:3" ht="12.75">
      <c r="A821" s="5">
        <v>43048.479166666664</v>
      </c>
      <c r="B821" s="6">
        <v>-580.532409667969</v>
      </c>
      <c r="C821" s="6">
        <v>-1274.669921875</v>
      </c>
    </row>
    <row r="822" spans="1:3" ht="12.75">
      <c r="A822" s="5">
        <v>43048.48958333333</v>
      </c>
      <c r="B822" s="6">
        <v>-579.661743164063</v>
      </c>
      <c r="C822" s="6">
        <v>-1274.470703125</v>
      </c>
    </row>
    <row r="823" spans="1:3" ht="12.75">
      <c r="A823" s="5">
        <v>43048.5</v>
      </c>
      <c r="B823" s="6">
        <v>-578.981994628906</v>
      </c>
      <c r="C823" s="6">
        <v>-1274.32946777344</v>
      </c>
    </row>
    <row r="824" spans="1:3" ht="12.75">
      <c r="A824" s="5">
        <v>43048.510416666664</v>
      </c>
      <c r="B824" s="6">
        <v>-546.713806152344</v>
      </c>
      <c r="C824" s="6">
        <v>-1274.17919921875</v>
      </c>
    </row>
    <row r="825" spans="1:3" ht="12.75">
      <c r="A825" s="5">
        <v>43048.52083333333</v>
      </c>
      <c r="B825" s="6">
        <v>-539.180603027344</v>
      </c>
      <c r="C825" s="6">
        <v>-1274.14282226563</v>
      </c>
    </row>
    <row r="826" spans="1:3" ht="12.75">
      <c r="A826" s="5">
        <v>43048.53125</v>
      </c>
      <c r="B826" s="6">
        <v>-530.578369140625</v>
      </c>
      <c r="C826" s="6">
        <v>-1274.14282226563</v>
      </c>
    </row>
    <row r="827" spans="1:3" ht="12.75">
      <c r="A827" s="5">
        <v>43048.541666666664</v>
      </c>
      <c r="B827" s="6">
        <v>-525.072631835938</v>
      </c>
      <c r="C827" s="6">
        <v>-1273.99938964844</v>
      </c>
    </row>
    <row r="828" spans="1:3" ht="12.75">
      <c r="A828" s="5">
        <v>43048.55208333333</v>
      </c>
      <c r="B828" s="6">
        <v>-537.935729980469</v>
      </c>
      <c r="C828" s="6">
        <v>-1273.5302734375</v>
      </c>
    </row>
    <row r="829" spans="1:3" ht="12.75">
      <c r="A829" s="5">
        <v>43048.5625</v>
      </c>
      <c r="B829" s="6">
        <v>-552.200805664063</v>
      </c>
      <c r="C829" s="6">
        <v>-1273.09594726563</v>
      </c>
    </row>
    <row r="830" spans="1:3" ht="12.75">
      <c r="A830" s="5">
        <v>43048.572916666664</v>
      </c>
      <c r="B830" s="6">
        <v>-541.590087890625</v>
      </c>
      <c r="C830" s="6">
        <v>-1272.83154296875</v>
      </c>
    </row>
    <row r="831" spans="1:3" ht="12.75">
      <c r="A831" s="5">
        <v>43048.58333333333</v>
      </c>
      <c r="B831" s="6">
        <v>-550.220031738281</v>
      </c>
      <c r="C831" s="6">
        <v>-1272.927734375</v>
      </c>
    </row>
    <row r="832" spans="1:3" ht="12.75">
      <c r="A832" s="5">
        <v>43048.59375</v>
      </c>
      <c r="B832" s="6">
        <v>-534.343872070313</v>
      </c>
      <c r="C832" s="6">
        <v>-1273.17883300781</v>
      </c>
    </row>
    <row r="833" spans="1:3" ht="12.75">
      <c r="A833" s="5">
        <v>43048.604166666664</v>
      </c>
      <c r="B833" s="6">
        <v>-536.375244140625</v>
      </c>
      <c r="C833" s="6">
        <v>-1273.30541992188</v>
      </c>
    </row>
    <row r="834" spans="1:3" ht="12.75">
      <c r="A834" s="5">
        <v>43048.61458333333</v>
      </c>
      <c r="B834" s="6">
        <v>-526.290283203125</v>
      </c>
      <c r="C834" s="6">
        <v>-1273.28515625</v>
      </c>
    </row>
    <row r="835" spans="1:3" ht="12.75">
      <c r="A835" s="5">
        <v>43048.625</v>
      </c>
      <c r="B835" s="6">
        <v>-522.345092773438</v>
      </c>
      <c r="C835" s="6">
        <v>-1273.35717773438</v>
      </c>
    </row>
    <row r="836" spans="1:3" ht="12.75">
      <c r="A836" s="5">
        <v>43048.635416666664</v>
      </c>
      <c r="B836" s="6">
        <v>-498.575408935547</v>
      </c>
      <c r="C836" s="6">
        <v>-1273.30151367188</v>
      </c>
    </row>
    <row r="837" spans="1:3" ht="12.75">
      <c r="A837" s="5">
        <v>43048.64583333333</v>
      </c>
      <c r="B837" s="6">
        <v>-518.358581542969</v>
      </c>
      <c r="C837" s="6">
        <v>-1273.24523925781</v>
      </c>
    </row>
    <row r="838" spans="1:3" ht="12.75">
      <c r="A838" s="5">
        <v>43048.65625</v>
      </c>
      <c r="B838" s="6">
        <v>-530.4423828125</v>
      </c>
      <c r="C838" s="6">
        <v>-1273.03015136719</v>
      </c>
    </row>
    <row r="839" spans="1:3" ht="12.75">
      <c r="A839" s="5">
        <v>43048.666666666664</v>
      </c>
      <c r="B839" s="6">
        <v>-539.516845703125</v>
      </c>
      <c r="C839" s="6">
        <v>-1272.94616699219</v>
      </c>
    </row>
    <row r="840" spans="1:3" ht="12.75">
      <c r="A840" s="5">
        <v>43048.67708333333</v>
      </c>
      <c r="B840" s="6">
        <v>-577.427062988281</v>
      </c>
      <c r="C840" s="6">
        <v>-1273</v>
      </c>
    </row>
    <row r="841" spans="1:3" ht="12.75">
      <c r="A841" s="5">
        <v>43048.6875</v>
      </c>
      <c r="B841" s="6">
        <v>-608.85400390625</v>
      </c>
      <c r="C841" s="6">
        <v>-1273.06762695313</v>
      </c>
    </row>
    <row r="842" spans="1:3" ht="12.75">
      <c r="A842" s="5">
        <v>43048.697916666664</v>
      </c>
      <c r="B842" s="6">
        <v>-581.160766601563</v>
      </c>
      <c r="C842" s="6">
        <v>-1273.22045898438</v>
      </c>
    </row>
    <row r="843" spans="1:3" ht="12.75">
      <c r="A843" s="5">
        <v>43048.70833333333</v>
      </c>
      <c r="B843" s="6">
        <v>-445.038238525391</v>
      </c>
      <c r="C843" s="6">
        <v>-1273.306640625</v>
      </c>
    </row>
    <row r="844" spans="1:3" ht="12.75">
      <c r="A844" s="5">
        <v>43048.71875</v>
      </c>
      <c r="B844" s="6">
        <v>-427.055450439453</v>
      </c>
      <c r="C844" s="6">
        <v>-1273.14208984375</v>
      </c>
    </row>
    <row r="845" spans="1:3" ht="12.75">
      <c r="A845" s="5">
        <v>43048.729166666664</v>
      </c>
      <c r="B845" s="6">
        <v>-372.438293457031</v>
      </c>
      <c r="C845" s="6">
        <v>-1273.11010742188</v>
      </c>
    </row>
    <row r="846" spans="1:3" ht="12.75">
      <c r="A846" s="5">
        <v>43048.73958333333</v>
      </c>
      <c r="B846" s="6">
        <v>-376.108184814453</v>
      </c>
      <c r="C846" s="6">
        <v>-1273.06274414063</v>
      </c>
    </row>
    <row r="847" spans="1:3" ht="12.75">
      <c r="A847" s="5">
        <v>43048.75</v>
      </c>
      <c r="B847" s="6">
        <v>-386.729522705078</v>
      </c>
      <c r="C847" s="6">
        <v>-1273.00036621094</v>
      </c>
    </row>
    <row r="848" spans="1:3" ht="12.75">
      <c r="A848" s="5">
        <v>43048.760416666664</v>
      </c>
      <c r="B848" s="6">
        <v>-398.390716552734</v>
      </c>
      <c r="C848" s="6">
        <v>-1272.95642089844</v>
      </c>
    </row>
    <row r="849" spans="1:3" ht="12.75">
      <c r="A849" s="5">
        <v>43048.77083333333</v>
      </c>
      <c r="B849" s="6">
        <v>-385.194702148438</v>
      </c>
      <c r="C849" s="6">
        <v>-1272.83361816406</v>
      </c>
    </row>
    <row r="850" spans="1:3" ht="12.75">
      <c r="A850" s="5">
        <v>43048.78125</v>
      </c>
      <c r="B850" s="6">
        <v>-388.114196777344</v>
      </c>
      <c r="C850" s="6">
        <v>-1272.74499511719</v>
      </c>
    </row>
    <row r="851" spans="1:3" ht="12.75">
      <c r="A851" s="5">
        <v>43048.791666666664</v>
      </c>
      <c r="B851" s="6">
        <v>-401.66552734375</v>
      </c>
      <c r="C851" s="6">
        <v>-1272.51086425781</v>
      </c>
    </row>
    <row r="852" spans="1:3" ht="12.75">
      <c r="A852" s="5">
        <v>43048.80208333333</v>
      </c>
      <c r="B852" s="6">
        <v>-422.829559326172</v>
      </c>
      <c r="C852" s="6">
        <v>-1272.3974609375</v>
      </c>
    </row>
    <row r="853" spans="1:3" ht="12.75">
      <c r="A853" s="5">
        <v>43048.8125</v>
      </c>
      <c r="B853" s="6">
        <v>-420.648651123047</v>
      </c>
      <c r="C853" s="6">
        <v>-1272.47912597656</v>
      </c>
    </row>
    <row r="854" spans="1:3" ht="12.75">
      <c r="A854" s="5">
        <v>43048.822916666664</v>
      </c>
      <c r="B854" s="6">
        <v>-410.63720703125</v>
      </c>
      <c r="C854" s="6">
        <v>-1272.52661132813</v>
      </c>
    </row>
    <row r="855" spans="1:3" ht="12.75">
      <c r="A855" s="5">
        <v>43048.83333333333</v>
      </c>
      <c r="B855" s="6">
        <v>-414.868408203125</v>
      </c>
      <c r="C855" s="6">
        <v>-1272.61962890625</v>
      </c>
    </row>
    <row r="856" spans="1:3" ht="12.75">
      <c r="A856" s="5">
        <v>43048.84375</v>
      </c>
      <c r="B856" s="6">
        <v>-426.361083984375</v>
      </c>
      <c r="C856" s="6">
        <v>-1272.67150878906</v>
      </c>
    </row>
    <row r="857" spans="1:3" ht="12.75">
      <c r="A857" s="5">
        <v>43048.854166666664</v>
      </c>
      <c r="B857" s="6">
        <v>-417.542602539063</v>
      </c>
      <c r="C857" s="6">
        <v>-1272.84582519531</v>
      </c>
    </row>
    <row r="858" spans="1:3" ht="12.75">
      <c r="A858" s="5">
        <v>43048.86458333333</v>
      </c>
      <c r="B858" s="6">
        <v>-420.594696044922</v>
      </c>
      <c r="C858" s="6">
        <v>-1272.89428710938</v>
      </c>
    </row>
    <row r="859" spans="1:3" ht="12.75">
      <c r="A859" s="5">
        <v>43048.875</v>
      </c>
      <c r="B859" s="6">
        <v>-409.374572753906</v>
      </c>
      <c r="C859" s="6">
        <v>-1272.919921875</v>
      </c>
    </row>
    <row r="860" spans="1:3" ht="12.75">
      <c r="A860" s="5">
        <v>43048.885416666664</v>
      </c>
      <c r="B860" s="6">
        <v>-395.318908691406</v>
      </c>
      <c r="C860" s="6">
        <v>-1272.76770019531</v>
      </c>
    </row>
    <row r="861" spans="1:3" ht="12.75">
      <c r="A861" s="5">
        <v>43048.89583333333</v>
      </c>
      <c r="B861" s="6">
        <v>-385.668792724609</v>
      </c>
      <c r="C861" s="6">
        <v>-1272.71875</v>
      </c>
    </row>
    <row r="862" spans="1:3" ht="12.75">
      <c r="A862" s="5">
        <v>43048.90625</v>
      </c>
      <c r="B862" s="6">
        <v>-383.004089355469</v>
      </c>
      <c r="C862" s="6">
        <v>-1272.62841796875</v>
      </c>
    </row>
    <row r="863" spans="1:3" ht="12.75">
      <c r="A863" s="5">
        <v>43048.916666666664</v>
      </c>
      <c r="B863" s="6">
        <v>-364.871276855469</v>
      </c>
      <c r="C863" s="6">
        <v>-1272.74011230469</v>
      </c>
    </row>
    <row r="864" spans="1:3" ht="12.75">
      <c r="A864" s="5">
        <v>43048.92708333333</v>
      </c>
      <c r="B864" s="6">
        <v>-353.152496337891</v>
      </c>
      <c r="C864" s="6">
        <v>-1272.75805664063</v>
      </c>
    </row>
    <row r="865" spans="1:3" ht="12.75">
      <c r="A865" s="5">
        <v>43048.9375</v>
      </c>
      <c r="B865" s="6">
        <v>-355.92822265625</v>
      </c>
      <c r="C865" s="6">
        <v>-1272.86376953125</v>
      </c>
    </row>
    <row r="866" spans="1:3" ht="12.75">
      <c r="A866" s="5">
        <v>43048.947916666664</v>
      </c>
      <c r="B866" s="6">
        <v>-351.169097900391</v>
      </c>
      <c r="C866" s="6">
        <v>-1272.689453125</v>
      </c>
    </row>
    <row r="867" spans="1:3" ht="12.75">
      <c r="A867" s="5">
        <v>43048.95833333333</v>
      </c>
      <c r="B867" s="6">
        <v>-365.274383544922</v>
      </c>
      <c r="C867" s="6">
        <v>-1272.66589355469</v>
      </c>
    </row>
    <row r="868" spans="1:3" ht="12.75">
      <c r="A868" s="5">
        <v>43048.96875</v>
      </c>
      <c r="B868" s="6">
        <v>-327.827331542969</v>
      </c>
      <c r="C868" s="6">
        <v>-1272.63623046875</v>
      </c>
    </row>
    <row r="869" spans="1:3" ht="12.75">
      <c r="A869" s="5">
        <v>43048.979166666664</v>
      </c>
      <c r="B869" s="6">
        <v>-302.973754882813</v>
      </c>
      <c r="C869" s="6">
        <v>-1272.85729980469</v>
      </c>
    </row>
    <row r="870" spans="1:3" ht="12.75">
      <c r="A870" s="5">
        <v>43048.98958333333</v>
      </c>
      <c r="B870" s="6">
        <v>-299.944915771484</v>
      </c>
      <c r="C870" s="6">
        <v>-1273.00219726563</v>
      </c>
    </row>
    <row r="871" spans="1:3" ht="12.75">
      <c r="A871" s="5">
        <v>43049</v>
      </c>
      <c r="B871" s="6">
        <v>-311.819549560547</v>
      </c>
      <c r="C871" s="6">
        <v>-1273.03942871094</v>
      </c>
    </row>
    <row r="872" spans="1:3" ht="12.75">
      <c r="A872" s="5">
        <v>43049.010416666664</v>
      </c>
      <c r="B872" s="6">
        <v>-237.589431762695</v>
      </c>
      <c r="C872" s="6">
        <v>-1272.75219726563</v>
      </c>
    </row>
    <row r="873" spans="1:3" ht="12.75">
      <c r="A873" s="5">
        <v>43049.02083333333</v>
      </c>
      <c r="B873" s="6">
        <v>-210.122634887695</v>
      </c>
      <c r="C873" s="6">
        <v>-1272.86730957031</v>
      </c>
    </row>
    <row r="874" spans="1:3" ht="12.75">
      <c r="A874" s="5">
        <v>43049.03125</v>
      </c>
      <c r="B874" s="6">
        <v>-217.228912353516</v>
      </c>
      <c r="C874" s="6">
        <v>-1273.13952636719</v>
      </c>
    </row>
    <row r="875" spans="1:3" ht="12.75">
      <c r="A875" s="5">
        <v>43049.041666666664</v>
      </c>
      <c r="B875" s="6">
        <v>-192.12907409668</v>
      </c>
      <c r="C875" s="6">
        <v>-1273.44128417969</v>
      </c>
    </row>
    <row r="876" spans="1:3" ht="12.75">
      <c r="A876" s="5">
        <v>43049.05208333333</v>
      </c>
      <c r="B876" s="6">
        <v>-124.824401855469</v>
      </c>
      <c r="C876" s="6">
        <v>-1273.341796875</v>
      </c>
    </row>
    <row r="877" spans="1:3" ht="12.75">
      <c r="A877" s="5">
        <v>43049.0625</v>
      </c>
      <c r="B877" s="6">
        <v>-121.696807861328</v>
      </c>
      <c r="C877" s="6">
        <v>-1273.53540039063</v>
      </c>
    </row>
    <row r="878" spans="1:3" ht="12.75">
      <c r="A878" s="5">
        <v>43049.072916666664</v>
      </c>
      <c r="B878" s="6">
        <v>-142.761489868164</v>
      </c>
      <c r="C878" s="6">
        <v>-1273.34228515625</v>
      </c>
    </row>
    <row r="879" spans="1:3" ht="12.75">
      <c r="A879" s="5">
        <v>43049.08333333333</v>
      </c>
      <c r="B879" s="6">
        <v>-145.023559570313</v>
      </c>
      <c r="C879" s="6">
        <v>-1273.47241210938</v>
      </c>
    </row>
    <row r="880" spans="1:3" ht="12.75">
      <c r="A880" s="5">
        <v>43049.09375</v>
      </c>
      <c r="B880" s="6">
        <v>-140.67951965332</v>
      </c>
      <c r="C880" s="6">
        <v>-1273.52160644531</v>
      </c>
    </row>
    <row r="881" spans="1:3" ht="12.75">
      <c r="A881" s="5">
        <v>43049.104166666664</v>
      </c>
      <c r="B881" s="6">
        <v>-146.416381835938</v>
      </c>
      <c r="C881" s="6">
        <v>-1273.52465820313</v>
      </c>
    </row>
    <row r="882" spans="1:3" ht="12.75">
      <c r="A882" s="5">
        <v>43049.11458333333</v>
      </c>
      <c r="B882" s="6">
        <v>-148.413391113281</v>
      </c>
      <c r="C882" s="6">
        <v>-1273.50842285156</v>
      </c>
    </row>
    <row r="883" spans="1:3" ht="12.75">
      <c r="A883" s="5">
        <v>43049.125</v>
      </c>
      <c r="B883" s="6">
        <v>-181.161575317383</v>
      </c>
      <c r="C883" s="6">
        <v>-1273.328125</v>
      </c>
    </row>
    <row r="884" spans="1:3" ht="12.75">
      <c r="A884" s="5">
        <v>43049.135416666664</v>
      </c>
      <c r="B884" s="6">
        <v>-207.206939697266</v>
      </c>
      <c r="C884" s="6">
        <v>-1273.17834472656</v>
      </c>
    </row>
    <row r="885" spans="1:3" ht="12.75">
      <c r="A885" s="5">
        <v>43049.14583333333</v>
      </c>
      <c r="B885" s="6">
        <v>-224.484771728516</v>
      </c>
      <c r="C885" s="6">
        <v>-1273.07153320313</v>
      </c>
    </row>
    <row r="886" spans="1:3" ht="12.75">
      <c r="A886" s="5">
        <v>43049.15625</v>
      </c>
      <c r="B886" s="6">
        <v>-248.324691772461</v>
      </c>
      <c r="C886" s="6">
        <v>-1272.98791503906</v>
      </c>
    </row>
    <row r="887" spans="1:3" ht="12.75">
      <c r="A887" s="5">
        <v>43049.166666666664</v>
      </c>
      <c r="B887" s="6">
        <v>-255.176940917969</v>
      </c>
      <c r="C887" s="6">
        <v>-1273.21252441406</v>
      </c>
    </row>
    <row r="888" spans="1:3" ht="12.75">
      <c r="A888" s="5">
        <v>43049.17708333333</v>
      </c>
      <c r="B888" s="6">
        <v>-268.270843505859</v>
      </c>
      <c r="C888" s="6">
        <v>-1273.31701660156</v>
      </c>
    </row>
    <row r="889" spans="1:3" ht="12.75">
      <c r="A889" s="5">
        <v>43049.1875</v>
      </c>
      <c r="B889" s="6">
        <v>-364.899810791016</v>
      </c>
      <c r="C889" s="6">
        <v>-1273.16687011719</v>
      </c>
    </row>
    <row r="890" spans="1:3" ht="12.75">
      <c r="A890" s="5">
        <v>43049.197916666664</v>
      </c>
      <c r="B890" s="6">
        <v>-424.055297851563</v>
      </c>
      <c r="C890" s="6">
        <v>-1273.09204101563</v>
      </c>
    </row>
    <row r="891" spans="1:3" ht="12.75">
      <c r="A891" s="5">
        <v>43049.20833333333</v>
      </c>
      <c r="B891" s="6">
        <v>-411.731231689453</v>
      </c>
      <c r="C891" s="6">
        <v>-1272.83190917969</v>
      </c>
    </row>
    <row r="892" spans="1:3" ht="12.75">
      <c r="A892" s="5">
        <v>43049.21875</v>
      </c>
      <c r="B892" s="6">
        <v>-409.564300537109</v>
      </c>
      <c r="C892" s="6">
        <v>-1272.42749023438</v>
      </c>
    </row>
    <row r="893" spans="1:3" ht="12.75">
      <c r="A893" s="5">
        <v>43049.229166666664</v>
      </c>
      <c r="B893" s="6">
        <v>-433.625610351563</v>
      </c>
      <c r="C893" s="6">
        <v>-1272.60021972656</v>
      </c>
    </row>
    <row r="894" spans="1:3" ht="12.75">
      <c r="A894" s="5">
        <v>43049.23958333333</v>
      </c>
      <c r="B894" s="6">
        <v>-434.178436279297</v>
      </c>
      <c r="C894" s="6">
        <v>-1272.70581054688</v>
      </c>
    </row>
    <row r="895" spans="1:3" ht="12.75">
      <c r="A895" s="5">
        <v>43049.25</v>
      </c>
      <c r="B895" s="6">
        <v>-437.282287597656</v>
      </c>
      <c r="C895" s="6">
        <v>-1272.9755859375</v>
      </c>
    </row>
    <row r="896" spans="1:3" ht="12.75">
      <c r="A896" s="5">
        <v>43049.260416666664</v>
      </c>
      <c r="B896" s="6">
        <v>-409.749755859375</v>
      </c>
      <c r="C896" s="6">
        <v>-1272.95837402344</v>
      </c>
    </row>
    <row r="897" spans="1:3" ht="12.75">
      <c r="A897" s="5">
        <v>43049.27083333333</v>
      </c>
      <c r="B897" s="6">
        <v>-428.716766357422</v>
      </c>
      <c r="C897" s="6">
        <v>-1272.78198242188</v>
      </c>
    </row>
    <row r="898" spans="1:3" ht="12.75">
      <c r="A898" s="5">
        <v>43049.28125</v>
      </c>
      <c r="B898" s="6">
        <v>-441.527465820313</v>
      </c>
      <c r="C898" s="6">
        <v>-1272.72961425781</v>
      </c>
    </row>
    <row r="899" spans="1:3" ht="12.75">
      <c r="A899" s="5">
        <v>43049.291666666664</v>
      </c>
      <c r="B899" s="6">
        <v>-467.789978027344</v>
      </c>
      <c r="C899" s="6">
        <v>-1272.96398925781</v>
      </c>
    </row>
    <row r="900" spans="1:3" ht="12.75">
      <c r="A900" s="5">
        <v>43049.30208333333</v>
      </c>
      <c r="B900" s="6">
        <v>-512.493469238281</v>
      </c>
      <c r="C900" s="6">
        <v>-1272.89025878906</v>
      </c>
    </row>
    <row r="901" spans="1:3" ht="12.75">
      <c r="A901" s="5">
        <v>43049.3125</v>
      </c>
      <c r="B901" s="6">
        <v>-526.036987304688</v>
      </c>
      <c r="C901" s="6">
        <v>-1272.798828125</v>
      </c>
    </row>
    <row r="902" spans="1:3" ht="12.75">
      <c r="A902" s="5">
        <v>43049.322916666664</v>
      </c>
      <c r="B902" s="6">
        <v>-531.14453125</v>
      </c>
      <c r="C902" s="6">
        <v>-1272.64599609375</v>
      </c>
    </row>
    <row r="903" spans="1:3" ht="12.75">
      <c r="A903" s="5">
        <v>43049.33333333333</v>
      </c>
      <c r="B903" s="6">
        <v>-552.184326171875</v>
      </c>
      <c r="C903" s="6">
        <v>-1272.71313476563</v>
      </c>
    </row>
    <row r="904" spans="1:3" ht="12.75">
      <c r="A904" s="5">
        <v>43049.34375</v>
      </c>
      <c r="B904" s="6">
        <v>-560.264892578125</v>
      </c>
      <c r="C904" s="6">
        <v>-1272.71765136719</v>
      </c>
    </row>
    <row r="905" spans="1:3" ht="12.75">
      <c r="A905" s="5">
        <v>43049.354166666664</v>
      </c>
      <c r="B905" s="6">
        <v>-571.176147460938</v>
      </c>
      <c r="C905" s="6">
        <v>-1272.80383300781</v>
      </c>
    </row>
    <row r="906" spans="1:3" ht="12.75">
      <c r="A906" s="5">
        <v>43049.36458333333</v>
      </c>
      <c r="B906" s="6">
        <v>-600.27734375</v>
      </c>
      <c r="C906" s="6">
        <v>-1272.5712890625</v>
      </c>
    </row>
    <row r="907" spans="1:3" ht="12.75">
      <c r="A907" s="5">
        <v>43049.375</v>
      </c>
      <c r="B907" s="6">
        <v>-589.942749023438</v>
      </c>
      <c r="C907" s="6">
        <v>-1272.35754394531</v>
      </c>
    </row>
    <row r="908" spans="1:3" ht="12.75">
      <c r="A908" s="5">
        <v>43049.385416666664</v>
      </c>
      <c r="B908" s="6">
        <v>-592.635620117188</v>
      </c>
      <c r="C908" s="6">
        <v>-1272.35595703125</v>
      </c>
    </row>
    <row r="909" spans="1:3" ht="12.75">
      <c r="A909" s="5">
        <v>43049.39583333333</v>
      </c>
      <c r="B909" s="6">
        <v>-601.223205566406</v>
      </c>
      <c r="C909" s="6">
        <v>-1272.10778808594</v>
      </c>
    </row>
    <row r="910" spans="1:3" ht="12.75">
      <c r="A910" s="5">
        <v>43049.40625</v>
      </c>
      <c r="B910" s="6">
        <v>-599.97802734375</v>
      </c>
      <c r="C910" s="6">
        <v>-1271.5537109375</v>
      </c>
    </row>
    <row r="911" spans="1:3" ht="12.75">
      <c r="A911" s="5">
        <v>43049.416666666664</v>
      </c>
      <c r="B911" s="6">
        <v>-579.495727539063</v>
      </c>
      <c r="C911" s="6">
        <v>-1271.49816894531</v>
      </c>
    </row>
    <row r="912" spans="1:3" ht="12.75">
      <c r="A912" s="5">
        <v>43049.42708333333</v>
      </c>
      <c r="B912" s="6">
        <v>-569.978149414063</v>
      </c>
      <c r="C912" s="6">
        <v>-1271.30432128906</v>
      </c>
    </row>
    <row r="913" spans="1:3" ht="12.75">
      <c r="A913" s="5">
        <v>43049.4375</v>
      </c>
      <c r="B913" s="6">
        <v>-569.943298339844</v>
      </c>
      <c r="C913" s="6">
        <v>-1271.31506347656</v>
      </c>
    </row>
    <row r="914" spans="1:3" ht="12.75">
      <c r="A914" s="5">
        <v>43049.447916666664</v>
      </c>
      <c r="B914" s="6">
        <v>-573.165893554688</v>
      </c>
      <c r="C914" s="6">
        <v>-1271.45043945313</v>
      </c>
    </row>
    <row r="915" spans="1:3" ht="12.75">
      <c r="A915" s="5">
        <v>43049.45833333333</v>
      </c>
      <c r="B915" s="6">
        <v>-578.492553710938</v>
      </c>
      <c r="C915" s="6">
        <v>-1271.47021484375</v>
      </c>
    </row>
    <row r="916" spans="1:3" ht="12.75">
      <c r="A916" s="5">
        <v>43049.46875</v>
      </c>
      <c r="B916" s="6">
        <v>-571.527770996094</v>
      </c>
      <c r="C916" s="6">
        <v>-1271.28503417969</v>
      </c>
    </row>
    <row r="917" spans="1:3" ht="12.75">
      <c r="A917" s="5">
        <v>43049.479166666664</v>
      </c>
      <c r="B917" s="6">
        <v>-532.897338867188</v>
      </c>
      <c r="C917" s="6">
        <v>-1270.96813964844</v>
      </c>
    </row>
    <row r="918" spans="1:3" ht="12.75">
      <c r="A918" s="5">
        <v>43049.48958333333</v>
      </c>
      <c r="B918" s="6">
        <v>-544.171264648438</v>
      </c>
      <c r="C918" s="6">
        <v>-1270.89404296875</v>
      </c>
    </row>
    <row r="919" spans="1:3" ht="12.75">
      <c r="A919" s="5">
        <v>43049.5</v>
      </c>
      <c r="B919" s="6">
        <v>-559.937316894531</v>
      </c>
      <c r="C919" s="6">
        <v>-1271.087890625</v>
      </c>
    </row>
    <row r="920" spans="1:3" ht="12.75">
      <c r="A920" s="5">
        <v>43049.510416666664</v>
      </c>
      <c r="B920" s="6">
        <v>-558.463073730469</v>
      </c>
      <c r="C920" s="6">
        <v>-1271.01965332031</v>
      </c>
    </row>
    <row r="921" spans="1:3" ht="12.75">
      <c r="A921" s="5">
        <v>43049.52083333333</v>
      </c>
      <c r="B921" s="6">
        <v>-557.67626953125</v>
      </c>
      <c r="C921" s="6">
        <v>-1271.14147949219</v>
      </c>
    </row>
    <row r="922" spans="1:3" ht="12.75">
      <c r="A922" s="5">
        <v>43049.53125</v>
      </c>
      <c r="B922" s="6">
        <v>-553.986999511719</v>
      </c>
      <c r="C922" s="6">
        <v>-1270.99255371094</v>
      </c>
    </row>
    <row r="923" spans="1:3" ht="12.75">
      <c r="A923" s="5">
        <v>43049.541666666664</v>
      </c>
      <c r="B923" s="6">
        <v>-564.325317382813</v>
      </c>
      <c r="C923" s="6">
        <v>-1271.16357421875</v>
      </c>
    </row>
    <row r="924" spans="1:3" ht="12.75">
      <c r="A924" s="5">
        <v>43049.55208333333</v>
      </c>
      <c r="B924" s="6">
        <v>-555.562927246094</v>
      </c>
      <c r="C924" s="6">
        <v>-1271.14672851563</v>
      </c>
    </row>
    <row r="925" spans="1:3" ht="12.75">
      <c r="A925" s="5">
        <v>43049.5625</v>
      </c>
      <c r="B925" s="6">
        <v>-542.655578613281</v>
      </c>
      <c r="C925" s="6">
        <v>-1271.15063476563</v>
      </c>
    </row>
    <row r="926" spans="1:3" ht="12.75">
      <c r="A926" s="5">
        <v>43049.572916666664</v>
      </c>
      <c r="B926" s="6">
        <v>-540.424621582031</v>
      </c>
      <c r="C926" s="6">
        <v>-1271.12878417969</v>
      </c>
    </row>
    <row r="927" spans="1:3" ht="12.75">
      <c r="A927" s="5">
        <v>43049.58333333333</v>
      </c>
      <c r="B927" s="6">
        <v>-555.153076171875</v>
      </c>
      <c r="C927" s="6">
        <v>-1271.12951660156</v>
      </c>
    </row>
    <row r="928" spans="1:3" ht="12.75">
      <c r="A928" s="5">
        <v>43049.59375</v>
      </c>
      <c r="B928" s="6">
        <v>-527.573913574219</v>
      </c>
      <c r="C928" s="6">
        <v>-1271.01416015625</v>
      </c>
    </row>
    <row r="929" spans="1:3" ht="12.75">
      <c r="A929" s="5">
        <v>43049.604166666664</v>
      </c>
      <c r="B929" s="6">
        <v>-518.388305664063</v>
      </c>
      <c r="C929" s="6">
        <v>-1270.92626953125</v>
      </c>
    </row>
    <row r="930" spans="1:3" ht="12.75">
      <c r="A930" s="5">
        <v>43049.61458333333</v>
      </c>
      <c r="B930" s="6">
        <v>-524.599182128906</v>
      </c>
      <c r="C930" s="6">
        <v>-1270.68493652344</v>
      </c>
    </row>
    <row r="931" spans="1:3" ht="12.75">
      <c r="A931" s="5">
        <v>43049.625</v>
      </c>
      <c r="B931" s="6">
        <v>-529.723327636719</v>
      </c>
      <c r="C931" s="6">
        <v>-1270.44995117188</v>
      </c>
    </row>
    <row r="932" spans="1:3" ht="12.75">
      <c r="A932" s="5">
        <v>43049.635416666664</v>
      </c>
      <c r="B932" s="6">
        <v>-533.55810546875</v>
      </c>
      <c r="C932" s="6">
        <v>-1270.48522949219</v>
      </c>
    </row>
    <row r="933" spans="1:3" ht="12.75">
      <c r="A933" s="5">
        <v>43049.64583333333</v>
      </c>
      <c r="B933" s="6">
        <v>-534.319641113281</v>
      </c>
      <c r="C933" s="6">
        <v>-1270.28564453125</v>
      </c>
    </row>
    <row r="934" spans="1:3" ht="12.75">
      <c r="A934" s="5">
        <v>43049.65625</v>
      </c>
      <c r="B934" s="6">
        <v>-580.4462890625</v>
      </c>
      <c r="C934" s="6">
        <v>-1270.294921875</v>
      </c>
    </row>
    <row r="935" spans="1:3" ht="12.75">
      <c r="A935" s="5">
        <v>43049.666666666664</v>
      </c>
      <c r="B935" s="6">
        <v>-600.757141113281</v>
      </c>
      <c r="C935" s="6">
        <v>-1270.25024414063</v>
      </c>
    </row>
    <row r="936" spans="1:3" ht="12.75">
      <c r="A936" s="5">
        <v>43049.67708333333</v>
      </c>
      <c r="B936" s="6">
        <v>-602.65771484375</v>
      </c>
      <c r="C936" s="6">
        <v>-1270.41748046875</v>
      </c>
    </row>
    <row r="937" spans="1:3" ht="12.75">
      <c r="A937" s="5">
        <v>43049.6875</v>
      </c>
      <c r="B937" s="6">
        <v>-564.994262695313</v>
      </c>
      <c r="C937" s="6">
        <v>-1270.5</v>
      </c>
    </row>
    <row r="938" spans="1:3" ht="12.75">
      <c r="A938" s="5">
        <v>43049.697916666664</v>
      </c>
      <c r="B938" s="6">
        <v>-545.162292480469</v>
      </c>
      <c r="C938" s="6">
        <v>-1270.53918457031</v>
      </c>
    </row>
    <row r="939" spans="1:3" ht="12.75">
      <c r="A939" s="5">
        <v>43049.70833333333</v>
      </c>
      <c r="B939" s="6">
        <v>-491.194519042969</v>
      </c>
      <c r="C939" s="6">
        <v>-1270.52758789063</v>
      </c>
    </row>
    <row r="940" spans="1:3" ht="12.75">
      <c r="A940" s="5">
        <v>43049.71875</v>
      </c>
      <c r="B940" s="6">
        <v>-487.520172119141</v>
      </c>
      <c r="C940" s="6">
        <v>-1270.52233886719</v>
      </c>
    </row>
    <row r="941" spans="1:3" ht="12.75">
      <c r="A941" s="5">
        <v>43049.729166666664</v>
      </c>
      <c r="B941" s="6">
        <v>-485.056945800781</v>
      </c>
      <c r="C941" s="6">
        <v>-1270.48474121094</v>
      </c>
    </row>
    <row r="942" spans="1:3" ht="12.75">
      <c r="A942" s="5">
        <v>43049.73958333333</v>
      </c>
      <c r="B942" s="6">
        <v>-462.932098388672</v>
      </c>
      <c r="C942" s="6">
        <v>-1270.74523925781</v>
      </c>
    </row>
    <row r="943" spans="1:3" ht="12.75">
      <c r="A943" s="5">
        <v>43049.75</v>
      </c>
      <c r="B943" s="6">
        <v>-392.538421630859</v>
      </c>
      <c r="C943" s="6">
        <v>-1270.75</v>
      </c>
    </row>
    <row r="944" spans="1:3" ht="12.75">
      <c r="A944" s="5">
        <v>43049.760416666664</v>
      </c>
      <c r="B944" s="6">
        <v>-342.262176513672</v>
      </c>
      <c r="C944" s="6">
        <v>-1270.79248046875</v>
      </c>
    </row>
    <row r="945" spans="1:3" ht="12.75">
      <c r="A945" s="5">
        <v>43049.77083333333</v>
      </c>
      <c r="B945" s="6">
        <v>-340.8291015625</v>
      </c>
      <c r="C945" s="6">
        <v>-1270.78186035156</v>
      </c>
    </row>
    <row r="946" spans="1:3" ht="12.75">
      <c r="A946" s="5">
        <v>43049.78125</v>
      </c>
      <c r="B946" s="6">
        <v>-333.167205810547</v>
      </c>
      <c r="C946" s="6">
        <v>-1270.78430175781</v>
      </c>
    </row>
    <row r="947" spans="1:3" ht="12.75">
      <c r="A947" s="5">
        <v>43049.791666666664</v>
      </c>
      <c r="B947" s="6">
        <v>-321.997406005859</v>
      </c>
      <c r="C947" s="6">
        <v>-1270.78576660156</v>
      </c>
    </row>
    <row r="948" spans="1:3" ht="12.75">
      <c r="A948" s="5">
        <v>43049.80208333333</v>
      </c>
      <c r="B948" s="6">
        <v>-347.811492919922</v>
      </c>
      <c r="C948" s="6">
        <v>-1270.80151367188</v>
      </c>
    </row>
    <row r="949" spans="1:3" ht="12.75">
      <c r="A949" s="5">
        <v>43049.8125</v>
      </c>
      <c r="B949" s="6">
        <v>-373.738372802734</v>
      </c>
      <c r="C949" s="6">
        <v>-1270.89233398438</v>
      </c>
    </row>
    <row r="950" spans="1:3" ht="12.75">
      <c r="A950" s="5">
        <v>43049.822916666664</v>
      </c>
      <c r="B950" s="6">
        <v>-394.902954101563</v>
      </c>
      <c r="C950" s="6">
        <v>-1270.84326171875</v>
      </c>
    </row>
    <row r="951" spans="1:3" ht="12.75">
      <c r="A951" s="5">
        <v>43049.83333333333</v>
      </c>
      <c r="B951" s="6">
        <v>-425.329467773438</v>
      </c>
      <c r="C951" s="6">
        <v>-1270.78576660156</v>
      </c>
    </row>
    <row r="952" spans="1:3" ht="12.75">
      <c r="A952" s="5">
        <v>43049.84375</v>
      </c>
      <c r="B952" s="6">
        <v>-447.171875</v>
      </c>
      <c r="C952" s="6">
        <v>-1270.791015625</v>
      </c>
    </row>
    <row r="953" spans="1:3" ht="12.75">
      <c r="A953" s="5">
        <v>43049.854166666664</v>
      </c>
      <c r="B953" s="6">
        <v>-461.975921630859</v>
      </c>
      <c r="C953" s="6">
        <v>-1271.0458984375</v>
      </c>
    </row>
    <row r="954" spans="1:3" ht="12.75">
      <c r="A954" s="5">
        <v>43049.86458333333</v>
      </c>
      <c r="B954" s="6">
        <v>-471.240936279297</v>
      </c>
      <c r="C954" s="6">
        <v>-1271.45642089844</v>
      </c>
    </row>
    <row r="955" spans="1:3" ht="12.75">
      <c r="A955" s="5">
        <v>43049.875</v>
      </c>
      <c r="B955" s="6">
        <v>-478.514190673828</v>
      </c>
      <c r="C955" s="6">
        <v>-1271.46081542969</v>
      </c>
    </row>
    <row r="956" spans="1:3" ht="12.75">
      <c r="A956" s="5">
        <v>43049.885416666664</v>
      </c>
      <c r="B956" s="6">
        <v>-482.645477294922</v>
      </c>
      <c r="C956" s="6">
        <v>-1271.08276367188</v>
      </c>
    </row>
    <row r="957" spans="1:3" ht="12.75">
      <c r="A957" s="5">
        <v>43049.89583333333</v>
      </c>
      <c r="B957" s="6">
        <v>-441.137634277344</v>
      </c>
      <c r="C957" s="6">
        <v>-1270.92504882813</v>
      </c>
    </row>
    <row r="958" spans="1:3" ht="12.75">
      <c r="A958" s="5">
        <v>43049.90625</v>
      </c>
      <c r="B958" s="6">
        <v>-406.177703857422</v>
      </c>
      <c r="C958" s="6">
        <v>-1270.96374511719</v>
      </c>
    </row>
    <row r="959" spans="1:3" ht="12.75">
      <c r="A959" s="5">
        <v>43049.916666666664</v>
      </c>
      <c r="B959" s="6">
        <v>-371.893035888672</v>
      </c>
      <c r="C959" s="6">
        <v>-1271.03271484375</v>
      </c>
    </row>
    <row r="960" spans="1:3" ht="12.75">
      <c r="A960" s="5">
        <v>43049.92708333333</v>
      </c>
      <c r="B960" s="6">
        <v>-346.145294189453</v>
      </c>
      <c r="C960" s="6">
        <v>-1270.99743652344</v>
      </c>
    </row>
    <row r="961" spans="1:3" ht="12.75">
      <c r="A961" s="5">
        <v>43049.9375</v>
      </c>
      <c r="B961" s="6">
        <v>-331.59326171875</v>
      </c>
      <c r="C961" s="6">
        <v>-1271.02307128906</v>
      </c>
    </row>
    <row r="962" spans="1:3" ht="12.75">
      <c r="A962" s="5">
        <v>43049.947916666664</v>
      </c>
      <c r="B962" s="6">
        <v>-327.011413574219</v>
      </c>
      <c r="C962" s="6">
        <v>-1271.15466308594</v>
      </c>
    </row>
    <row r="963" spans="1:3" ht="12.75">
      <c r="A963" s="5">
        <v>43049.95833333333</v>
      </c>
      <c r="B963" s="6">
        <v>-313.912322998047</v>
      </c>
      <c r="C963" s="6">
        <v>-1270.90515136719</v>
      </c>
    </row>
    <row r="964" spans="1:3" ht="12.75">
      <c r="A964" s="5">
        <v>43049.96875</v>
      </c>
      <c r="B964" s="6">
        <v>-317.950653076172</v>
      </c>
      <c r="C964" s="6">
        <v>-1271.0830078125</v>
      </c>
    </row>
    <row r="965" spans="1:3" ht="12.75">
      <c r="A965" s="5">
        <v>43049.979166666664</v>
      </c>
      <c r="B965" s="6">
        <v>-341.693542480469</v>
      </c>
      <c r="C965" s="6">
        <v>-1271.31591796875</v>
      </c>
    </row>
    <row r="966" spans="1:3" ht="12.75">
      <c r="A966" s="5">
        <v>43049.98958333333</v>
      </c>
      <c r="B966" s="6">
        <v>-362.028533935547</v>
      </c>
      <c r="C966" s="6">
        <v>-1271.49194335938</v>
      </c>
    </row>
    <row r="967" spans="1:3" ht="12.75">
      <c r="A967" s="5">
        <v>43050</v>
      </c>
      <c r="B967" s="6">
        <v>-357.363494873047</v>
      </c>
      <c r="C967" s="6">
        <v>-1271.60729980469</v>
      </c>
    </row>
    <row r="968" spans="1:3" ht="12.75">
      <c r="A968" s="5">
        <v>43050.010416666664</v>
      </c>
      <c r="B968" s="6">
        <v>-326.009918212891</v>
      </c>
      <c r="C968" s="6">
        <v>-1271.70153808594</v>
      </c>
    </row>
    <row r="969" spans="1:3" ht="12.75">
      <c r="A969" s="5">
        <v>43050.02083333333</v>
      </c>
      <c r="B969" s="6">
        <v>-309.310516357422</v>
      </c>
      <c r="C969" s="6">
        <v>-1271.68017578125</v>
      </c>
    </row>
    <row r="970" spans="1:3" ht="12.75">
      <c r="A970" s="5">
        <v>43050.03125</v>
      </c>
      <c r="B970" s="6">
        <v>-324.740783691406</v>
      </c>
      <c r="C970" s="6">
        <v>-1271.52770996094</v>
      </c>
    </row>
    <row r="971" spans="1:3" ht="12.75">
      <c r="A971" s="5">
        <v>43050.041666666664</v>
      </c>
      <c r="B971" s="6">
        <v>-347.707061767578</v>
      </c>
      <c r="C971" s="6">
        <v>-1271.53833007813</v>
      </c>
    </row>
    <row r="972" spans="1:3" ht="12.75">
      <c r="A972" s="5">
        <v>43050.05208333333</v>
      </c>
      <c r="B972" s="6">
        <v>-356.836029052734</v>
      </c>
      <c r="C972" s="6">
        <v>-1271.71020507813</v>
      </c>
    </row>
    <row r="973" spans="1:3" ht="12.75">
      <c r="A973" s="5">
        <v>43050.0625</v>
      </c>
      <c r="B973" s="6">
        <v>-335.5322265625</v>
      </c>
      <c r="C973" s="6">
        <v>-1271.69494628906</v>
      </c>
    </row>
    <row r="974" spans="1:3" ht="12.75">
      <c r="A974" s="5">
        <v>43050.072916666664</v>
      </c>
      <c r="B974" s="6">
        <v>-326.733428955078</v>
      </c>
      <c r="C974" s="6">
        <v>-1271.61730957031</v>
      </c>
    </row>
    <row r="975" spans="1:3" ht="12.75">
      <c r="A975" s="5">
        <v>43050.08333333333</v>
      </c>
      <c r="B975" s="6">
        <v>-307.277282714844</v>
      </c>
      <c r="C975" s="6">
        <v>-1272.05187988281</v>
      </c>
    </row>
    <row r="976" spans="1:3" ht="12.75">
      <c r="A976" s="5">
        <v>43050.09375</v>
      </c>
      <c r="B976" s="6">
        <v>-281.082092285156</v>
      </c>
      <c r="C976" s="6">
        <v>-1271.99230957031</v>
      </c>
    </row>
    <row r="977" spans="1:3" ht="12.75">
      <c r="A977" s="5">
        <v>43050.104166666664</v>
      </c>
      <c r="B977" s="6">
        <v>-274.486755371094</v>
      </c>
      <c r="C977" s="6">
        <v>-1271.8271484375</v>
      </c>
    </row>
    <row r="978" spans="1:3" ht="12.75">
      <c r="A978" s="5">
        <v>43050.11458333333</v>
      </c>
      <c r="B978" s="6">
        <v>-269.713317871094</v>
      </c>
      <c r="C978" s="6">
        <v>-1271.85974121094</v>
      </c>
    </row>
    <row r="979" spans="1:3" ht="12.75">
      <c r="A979" s="5">
        <v>43050.125</v>
      </c>
      <c r="B979" s="6">
        <v>-251.281845092773</v>
      </c>
      <c r="C979" s="6">
        <v>-1271.87451171875</v>
      </c>
    </row>
    <row r="980" spans="1:3" ht="12.75">
      <c r="A980" s="5">
        <v>43050.135416666664</v>
      </c>
      <c r="B980" s="6">
        <v>-209.568984985352</v>
      </c>
      <c r="C980" s="6">
        <v>-1271.96484375</v>
      </c>
    </row>
    <row r="981" spans="1:3" ht="12.75">
      <c r="A981" s="5">
        <v>43050.14583333333</v>
      </c>
      <c r="B981" s="6">
        <v>-195.540954589844</v>
      </c>
      <c r="C981" s="6">
        <v>-1271.71154785156</v>
      </c>
    </row>
    <row r="982" spans="1:3" ht="12.75">
      <c r="A982" s="5">
        <v>43050.15625</v>
      </c>
      <c r="B982" s="6">
        <v>-192.543884277344</v>
      </c>
      <c r="C982" s="6">
        <v>-1271.74987792969</v>
      </c>
    </row>
    <row r="983" spans="1:3" ht="12.75">
      <c r="A983" s="5">
        <v>43050.166666666664</v>
      </c>
      <c r="B983" s="6">
        <v>-191.469848632813</v>
      </c>
      <c r="C983" s="6">
        <v>-1271.8603515625</v>
      </c>
    </row>
    <row r="984" spans="1:3" ht="12.75">
      <c r="A984" s="5">
        <v>43050.17708333333</v>
      </c>
      <c r="B984" s="6">
        <v>-195.189727783203</v>
      </c>
      <c r="C984" s="6">
        <v>-1272.26000976563</v>
      </c>
    </row>
    <row r="985" spans="1:3" ht="12.75">
      <c r="A985" s="5">
        <v>43050.1875</v>
      </c>
      <c r="B985" s="6">
        <v>-202.416488647461</v>
      </c>
      <c r="C985" s="6">
        <v>-1272.59814453125</v>
      </c>
    </row>
    <row r="986" spans="1:3" ht="12.75">
      <c r="A986" s="5">
        <v>43050.197916666664</v>
      </c>
      <c r="B986" s="6">
        <v>-191.433227539063</v>
      </c>
      <c r="C986" s="6">
        <v>-1272.49450683594</v>
      </c>
    </row>
    <row r="987" spans="1:3" ht="12.75">
      <c r="A987" s="5">
        <v>43050.20833333333</v>
      </c>
      <c r="B987" s="6">
        <v>-185.830627441406</v>
      </c>
      <c r="C987" s="6">
        <v>-1272.283203125</v>
      </c>
    </row>
    <row r="988" spans="1:3" ht="12.75">
      <c r="A988" s="5">
        <v>43050.21875</v>
      </c>
      <c r="B988" s="6">
        <v>-186.329742431641</v>
      </c>
      <c r="C988" s="6">
        <v>-1272.2802734375</v>
      </c>
    </row>
    <row r="989" spans="1:3" ht="12.75">
      <c r="A989" s="5">
        <v>43050.229166666664</v>
      </c>
      <c r="B989" s="6">
        <v>-201.243347167969</v>
      </c>
      <c r="C989" s="6">
        <v>-1272.27673339844</v>
      </c>
    </row>
    <row r="990" spans="1:3" ht="12.75">
      <c r="A990" s="5">
        <v>43050.23958333333</v>
      </c>
      <c r="B990" s="6">
        <v>-217.692810058594</v>
      </c>
      <c r="C990" s="6">
        <v>-1272.33825683594</v>
      </c>
    </row>
    <row r="991" spans="1:3" ht="12.75">
      <c r="A991" s="5">
        <v>43050.25</v>
      </c>
      <c r="B991" s="6">
        <v>-279.847015380859</v>
      </c>
      <c r="C991" s="6">
        <v>-1272.4111328125</v>
      </c>
    </row>
    <row r="992" spans="1:3" ht="12.75">
      <c r="A992" s="5">
        <v>43050.260416666664</v>
      </c>
      <c r="B992" s="6">
        <v>-298.197174072266</v>
      </c>
      <c r="C992" s="6">
        <v>-1272.51928710938</v>
      </c>
    </row>
    <row r="993" spans="1:3" ht="12.75">
      <c r="A993" s="5">
        <v>43050.27083333333</v>
      </c>
      <c r="B993" s="6">
        <v>-308.633453369141</v>
      </c>
      <c r="C993" s="6">
        <v>-1272.57556152344</v>
      </c>
    </row>
    <row r="994" spans="1:3" ht="12.75">
      <c r="A994" s="5">
        <v>43050.28125</v>
      </c>
      <c r="B994" s="6">
        <v>-352.134246826172</v>
      </c>
      <c r="C994" s="6">
        <v>-1272.32434082031</v>
      </c>
    </row>
    <row r="995" spans="1:3" ht="12.75">
      <c r="A995" s="5">
        <v>43050.291666666664</v>
      </c>
      <c r="B995" s="6">
        <v>-362.105590820313</v>
      </c>
      <c r="C995" s="6">
        <v>-1272.31982421875</v>
      </c>
    </row>
    <row r="996" spans="1:3" ht="12.75">
      <c r="A996" s="5">
        <v>43050.30208333333</v>
      </c>
      <c r="B996" s="6">
        <v>-352.250061035156</v>
      </c>
      <c r="C996" s="6">
        <v>-1272.31469726563</v>
      </c>
    </row>
    <row r="997" spans="1:3" ht="12.75">
      <c r="A997" s="5">
        <v>43050.3125</v>
      </c>
      <c r="B997" s="6">
        <v>-366.482727050781</v>
      </c>
      <c r="C997" s="6">
        <v>-1272.1962890625</v>
      </c>
    </row>
    <row r="998" spans="1:3" ht="12.75">
      <c r="A998" s="5">
        <v>43050.322916666664</v>
      </c>
      <c r="B998" s="6">
        <v>-365.466491699219</v>
      </c>
      <c r="C998" s="6">
        <v>-1272.27160644531</v>
      </c>
    </row>
    <row r="999" spans="1:3" ht="12.75">
      <c r="A999" s="5">
        <v>43050.33333333333</v>
      </c>
      <c r="B999" s="6">
        <v>-356.316772460938</v>
      </c>
      <c r="C999" s="6">
        <v>-1272.07788085938</v>
      </c>
    </row>
    <row r="1000" spans="1:3" ht="12.75">
      <c r="A1000" s="5">
        <v>43050.34375</v>
      </c>
      <c r="B1000" s="6">
        <v>-372.177215576172</v>
      </c>
      <c r="C1000" s="6">
        <v>-1272.07312011719</v>
      </c>
    </row>
    <row r="1001" spans="1:3" ht="12.75">
      <c r="A1001" s="5">
        <v>43050.354166666664</v>
      </c>
      <c r="B1001" s="6">
        <v>-356.544403076172</v>
      </c>
      <c r="C1001" s="6">
        <v>-1272.0810546875</v>
      </c>
    </row>
    <row r="1002" spans="1:3" ht="12.75">
      <c r="A1002" s="5">
        <v>43050.36458333333</v>
      </c>
      <c r="B1002" s="6">
        <v>-346.850006103516</v>
      </c>
      <c r="C1002" s="6">
        <v>-1272</v>
      </c>
    </row>
    <row r="1003" spans="1:3" ht="12.75">
      <c r="A1003" s="5">
        <v>43050.375</v>
      </c>
      <c r="B1003" s="6">
        <v>-349.745697021484</v>
      </c>
      <c r="C1003" s="6">
        <v>-1272.13854980469</v>
      </c>
    </row>
    <row r="1004" spans="1:3" ht="12.75">
      <c r="A1004" s="5">
        <v>43050.385416666664</v>
      </c>
      <c r="B1004" s="6">
        <v>-356.871459960938</v>
      </c>
      <c r="C1004" s="6">
        <v>-1272.12573242188</v>
      </c>
    </row>
    <row r="1005" spans="1:3" ht="12.75">
      <c r="A1005" s="5">
        <v>43050.39583333333</v>
      </c>
      <c r="B1005" s="6">
        <v>-350.567596435547</v>
      </c>
      <c r="C1005" s="6">
        <v>-1272.13391113281</v>
      </c>
    </row>
    <row r="1006" spans="1:3" ht="12.75">
      <c r="A1006" s="5">
        <v>43050.40625</v>
      </c>
      <c r="B1006" s="6">
        <v>-354.171905517578</v>
      </c>
      <c r="C1006" s="6">
        <v>-1271.93969726563</v>
      </c>
    </row>
    <row r="1007" spans="1:3" ht="12.75">
      <c r="A1007" s="5">
        <v>43050.416666666664</v>
      </c>
      <c r="B1007" s="6">
        <v>-345.753997802734</v>
      </c>
      <c r="C1007" s="6">
        <v>-1271.85900878906</v>
      </c>
    </row>
    <row r="1008" spans="1:3" ht="12.75">
      <c r="A1008" s="5">
        <v>43050.42708333333</v>
      </c>
      <c r="B1008" s="6">
        <v>-335.551025390625</v>
      </c>
      <c r="C1008" s="6">
        <v>-1271.74987792969</v>
      </c>
    </row>
    <row r="1009" spans="1:3" ht="12.75">
      <c r="A1009" s="5">
        <v>43050.4375</v>
      </c>
      <c r="B1009" s="6">
        <v>-342.345825195313</v>
      </c>
      <c r="C1009" s="6">
        <v>-1271.63977050781</v>
      </c>
    </row>
    <row r="1010" spans="1:3" ht="12.75">
      <c r="A1010" s="5">
        <v>43050.447916666664</v>
      </c>
      <c r="B1010" s="6">
        <v>-352.644348144531</v>
      </c>
      <c r="C1010" s="6">
        <v>-1271.46875</v>
      </c>
    </row>
    <row r="1011" spans="1:3" ht="12.75">
      <c r="A1011" s="5">
        <v>43050.45833333333</v>
      </c>
      <c r="B1011" s="6">
        <v>-371.636596679688</v>
      </c>
      <c r="C1011" s="6">
        <v>-1271.57653808594</v>
      </c>
    </row>
    <row r="1012" spans="1:3" ht="12.75">
      <c r="A1012" s="5">
        <v>43050.46875</v>
      </c>
      <c r="B1012" s="6">
        <v>-366.487274169922</v>
      </c>
      <c r="C1012" s="6">
        <v>-1271.61401367188</v>
      </c>
    </row>
    <row r="1013" spans="1:3" ht="12.75">
      <c r="A1013" s="5">
        <v>43050.479166666664</v>
      </c>
      <c r="B1013" s="6">
        <v>-365.285705566406</v>
      </c>
      <c r="C1013" s="6">
        <v>-1271.49938964844</v>
      </c>
    </row>
    <row r="1014" spans="1:3" ht="12.75">
      <c r="A1014" s="5">
        <v>43050.48958333333</v>
      </c>
      <c r="B1014" s="6">
        <v>-362.894287109375</v>
      </c>
      <c r="C1014" s="6">
        <v>-1271.42785644531</v>
      </c>
    </row>
    <row r="1015" spans="1:3" ht="12.75">
      <c r="A1015" s="5">
        <v>43050.5</v>
      </c>
      <c r="B1015" s="6">
        <v>-356.482543945313</v>
      </c>
      <c r="C1015" s="6">
        <v>-1271.44104003906</v>
      </c>
    </row>
    <row r="1016" spans="1:3" ht="12.75">
      <c r="A1016" s="5">
        <v>43050.510416666664</v>
      </c>
      <c r="B1016" s="6">
        <v>-325.64306640625</v>
      </c>
      <c r="C1016" s="6">
        <v>-1271.49926757813</v>
      </c>
    </row>
    <row r="1017" spans="1:3" ht="12.75">
      <c r="A1017" s="5">
        <v>43050.52083333333</v>
      </c>
      <c r="B1017" s="6">
        <v>-312.315216064453</v>
      </c>
      <c r="C1017" s="6">
        <v>-1271.43542480469</v>
      </c>
    </row>
    <row r="1018" spans="1:3" ht="12.75">
      <c r="A1018" s="5">
        <v>43050.53125</v>
      </c>
      <c r="B1018" s="6">
        <v>-312.228332519531</v>
      </c>
      <c r="C1018" s="6">
        <v>-1271.419921875</v>
      </c>
    </row>
    <row r="1019" spans="1:3" ht="12.75">
      <c r="A1019" s="5">
        <v>43050.541666666664</v>
      </c>
      <c r="B1019" s="6">
        <v>-303.842041015625</v>
      </c>
      <c r="C1019" s="6">
        <v>-1271.35900878906</v>
      </c>
    </row>
    <row r="1020" spans="1:3" ht="12.75">
      <c r="A1020" s="5">
        <v>43050.55208333333</v>
      </c>
      <c r="B1020" s="6">
        <v>-270.379302978516</v>
      </c>
      <c r="C1020" s="6">
        <v>-1270.98461914063</v>
      </c>
    </row>
    <row r="1021" spans="1:3" ht="12.75">
      <c r="A1021" s="5">
        <v>43050.5625</v>
      </c>
      <c r="B1021" s="6">
        <v>-253.161758422852</v>
      </c>
      <c r="C1021" s="6">
        <v>-1270.97534179688</v>
      </c>
    </row>
    <row r="1022" spans="1:3" ht="12.75">
      <c r="A1022" s="5">
        <v>43050.572916666664</v>
      </c>
      <c r="B1022" s="6">
        <v>-230.29020690918</v>
      </c>
      <c r="C1022" s="6">
        <v>-1271.22387695313</v>
      </c>
    </row>
    <row r="1023" spans="1:3" ht="12.75">
      <c r="A1023" s="5">
        <v>43050.58333333333</v>
      </c>
      <c r="B1023" s="6">
        <v>-230.948394775391</v>
      </c>
      <c r="C1023" s="6">
        <v>-1271.42944335938</v>
      </c>
    </row>
    <row r="1024" spans="1:3" ht="12.75">
      <c r="A1024" s="5">
        <v>43050.59375</v>
      </c>
      <c r="B1024" s="6">
        <v>-225.783981323242</v>
      </c>
      <c r="C1024" s="6">
        <v>-1271.32897949219</v>
      </c>
    </row>
    <row r="1025" spans="1:3" ht="12.75">
      <c r="A1025" s="5">
        <v>43050.604166666664</v>
      </c>
      <c r="B1025" s="6">
        <v>-225.881683349609</v>
      </c>
      <c r="C1025" s="6">
        <v>-1271.302734375</v>
      </c>
    </row>
    <row r="1026" spans="1:3" ht="12.75">
      <c r="A1026" s="5">
        <v>43050.61458333333</v>
      </c>
      <c r="B1026" s="6">
        <v>-229.970413208008</v>
      </c>
      <c r="C1026" s="6">
        <v>-1271.27124023438</v>
      </c>
    </row>
    <row r="1027" spans="1:3" ht="12.75">
      <c r="A1027" s="5">
        <v>43050.625</v>
      </c>
      <c r="B1027" s="6">
        <v>-231.440032958984</v>
      </c>
      <c r="C1027" s="6">
        <v>-1271.31958007813</v>
      </c>
    </row>
    <row r="1028" spans="1:3" ht="12.75">
      <c r="A1028" s="5">
        <v>43050.635416666664</v>
      </c>
      <c r="B1028" s="6">
        <v>-266.487274169922</v>
      </c>
      <c r="C1028" s="6">
        <v>-1271.29052734375</v>
      </c>
    </row>
    <row r="1029" spans="1:3" ht="12.75">
      <c r="A1029" s="5">
        <v>43050.64583333333</v>
      </c>
      <c r="B1029" s="6">
        <v>-263.287963867188</v>
      </c>
      <c r="C1029" s="6">
        <v>-1271.14282226563</v>
      </c>
    </row>
    <row r="1030" spans="1:3" ht="12.75">
      <c r="A1030" s="5">
        <v>43050.65625</v>
      </c>
      <c r="B1030" s="6">
        <v>-238.355880737305</v>
      </c>
      <c r="C1030" s="6">
        <v>-1271.16931152344</v>
      </c>
    </row>
    <row r="1031" spans="1:3" ht="12.75">
      <c r="A1031" s="5">
        <v>43050.666666666664</v>
      </c>
      <c r="B1031" s="6">
        <v>-244.898635864258</v>
      </c>
      <c r="C1031" s="6">
        <v>-1271.38916015625</v>
      </c>
    </row>
    <row r="1032" spans="1:3" ht="12.75">
      <c r="A1032" s="5">
        <v>43050.67708333333</v>
      </c>
      <c r="B1032" s="6">
        <v>-278.541748046875</v>
      </c>
      <c r="C1032" s="6">
        <v>-1271.52282714844</v>
      </c>
    </row>
    <row r="1033" spans="1:3" ht="12.75">
      <c r="A1033" s="5">
        <v>43050.6875</v>
      </c>
      <c r="B1033" s="6">
        <v>-289.051544189453</v>
      </c>
      <c r="C1033" s="6">
        <v>-1271.37670898438</v>
      </c>
    </row>
    <row r="1034" spans="1:3" ht="12.75">
      <c r="A1034" s="5">
        <v>43050.697916666664</v>
      </c>
      <c r="B1034" s="6">
        <v>-258.856872558594</v>
      </c>
      <c r="C1034" s="6">
        <v>-1271.56799316406</v>
      </c>
    </row>
    <row r="1035" spans="1:3" ht="12.75">
      <c r="A1035" s="5">
        <v>43050.70833333333</v>
      </c>
      <c r="B1035" s="6">
        <v>-250.050811767578</v>
      </c>
      <c r="C1035" s="6">
        <v>-1271.87329101563</v>
      </c>
    </row>
    <row r="1036" spans="1:3" ht="12.75">
      <c r="A1036" s="5">
        <v>43050.71875</v>
      </c>
      <c r="B1036" s="6">
        <v>-224.85107421875</v>
      </c>
      <c r="C1036" s="6">
        <v>-1271.98059082031</v>
      </c>
    </row>
    <row r="1037" spans="1:3" ht="12.75">
      <c r="A1037" s="5">
        <v>43050.729166666664</v>
      </c>
      <c r="B1037" s="6">
        <v>-231.954193115234</v>
      </c>
      <c r="C1037" s="6">
        <v>-1271.79516601563</v>
      </c>
    </row>
    <row r="1038" spans="1:3" ht="12.75">
      <c r="A1038" s="5">
        <v>43050.73958333333</v>
      </c>
      <c r="B1038" s="6">
        <v>-201.762573242188</v>
      </c>
      <c r="C1038" s="6">
        <v>-1271.64367675781</v>
      </c>
    </row>
    <row r="1039" spans="1:3" ht="12.75">
      <c r="A1039" s="5">
        <v>43050.75</v>
      </c>
      <c r="B1039" s="6">
        <v>-173.125640869141</v>
      </c>
      <c r="C1039" s="6">
        <v>-1271.52038574219</v>
      </c>
    </row>
    <row r="1040" spans="1:3" ht="12.75">
      <c r="A1040" s="5">
        <v>43050.760416666664</v>
      </c>
      <c r="B1040" s="6">
        <v>-165.875244140625</v>
      </c>
      <c r="C1040" s="6">
        <v>-1271.42858886719</v>
      </c>
    </row>
    <row r="1041" spans="1:3" ht="12.75">
      <c r="A1041" s="5">
        <v>43050.77083333333</v>
      </c>
      <c r="B1041" s="6">
        <v>-140.732559204102</v>
      </c>
      <c r="C1041" s="6">
        <v>-1271.38586425781</v>
      </c>
    </row>
    <row r="1042" spans="1:3" ht="12.75">
      <c r="A1042" s="5">
        <v>43050.78125</v>
      </c>
      <c r="B1042" s="6">
        <v>-148.846282958984</v>
      </c>
      <c r="C1042" s="6">
        <v>-1271.32873535156</v>
      </c>
    </row>
    <row r="1043" spans="1:3" ht="12.75">
      <c r="A1043" s="5">
        <v>43050.791666666664</v>
      </c>
      <c r="B1043" s="6">
        <v>-158.415771484375</v>
      </c>
      <c r="C1043" s="6">
        <v>-1271.3994140625</v>
      </c>
    </row>
    <row r="1044" spans="1:3" ht="12.75">
      <c r="A1044" s="5">
        <v>43050.80208333333</v>
      </c>
      <c r="B1044" s="6">
        <v>-187.703491210938</v>
      </c>
      <c r="C1044" s="6">
        <v>-1271.44213867188</v>
      </c>
    </row>
    <row r="1045" spans="1:3" ht="12.75">
      <c r="A1045" s="5">
        <v>43050.8125</v>
      </c>
      <c r="B1045" s="6">
        <v>-201.05859375</v>
      </c>
      <c r="C1045" s="6">
        <v>-1271.67980957031</v>
      </c>
    </row>
    <row r="1046" spans="1:3" ht="12.75">
      <c r="A1046" s="5">
        <v>43050.822916666664</v>
      </c>
      <c r="B1046" s="6">
        <v>-220.238494873047</v>
      </c>
      <c r="C1046" s="6">
        <v>-1271.68054199219</v>
      </c>
    </row>
    <row r="1047" spans="1:3" ht="12.75">
      <c r="A1047" s="5">
        <v>43050.83333333333</v>
      </c>
      <c r="B1047" s="6">
        <v>-238.886840820313</v>
      </c>
      <c r="C1047" s="6">
        <v>-1271.77966308594</v>
      </c>
    </row>
    <row r="1048" spans="1:3" ht="12.75">
      <c r="A1048" s="5">
        <v>43050.84375</v>
      </c>
      <c r="B1048" s="6">
        <v>-262.436859130859</v>
      </c>
      <c r="C1048" s="6">
        <v>-1271.63549804688</v>
      </c>
    </row>
    <row r="1049" spans="1:3" ht="12.75">
      <c r="A1049" s="5">
        <v>43050.854166666664</v>
      </c>
      <c r="B1049" s="6">
        <v>-264.784271240234</v>
      </c>
      <c r="C1049" s="6">
        <v>-1271.56225585938</v>
      </c>
    </row>
    <row r="1050" spans="1:3" ht="12.75">
      <c r="A1050" s="5">
        <v>43050.86458333333</v>
      </c>
      <c r="B1050" s="6">
        <v>-246.804046630859</v>
      </c>
      <c r="C1050" s="6">
        <v>-1271.47985839844</v>
      </c>
    </row>
    <row r="1051" spans="1:3" ht="12.75">
      <c r="A1051" s="5">
        <v>43050.875</v>
      </c>
      <c r="B1051" s="6">
        <v>-239.609649658203</v>
      </c>
      <c r="C1051" s="6">
        <v>-1271.81274414063</v>
      </c>
    </row>
    <row r="1052" spans="1:3" ht="12.75">
      <c r="A1052" s="5">
        <v>43050.885416666664</v>
      </c>
      <c r="B1052" s="6">
        <v>-287.070343017578</v>
      </c>
      <c r="C1052" s="6">
        <v>-1271.87768554688</v>
      </c>
    </row>
    <row r="1053" spans="1:3" ht="12.75">
      <c r="A1053" s="5">
        <v>43050.89583333333</v>
      </c>
      <c r="B1053" s="6">
        <v>-285.364654541016</v>
      </c>
      <c r="C1053" s="6">
        <v>-1271.83544921875</v>
      </c>
    </row>
    <row r="1054" spans="1:3" ht="12.75">
      <c r="A1054" s="5">
        <v>43050.90625</v>
      </c>
      <c r="B1054" s="6">
        <v>-272.914337158203</v>
      </c>
      <c r="C1054" s="6">
        <v>-1271.83679199219</v>
      </c>
    </row>
    <row r="1055" spans="1:3" ht="12.75">
      <c r="A1055" s="5">
        <v>43050.916666666664</v>
      </c>
      <c r="B1055" s="6">
        <v>-231.09065246582</v>
      </c>
      <c r="C1055" s="6">
        <v>-1271.9287109375</v>
      </c>
    </row>
    <row r="1056" spans="1:3" ht="12.75">
      <c r="A1056" s="5">
        <v>43050.92708333333</v>
      </c>
      <c r="B1056" s="6">
        <v>-241.771774291992</v>
      </c>
      <c r="C1056" s="6">
        <v>-1271.90576171875</v>
      </c>
    </row>
    <row r="1057" spans="1:3" ht="12.75">
      <c r="A1057" s="5">
        <v>43050.9375</v>
      </c>
      <c r="B1057" s="6">
        <v>-241.677352905273</v>
      </c>
      <c r="C1057" s="6">
        <v>-1271.78747558594</v>
      </c>
    </row>
    <row r="1058" spans="1:3" ht="12.75">
      <c r="A1058" s="5">
        <v>43050.947916666664</v>
      </c>
      <c r="B1058" s="6">
        <v>-220.674438476563</v>
      </c>
      <c r="C1058" s="6">
        <v>-1271.875</v>
      </c>
    </row>
    <row r="1059" spans="1:3" ht="12.75">
      <c r="A1059" s="5">
        <v>43050.95833333333</v>
      </c>
      <c r="B1059" s="6">
        <v>-206.009246826172</v>
      </c>
      <c r="C1059" s="6">
        <v>-1271.78796386719</v>
      </c>
    </row>
    <row r="1060" spans="1:3" ht="12.75">
      <c r="A1060" s="5">
        <v>43050.96875</v>
      </c>
      <c r="B1060" s="6">
        <v>-198.240737915039</v>
      </c>
      <c r="C1060" s="6">
        <v>-1271.55627441406</v>
      </c>
    </row>
    <row r="1061" spans="1:3" ht="12.75">
      <c r="A1061" s="5">
        <v>43050.979166666664</v>
      </c>
      <c r="B1061" s="6">
        <v>-203.898010253906</v>
      </c>
      <c r="C1061" s="6">
        <v>-1271.43200683594</v>
      </c>
    </row>
    <row r="1062" spans="1:3" ht="12.75">
      <c r="A1062" s="5">
        <v>43050.98958333333</v>
      </c>
      <c r="B1062" s="6">
        <v>-203.001739501953</v>
      </c>
      <c r="C1062" s="6">
        <v>-1271.50256347656</v>
      </c>
    </row>
    <row r="1063" spans="1:3" ht="12.75">
      <c r="A1063" s="5">
        <v>43051</v>
      </c>
      <c r="B1063" s="6">
        <v>-215.970794677734</v>
      </c>
      <c r="C1063" s="6">
        <v>-1271.73254394531</v>
      </c>
    </row>
    <row r="1064" spans="1:3" ht="12.75">
      <c r="A1064" s="5">
        <v>43051.010416666664</v>
      </c>
      <c r="B1064" s="6">
        <v>-257.953063964844</v>
      </c>
      <c r="C1064" s="6">
        <v>-1271.78576660156</v>
      </c>
    </row>
    <row r="1065" spans="1:3" ht="12.75">
      <c r="A1065" s="5">
        <v>43051.02083333333</v>
      </c>
      <c r="B1065" s="6">
        <v>-270.553680419922</v>
      </c>
      <c r="C1065" s="6">
        <v>-1271.78466796875</v>
      </c>
    </row>
    <row r="1066" spans="1:3" ht="12.75">
      <c r="A1066" s="5">
        <v>43051.03125</v>
      </c>
      <c r="B1066" s="6">
        <v>-282.383514404297</v>
      </c>
      <c r="C1066" s="6">
        <v>-1271.61071777344</v>
      </c>
    </row>
    <row r="1067" spans="1:3" ht="12.75">
      <c r="A1067" s="5">
        <v>43051.041666666664</v>
      </c>
      <c r="B1067" s="6">
        <v>-264.919647216797</v>
      </c>
      <c r="C1067" s="6">
        <v>-1271.81115722656</v>
      </c>
    </row>
    <row r="1068" spans="1:3" ht="12.75">
      <c r="A1068" s="5">
        <v>43051.05208333333</v>
      </c>
      <c r="B1068" s="6">
        <v>-248.459381103516</v>
      </c>
      <c r="C1068" s="6">
        <v>-1271.80895996094</v>
      </c>
    </row>
    <row r="1069" spans="1:3" ht="12.75">
      <c r="A1069" s="5">
        <v>43051.0625</v>
      </c>
      <c r="B1069" s="6">
        <v>-238.718597412109</v>
      </c>
      <c r="C1069" s="6">
        <v>-1271.64331054688</v>
      </c>
    </row>
    <row r="1070" spans="1:3" ht="12.75">
      <c r="A1070" s="5">
        <v>43051.072916666664</v>
      </c>
      <c r="B1070" s="6">
        <v>-240.415008544922</v>
      </c>
      <c r="C1070" s="6">
        <v>-1271.78076171875</v>
      </c>
    </row>
    <row r="1071" spans="1:3" ht="12.75">
      <c r="A1071" s="5">
        <v>43051.08333333333</v>
      </c>
      <c r="B1071" s="6">
        <v>-255.285675048828</v>
      </c>
      <c r="C1071" s="6">
        <v>-1271.7353515625</v>
      </c>
    </row>
    <row r="1072" spans="1:3" ht="12.75">
      <c r="A1072" s="5">
        <v>43051.09375</v>
      </c>
      <c r="B1072" s="6">
        <v>-263.114074707031</v>
      </c>
      <c r="C1072" s="6">
        <v>-1271.76684570313</v>
      </c>
    </row>
    <row r="1073" spans="1:3" ht="12.75">
      <c r="A1073" s="5">
        <v>43051.104166666664</v>
      </c>
      <c r="B1073" s="6">
        <v>-287.782318115234</v>
      </c>
      <c r="C1073" s="6">
        <v>-1271.86376953125</v>
      </c>
    </row>
    <row r="1074" spans="1:3" ht="12.75">
      <c r="A1074" s="5">
        <v>43051.11458333333</v>
      </c>
      <c r="B1074" s="6">
        <v>-302.026489257813</v>
      </c>
      <c r="C1074" s="6">
        <v>-1271.89965820313</v>
      </c>
    </row>
    <row r="1075" spans="1:3" ht="12.75">
      <c r="A1075" s="5">
        <v>43051.125</v>
      </c>
      <c r="B1075" s="6">
        <v>-311.803619384766</v>
      </c>
      <c r="C1075" s="6">
        <v>-1271.91564941406</v>
      </c>
    </row>
    <row r="1076" spans="1:3" ht="12.75">
      <c r="A1076" s="5">
        <v>43051.135416666664</v>
      </c>
      <c r="B1076" s="6">
        <v>-296.130187988281</v>
      </c>
      <c r="C1076" s="6">
        <v>-1271.92358398438</v>
      </c>
    </row>
    <row r="1077" spans="1:3" ht="12.75">
      <c r="A1077" s="5">
        <v>43051.14583333333</v>
      </c>
      <c r="B1077" s="6">
        <v>-306.575347900391</v>
      </c>
      <c r="C1077" s="6">
        <v>-1271.88562011719</v>
      </c>
    </row>
    <row r="1078" spans="1:3" ht="12.75">
      <c r="A1078" s="5">
        <v>43051.15625</v>
      </c>
      <c r="B1078" s="6">
        <v>-314.8173828125</v>
      </c>
      <c r="C1078" s="6">
        <v>-1271.92846679688</v>
      </c>
    </row>
    <row r="1079" spans="1:3" ht="12.75">
      <c r="A1079" s="5">
        <v>43051.166666666664</v>
      </c>
      <c r="B1079" s="6">
        <v>-310.673583984375</v>
      </c>
      <c r="C1079" s="6">
        <v>-1271.92858886719</v>
      </c>
    </row>
    <row r="1080" spans="1:3" ht="12.75">
      <c r="A1080" s="5">
        <v>43051.17708333333</v>
      </c>
      <c r="B1080" s="6">
        <v>-319.2919921875</v>
      </c>
      <c r="C1080" s="6">
        <v>-1271.92858886719</v>
      </c>
    </row>
    <row r="1081" spans="1:3" ht="12.75">
      <c r="A1081" s="5">
        <v>43051.1875</v>
      </c>
      <c r="B1081" s="6">
        <v>-347.055297851563</v>
      </c>
      <c r="C1081" s="6">
        <v>-1271.86511230469</v>
      </c>
    </row>
    <row r="1082" spans="1:3" ht="12.75">
      <c r="A1082" s="5">
        <v>43051.197916666664</v>
      </c>
      <c r="B1082" s="6">
        <v>-342.607879638672</v>
      </c>
      <c r="C1082" s="6">
        <v>-1271.66662597656</v>
      </c>
    </row>
    <row r="1083" spans="1:3" ht="12.75">
      <c r="A1083" s="5">
        <v>43051.20833333333</v>
      </c>
      <c r="B1083" s="6">
        <v>-332.627563476563</v>
      </c>
      <c r="C1083" s="6">
        <v>-1271.78576660156</v>
      </c>
    </row>
    <row r="1084" spans="1:3" ht="12.75">
      <c r="A1084" s="5">
        <v>43051.21875</v>
      </c>
      <c r="B1084" s="6">
        <v>-323.106170654297</v>
      </c>
      <c r="C1084" s="6">
        <v>-1271.91247558594</v>
      </c>
    </row>
    <row r="1085" spans="1:3" ht="12.75">
      <c r="A1085" s="5">
        <v>43051.229166666664</v>
      </c>
      <c r="B1085" s="6">
        <v>-336.496490478516</v>
      </c>
      <c r="C1085" s="6">
        <v>-1272</v>
      </c>
    </row>
    <row r="1086" spans="1:3" ht="12.75">
      <c r="A1086" s="5">
        <v>43051.23958333333</v>
      </c>
      <c r="B1086" s="6">
        <v>-345.361145019531</v>
      </c>
      <c r="C1086" s="6">
        <v>-1272.14233398438</v>
      </c>
    </row>
    <row r="1087" spans="1:3" ht="12.75">
      <c r="A1087" s="5">
        <v>43051.25</v>
      </c>
      <c r="B1087" s="6">
        <v>-349.113433837891</v>
      </c>
      <c r="C1087" s="6">
        <v>-1272.24377441406</v>
      </c>
    </row>
    <row r="1088" spans="1:3" ht="12.75">
      <c r="A1088" s="5">
        <v>43051.260416666664</v>
      </c>
      <c r="B1088" s="6">
        <v>-308.531982421875</v>
      </c>
      <c r="C1088" s="6">
        <v>-1272.16271972656</v>
      </c>
    </row>
    <row r="1089" spans="1:3" ht="12.75">
      <c r="A1089" s="5">
        <v>43051.27083333333</v>
      </c>
      <c r="B1089" s="6">
        <v>-287.795715332031</v>
      </c>
      <c r="C1089" s="6">
        <v>-1271.88317871094</v>
      </c>
    </row>
    <row r="1090" spans="1:3" ht="12.75">
      <c r="A1090" s="5">
        <v>43051.28125</v>
      </c>
      <c r="B1090" s="6">
        <v>-348.985992431641</v>
      </c>
      <c r="C1090" s="6">
        <v>-1271.84594726563</v>
      </c>
    </row>
    <row r="1091" spans="1:3" ht="12.75">
      <c r="A1091" s="5">
        <v>43051.291666666664</v>
      </c>
      <c r="B1091" s="6">
        <v>-371.841430664063</v>
      </c>
      <c r="C1091" s="6">
        <v>-1272.13977050781</v>
      </c>
    </row>
    <row r="1092" spans="1:3" ht="12.75">
      <c r="A1092" s="5">
        <v>43051.30208333333</v>
      </c>
      <c r="B1092" s="6">
        <v>-382.929656982422</v>
      </c>
      <c r="C1092" s="6">
        <v>-1272.34948730469</v>
      </c>
    </row>
    <row r="1093" spans="1:3" ht="12.75">
      <c r="A1093" s="5">
        <v>43051.3125</v>
      </c>
      <c r="B1093" s="6">
        <v>-390.395263671875</v>
      </c>
      <c r="C1093" s="6">
        <v>-1272.28479003906</v>
      </c>
    </row>
    <row r="1094" spans="1:3" ht="12.75">
      <c r="A1094" s="5">
        <v>43051.322916666664</v>
      </c>
      <c r="B1094" s="6">
        <v>-424.278656005859</v>
      </c>
      <c r="C1094" s="6">
        <v>-1272.03564453125</v>
      </c>
    </row>
    <row r="1095" spans="1:3" ht="12.75">
      <c r="A1095" s="5">
        <v>43051.33333333333</v>
      </c>
      <c r="B1095" s="6">
        <v>-428.439453125</v>
      </c>
      <c r="C1095" s="6">
        <v>-1271.896484375</v>
      </c>
    </row>
    <row r="1096" spans="1:3" ht="12.75">
      <c r="A1096" s="5">
        <v>43051.34375</v>
      </c>
      <c r="B1096" s="6">
        <v>-456.958831787109</v>
      </c>
      <c r="C1096" s="6">
        <v>-1271.52673339844</v>
      </c>
    </row>
    <row r="1097" spans="1:3" ht="12.75">
      <c r="A1097" s="5">
        <v>43051.354166666664</v>
      </c>
      <c r="B1097" s="6">
        <v>-473.690948486328</v>
      </c>
      <c r="C1097" s="6">
        <v>-1271.06628417969</v>
      </c>
    </row>
    <row r="1098" spans="1:3" ht="12.75">
      <c r="A1098" s="5">
        <v>43051.36458333333</v>
      </c>
      <c r="B1098" s="6">
        <v>-475.366394042969</v>
      </c>
      <c r="C1098" s="6">
        <v>-1270.65002441406</v>
      </c>
    </row>
    <row r="1099" spans="1:3" ht="12.75">
      <c r="A1099" s="5">
        <v>43051.375</v>
      </c>
      <c r="B1099" s="6">
        <v>-474.548065185547</v>
      </c>
      <c r="C1099" s="6">
        <v>-1270.60266113281</v>
      </c>
    </row>
    <row r="1100" spans="1:3" ht="12.75">
      <c r="A1100" s="5">
        <v>43051.385416666664</v>
      </c>
      <c r="B1100" s="6">
        <v>-505.021362304688</v>
      </c>
      <c r="C1100" s="6">
        <v>-1270.60290527344</v>
      </c>
    </row>
    <row r="1101" spans="1:3" ht="12.75">
      <c r="A1101" s="5">
        <v>43051.39583333333</v>
      </c>
      <c r="B1101" s="6">
        <v>-489.54296875</v>
      </c>
      <c r="C1101" s="6">
        <v>-1270.35107421875</v>
      </c>
    </row>
    <row r="1102" spans="1:3" ht="12.75">
      <c r="A1102" s="5">
        <v>43051.40625</v>
      </c>
      <c r="B1102" s="6">
        <v>-490.855712890625</v>
      </c>
      <c r="C1102" s="6">
        <v>-1269.86987304688</v>
      </c>
    </row>
    <row r="1103" spans="1:3" ht="12.75">
      <c r="A1103" s="5">
        <v>43051.416666666664</v>
      </c>
      <c r="B1103" s="6">
        <v>-489.333953857422</v>
      </c>
      <c r="C1103" s="6">
        <v>-1269.51159667969</v>
      </c>
    </row>
    <row r="1104" spans="1:3" ht="12.75">
      <c r="A1104" s="5">
        <v>43051.42708333333</v>
      </c>
      <c r="B1104" s="6">
        <v>-518.056396484375</v>
      </c>
      <c r="C1104" s="6">
        <v>-1269.35717773438</v>
      </c>
    </row>
    <row r="1105" spans="1:3" ht="12.75">
      <c r="A1105" s="5">
        <v>43051.4375</v>
      </c>
      <c r="B1105" s="6">
        <v>-520.117553710938</v>
      </c>
      <c r="C1105" s="6">
        <v>-1269.29052734375</v>
      </c>
    </row>
    <row r="1106" spans="1:3" ht="12.75">
      <c r="A1106" s="5">
        <v>43051.447916666664</v>
      </c>
      <c r="B1106" s="6">
        <v>-484.304565429688</v>
      </c>
      <c r="C1106" s="6">
        <v>-1269.16967773438</v>
      </c>
    </row>
    <row r="1107" spans="1:3" ht="12.75">
      <c r="A1107" s="5">
        <v>43051.45833333333</v>
      </c>
      <c r="B1107" s="6">
        <v>-463.093627929688</v>
      </c>
      <c r="C1107" s="6">
        <v>-1269.11315917969</v>
      </c>
    </row>
    <row r="1108" spans="1:3" ht="12.75">
      <c r="A1108" s="5">
        <v>43051.46875</v>
      </c>
      <c r="B1108" s="6">
        <v>-435.913726806641</v>
      </c>
      <c r="C1108" s="6">
        <v>-1268.90637207031</v>
      </c>
    </row>
    <row r="1109" spans="1:3" ht="12.75">
      <c r="A1109" s="5">
        <v>43051.479166666664</v>
      </c>
      <c r="B1109" s="6">
        <v>-411.485778808594</v>
      </c>
      <c r="C1109" s="6">
        <v>-1268.65759277344</v>
      </c>
    </row>
    <row r="1110" spans="1:3" ht="12.75">
      <c r="A1110" s="5">
        <v>43051.48958333333</v>
      </c>
      <c r="B1110" s="6">
        <v>-383.635009765625</v>
      </c>
      <c r="C1110" s="6">
        <v>-1268.57141113281</v>
      </c>
    </row>
    <row r="1111" spans="1:3" ht="12.75">
      <c r="A1111" s="5">
        <v>43051.5</v>
      </c>
      <c r="B1111" s="6">
        <v>-377.789733886719</v>
      </c>
      <c r="C1111" s="6">
        <v>-1268.57141113281</v>
      </c>
    </row>
    <row r="1112" spans="1:3" ht="12.75">
      <c r="A1112" s="5">
        <v>43051.510416666664</v>
      </c>
      <c r="B1112" s="6">
        <v>-371.199890136719</v>
      </c>
      <c r="C1112" s="6">
        <v>-1268.52038574219</v>
      </c>
    </row>
    <row r="1113" spans="1:3" ht="12.75">
      <c r="A1113" s="5">
        <v>43051.52083333333</v>
      </c>
      <c r="B1113" s="6">
        <v>-372.494598388672</v>
      </c>
      <c r="C1113" s="6">
        <v>-1268.38146972656</v>
      </c>
    </row>
    <row r="1114" spans="1:3" ht="12.75">
      <c r="A1114" s="5">
        <v>43051.53125</v>
      </c>
      <c r="B1114" s="6">
        <v>-367.414733886719</v>
      </c>
      <c r="C1114" s="6">
        <v>-1268.08459472656</v>
      </c>
    </row>
    <row r="1115" spans="1:3" ht="12.75">
      <c r="A1115" s="5">
        <v>43051.541666666664</v>
      </c>
      <c r="B1115" s="6">
        <v>-368.996490478516</v>
      </c>
      <c r="C1115" s="6">
        <v>-1267.92858886719</v>
      </c>
    </row>
    <row r="1116" spans="1:3" ht="12.75">
      <c r="A1116" s="5">
        <v>43051.55208333333</v>
      </c>
      <c r="B1116" s="6">
        <v>-363.566772460938</v>
      </c>
      <c r="C1116" s="6">
        <v>-1267.94494628906</v>
      </c>
    </row>
    <row r="1117" spans="1:3" ht="12.75">
      <c r="A1117" s="5">
        <v>43051.5625</v>
      </c>
      <c r="B1117" s="6">
        <v>-380.762664794922</v>
      </c>
      <c r="C1117" s="6">
        <v>-1267.9248046875</v>
      </c>
    </row>
    <row r="1118" spans="1:3" ht="12.75">
      <c r="A1118" s="5">
        <v>43051.572916666664</v>
      </c>
      <c r="B1118" s="6">
        <v>-402.760528564453</v>
      </c>
      <c r="C1118" s="6">
        <v>-1267.69897460938</v>
      </c>
    </row>
    <row r="1119" spans="1:3" ht="12.75">
      <c r="A1119" s="5">
        <v>43051.58333333333</v>
      </c>
      <c r="B1119" s="6">
        <v>-385.559204101563</v>
      </c>
      <c r="C1119" s="6">
        <v>-1267.447265625</v>
      </c>
    </row>
    <row r="1120" spans="1:3" ht="12.75">
      <c r="A1120" s="5">
        <v>43051.59375</v>
      </c>
      <c r="B1120" s="6">
        <v>-349.479034423828</v>
      </c>
      <c r="C1120" s="6">
        <v>-1267.21362304688</v>
      </c>
    </row>
    <row r="1121" spans="1:3" ht="12.75">
      <c r="A1121" s="5">
        <v>43051.604166666664</v>
      </c>
      <c r="B1121" s="6">
        <v>-348.380645751953</v>
      </c>
      <c r="C1121" s="6">
        <v>-1266.79541015625</v>
      </c>
    </row>
    <row r="1122" spans="1:3" ht="12.75">
      <c r="A1122" s="5">
        <v>43051.61458333333</v>
      </c>
      <c r="B1122" s="6">
        <v>-357.188201904297</v>
      </c>
      <c r="C1122" s="6">
        <v>-1266.802734375</v>
      </c>
    </row>
    <row r="1123" spans="1:3" ht="12.75">
      <c r="A1123" s="5">
        <v>43051.625</v>
      </c>
      <c r="B1123" s="6">
        <v>-345.265045166016</v>
      </c>
      <c r="C1123" s="6">
        <v>-1266.74755859375</v>
      </c>
    </row>
    <row r="1124" spans="1:3" ht="12.75">
      <c r="A1124" s="5">
        <v>43051.635416666664</v>
      </c>
      <c r="B1124" s="6">
        <v>-378.895355224609</v>
      </c>
      <c r="C1124" s="6">
        <v>-1266.60693359375</v>
      </c>
    </row>
    <row r="1125" spans="1:3" ht="12.75">
      <c r="A1125" s="5">
        <v>43051.64583333333</v>
      </c>
      <c r="B1125" s="6">
        <v>-404.353546142578</v>
      </c>
      <c r="C1125" s="6">
        <v>-1266.69323730469</v>
      </c>
    </row>
    <row r="1126" spans="1:3" ht="12.75">
      <c r="A1126" s="5">
        <v>43051.65625</v>
      </c>
      <c r="B1126" s="6">
        <v>-381.564483642578</v>
      </c>
      <c r="C1126" s="6">
        <v>-1266.90466308594</v>
      </c>
    </row>
    <row r="1127" spans="1:3" ht="12.75">
      <c r="A1127" s="5">
        <v>43051.666666666664</v>
      </c>
      <c r="B1127" s="6">
        <v>-373.605346679688</v>
      </c>
      <c r="C1127" s="6">
        <v>-1267.29382324219</v>
      </c>
    </row>
    <row r="1128" spans="1:3" ht="12.75">
      <c r="A1128" s="5">
        <v>43051.67708333333</v>
      </c>
      <c r="B1128" s="6">
        <v>-430.603240966797</v>
      </c>
      <c r="C1128" s="6">
        <v>-1267.33142089844</v>
      </c>
    </row>
    <row r="1129" spans="1:3" ht="12.75">
      <c r="A1129" s="5">
        <v>43051.6875</v>
      </c>
      <c r="B1129" s="6">
        <v>-447.835205078125</v>
      </c>
      <c r="C1129" s="6">
        <v>-1267.6064453125</v>
      </c>
    </row>
    <row r="1130" spans="1:3" ht="12.75">
      <c r="A1130" s="5">
        <v>43051.697916666664</v>
      </c>
      <c r="B1130" s="6">
        <v>-435.912780761719</v>
      </c>
      <c r="C1130" s="6">
        <v>-1267.751953125</v>
      </c>
    </row>
    <row r="1131" spans="1:3" ht="12.75">
      <c r="A1131" s="5">
        <v>43051.70833333333</v>
      </c>
      <c r="B1131" s="6">
        <v>-426.720397949219</v>
      </c>
      <c r="C1131" s="6">
        <v>-1267.98266601563</v>
      </c>
    </row>
    <row r="1132" spans="1:3" ht="12.75">
      <c r="A1132" s="5">
        <v>43051.71875</v>
      </c>
      <c r="B1132" s="6">
        <v>-440.329986572266</v>
      </c>
      <c r="C1132" s="6">
        <v>-1268.04235839844</v>
      </c>
    </row>
    <row r="1133" spans="1:3" ht="12.75">
      <c r="A1133" s="5">
        <v>43051.729166666664</v>
      </c>
      <c r="B1133" s="6">
        <v>-437.615112304688</v>
      </c>
      <c r="C1133" s="6">
        <v>-1268.07141113281</v>
      </c>
    </row>
    <row r="1134" spans="1:3" ht="12.75">
      <c r="A1134" s="5">
        <v>43051.73958333333</v>
      </c>
      <c r="B1134" s="6">
        <v>-430.886474609375</v>
      </c>
      <c r="C1134" s="6">
        <v>-1268.07141113281</v>
      </c>
    </row>
    <row r="1135" spans="1:3" ht="12.75">
      <c r="A1135" s="5">
        <v>43051.75</v>
      </c>
      <c r="B1135" s="6">
        <v>-433.718231201172</v>
      </c>
      <c r="C1135" s="6">
        <v>-1268.19396972656</v>
      </c>
    </row>
    <row r="1136" spans="1:3" ht="12.75">
      <c r="A1136" s="5">
        <v>43051.760416666664</v>
      </c>
      <c r="B1136" s="6">
        <v>-452.760925292969</v>
      </c>
      <c r="C1136" s="6">
        <v>-1268.32006835938</v>
      </c>
    </row>
    <row r="1137" spans="1:3" ht="12.75">
      <c r="A1137" s="5">
        <v>43051.77083333333</v>
      </c>
      <c r="B1137" s="6">
        <v>-471.262542724609</v>
      </c>
      <c r="C1137" s="6">
        <v>-1268.51477050781</v>
      </c>
    </row>
    <row r="1138" spans="1:3" ht="12.75">
      <c r="A1138" s="5">
        <v>43051.78125</v>
      </c>
      <c r="B1138" s="6">
        <v>-487.973907470703</v>
      </c>
      <c r="C1138" s="6">
        <v>-1268.498046875</v>
      </c>
    </row>
    <row r="1139" spans="1:3" ht="12.75">
      <c r="A1139" s="5">
        <v>43051.791666666664</v>
      </c>
      <c r="B1139" s="6">
        <v>-485.087158203125</v>
      </c>
      <c r="C1139" s="6">
        <v>-1268.43957519531</v>
      </c>
    </row>
    <row r="1140" spans="1:3" ht="12.75">
      <c r="A1140" s="5">
        <v>43051.80208333333</v>
      </c>
      <c r="B1140" s="6">
        <v>-473.802124023438</v>
      </c>
      <c r="C1140" s="6">
        <v>-1268.54272460938</v>
      </c>
    </row>
    <row r="1141" spans="1:3" ht="12.75">
      <c r="A1141" s="5">
        <v>43051.8125</v>
      </c>
      <c r="B1141" s="6">
        <v>-460.775848388672</v>
      </c>
      <c r="C1141" s="6">
        <v>-1268.61328125</v>
      </c>
    </row>
    <row r="1142" spans="1:3" ht="12.75">
      <c r="A1142" s="5">
        <v>43051.822916666664</v>
      </c>
      <c r="B1142" s="6">
        <v>-439.225555419922</v>
      </c>
      <c r="C1142" s="6">
        <v>-1268.71228027344</v>
      </c>
    </row>
    <row r="1143" spans="1:3" ht="12.75">
      <c r="A1143" s="5">
        <v>43051.83333333333</v>
      </c>
      <c r="B1143" s="6">
        <v>-414.222320556641</v>
      </c>
      <c r="C1143" s="6">
        <v>-1268.7890625</v>
      </c>
    </row>
    <row r="1144" spans="1:3" ht="12.75">
      <c r="A1144" s="5">
        <v>43051.84375</v>
      </c>
      <c r="B1144" s="6">
        <v>-374.080902099609</v>
      </c>
      <c r="C1144" s="6">
        <v>-1268.88293457031</v>
      </c>
    </row>
    <row r="1145" spans="1:3" ht="12.75">
      <c r="A1145" s="5">
        <v>43051.854166666664</v>
      </c>
      <c r="B1145" s="6">
        <v>-356.041931152344</v>
      </c>
      <c r="C1145" s="6">
        <v>-1269</v>
      </c>
    </row>
    <row r="1146" spans="1:3" ht="12.75">
      <c r="A1146" s="5">
        <v>43051.86458333333</v>
      </c>
      <c r="B1146" s="6">
        <v>-339.376403808594</v>
      </c>
      <c r="C1146" s="6">
        <v>-1268.93103027344</v>
      </c>
    </row>
    <row r="1147" spans="1:3" ht="12.75">
      <c r="A1147" s="5">
        <v>43051.875</v>
      </c>
      <c r="B1147" s="6">
        <v>-326.893157958984</v>
      </c>
      <c r="C1147" s="6">
        <v>-1268.96276855469</v>
      </c>
    </row>
    <row r="1148" spans="1:3" ht="12.75">
      <c r="A1148" s="5">
        <v>43051.885416666664</v>
      </c>
      <c r="B1148" s="6">
        <v>-321.855041503906</v>
      </c>
      <c r="C1148" s="6">
        <v>-1269.05773925781</v>
      </c>
    </row>
    <row r="1149" spans="1:3" ht="12.75">
      <c r="A1149" s="5">
        <v>43051.89583333333</v>
      </c>
      <c r="B1149" s="6">
        <v>-305.560516357422</v>
      </c>
      <c r="C1149" s="6">
        <v>-1269.07141113281</v>
      </c>
    </row>
    <row r="1150" spans="1:3" ht="12.75">
      <c r="A1150" s="5">
        <v>43051.90625</v>
      </c>
      <c r="B1150" s="6">
        <v>-286.972442626953</v>
      </c>
      <c r="C1150" s="6">
        <v>-1269.07604980469</v>
      </c>
    </row>
    <row r="1151" spans="1:3" ht="12.75">
      <c r="A1151" s="5">
        <v>43051.916666666664</v>
      </c>
      <c r="B1151" s="6">
        <v>-287.733245849609</v>
      </c>
      <c r="C1151" s="6">
        <v>-1269.17907714844</v>
      </c>
    </row>
    <row r="1152" spans="1:3" ht="12.75">
      <c r="A1152" s="5">
        <v>43051.92708333333</v>
      </c>
      <c r="B1152" s="6">
        <v>-288.10693359375</v>
      </c>
      <c r="C1152" s="6">
        <v>-1269.34521484375</v>
      </c>
    </row>
    <row r="1153" spans="1:3" ht="12.75">
      <c r="A1153" s="5">
        <v>43051.9375</v>
      </c>
      <c r="B1153" s="6">
        <v>-251.861587524414</v>
      </c>
      <c r="C1153" s="6">
        <v>-1269.35717773438</v>
      </c>
    </row>
    <row r="1154" spans="1:3" ht="12.75">
      <c r="A1154" s="5">
        <v>43051.947916666664</v>
      </c>
      <c r="B1154" s="6">
        <v>-239.957611083984</v>
      </c>
      <c r="C1154" s="6">
        <v>-1269.35791015625</v>
      </c>
    </row>
    <row r="1155" spans="1:3" ht="12.75">
      <c r="A1155" s="5">
        <v>43051.95833333333</v>
      </c>
      <c r="B1155" s="6">
        <v>-234.178207397461</v>
      </c>
      <c r="C1155" s="6">
        <v>-1269.41247558594</v>
      </c>
    </row>
    <row r="1156" spans="1:3" ht="12.75">
      <c r="A1156" s="5">
        <v>43051.96875</v>
      </c>
      <c r="B1156" s="6">
        <v>-223.209533691406</v>
      </c>
      <c r="C1156" s="6">
        <v>-1269.47241210938</v>
      </c>
    </row>
    <row r="1157" spans="1:3" ht="12.75">
      <c r="A1157" s="5">
        <v>43051.979166666664</v>
      </c>
      <c r="B1157" s="6">
        <v>-210.313583374023</v>
      </c>
      <c r="C1157" s="6">
        <v>-1269.49768066406</v>
      </c>
    </row>
    <row r="1158" spans="1:3" ht="12.75">
      <c r="A1158" s="5">
        <v>43051.98958333333</v>
      </c>
      <c r="B1158" s="6">
        <v>-207.974456787109</v>
      </c>
      <c r="C1158" s="6">
        <v>-1269.36853027344</v>
      </c>
    </row>
    <row r="1159" spans="1:3" ht="12.75">
      <c r="A1159" s="5">
        <v>43052</v>
      </c>
      <c r="B1159" s="6">
        <v>-190.72802734375</v>
      </c>
      <c r="C1159" s="6">
        <v>-1269.38732910156</v>
      </c>
    </row>
    <row r="1160" spans="1:3" ht="12.75">
      <c r="A1160" s="5">
        <v>43052.010416666664</v>
      </c>
      <c r="B1160" s="6">
        <v>-193.768585205078</v>
      </c>
      <c r="C1160" s="6">
        <v>-1269.43005371094</v>
      </c>
    </row>
    <row r="1161" spans="1:3" ht="12.75">
      <c r="A1161" s="5">
        <v>43052.02083333333</v>
      </c>
      <c r="B1161" s="6">
        <v>-203.369049072266</v>
      </c>
      <c r="C1161" s="6">
        <v>-1269.67541503906</v>
      </c>
    </row>
    <row r="1162" spans="1:3" ht="12.75">
      <c r="A1162" s="5">
        <v>43052.03125</v>
      </c>
      <c r="B1162" s="6">
        <v>-196.396865844727</v>
      </c>
      <c r="C1162" s="6">
        <v>-1269.9501953125</v>
      </c>
    </row>
    <row r="1163" spans="1:3" ht="12.75">
      <c r="A1163" s="5">
        <v>43052.041666666664</v>
      </c>
      <c r="B1163" s="6">
        <v>-141.9912109375</v>
      </c>
      <c r="C1163" s="6">
        <v>-1270</v>
      </c>
    </row>
    <row r="1164" spans="1:3" ht="12.75">
      <c r="A1164" s="5">
        <v>43052.05208333333</v>
      </c>
      <c r="B1164" s="6">
        <v>-97.3556823730469</v>
      </c>
      <c r="C1164" s="6">
        <v>-1269.91564941406</v>
      </c>
    </row>
    <row r="1165" spans="1:3" ht="12.75">
      <c r="A1165" s="5">
        <v>43052.0625</v>
      </c>
      <c r="B1165" s="6">
        <v>-90.7583160400391</v>
      </c>
      <c r="C1165" s="6">
        <v>-1269.80932617188</v>
      </c>
    </row>
    <row r="1166" spans="1:3" ht="12.75">
      <c r="A1166" s="5">
        <v>43052.072916666664</v>
      </c>
      <c r="B1166" s="6">
        <v>-103.305046081543</v>
      </c>
      <c r="C1166" s="6">
        <v>-1269.98693847656</v>
      </c>
    </row>
    <row r="1167" spans="1:3" ht="12.75">
      <c r="A1167" s="5">
        <v>43052.08333333333</v>
      </c>
      <c r="B1167" s="6">
        <v>-71.7426910400391</v>
      </c>
      <c r="C1167" s="6">
        <v>-1270.04321289063</v>
      </c>
    </row>
    <row r="1168" spans="1:3" ht="12.75">
      <c r="A1168" s="5">
        <v>43052.09375</v>
      </c>
      <c r="B1168" s="6">
        <v>-62.3945808410645</v>
      </c>
      <c r="C1168" s="6">
        <v>-1270.03076171875</v>
      </c>
    </row>
    <row r="1169" spans="1:3" ht="12.75">
      <c r="A1169" s="5">
        <v>43052.104166666664</v>
      </c>
      <c r="B1169" s="6">
        <v>-95.4803619384766</v>
      </c>
      <c r="C1169" s="6">
        <v>-1269.97216796875</v>
      </c>
    </row>
    <row r="1170" spans="1:3" ht="12.75">
      <c r="A1170" s="5">
        <v>43052.11458333333</v>
      </c>
      <c r="B1170" s="6">
        <v>-121.818824768066</v>
      </c>
      <c r="C1170" s="6">
        <v>-1269.96850585938</v>
      </c>
    </row>
    <row r="1171" spans="1:3" ht="12.75">
      <c r="A1171" s="5">
        <v>43052.125</v>
      </c>
      <c r="B1171" s="6">
        <v>-163.175567626953</v>
      </c>
      <c r="C1171" s="6">
        <v>-1270.13854980469</v>
      </c>
    </row>
    <row r="1172" spans="1:3" ht="12.75">
      <c r="A1172" s="5">
        <v>43052.135416666664</v>
      </c>
      <c r="B1172" s="6">
        <v>-184.102493286133</v>
      </c>
      <c r="C1172" s="6">
        <v>-1270.30065917969</v>
      </c>
    </row>
    <row r="1173" spans="1:3" ht="12.75">
      <c r="A1173" s="5">
        <v>43052.14583333333</v>
      </c>
      <c r="B1173" s="6">
        <v>-215.878479003906</v>
      </c>
      <c r="C1173" s="6">
        <v>-1270.44787597656</v>
      </c>
    </row>
    <row r="1174" spans="1:3" ht="12.75">
      <c r="A1174" s="5">
        <v>43052.15625</v>
      </c>
      <c r="B1174" s="6">
        <v>-251.574905395508</v>
      </c>
      <c r="C1174" s="6">
        <v>-1270.5</v>
      </c>
    </row>
    <row r="1175" spans="1:3" ht="12.75">
      <c r="A1175" s="5">
        <v>43052.166666666664</v>
      </c>
      <c r="B1175" s="6">
        <v>-267.839416503906</v>
      </c>
      <c r="C1175" s="6">
        <v>-1270.59790039063</v>
      </c>
    </row>
    <row r="1176" spans="1:3" ht="12.75">
      <c r="A1176" s="5">
        <v>43052.17708333333</v>
      </c>
      <c r="B1176" s="6">
        <v>-283.936706542969</v>
      </c>
      <c r="C1176" s="6">
        <v>-1270.66174316406</v>
      </c>
    </row>
    <row r="1177" spans="1:3" ht="12.75">
      <c r="A1177" s="5">
        <v>43052.1875</v>
      </c>
      <c r="B1177" s="6">
        <v>-283.496734619141</v>
      </c>
      <c r="C1177" s="6">
        <v>-1270.45727539063</v>
      </c>
    </row>
    <row r="1178" spans="1:3" ht="12.75">
      <c r="A1178" s="5">
        <v>43052.197916666664</v>
      </c>
      <c r="B1178" s="6">
        <v>-260.459686279297</v>
      </c>
      <c r="C1178" s="6">
        <v>-1270.28637695313</v>
      </c>
    </row>
    <row r="1179" spans="1:3" ht="12.75">
      <c r="A1179" s="5">
        <v>43052.20833333333</v>
      </c>
      <c r="B1179" s="6">
        <v>-241.952972412109</v>
      </c>
      <c r="C1179" s="6">
        <v>-1270.40319824219</v>
      </c>
    </row>
    <row r="1180" spans="1:3" ht="12.75">
      <c r="A1180" s="5">
        <v>43052.21875</v>
      </c>
      <c r="B1180" s="6">
        <v>-260.48486328125</v>
      </c>
      <c r="C1180" s="6">
        <v>-1270.33093261719</v>
      </c>
    </row>
    <row r="1181" spans="1:3" ht="12.75">
      <c r="A1181" s="5">
        <v>43052.229166666664</v>
      </c>
      <c r="B1181" s="6">
        <v>-282.160186767578</v>
      </c>
      <c r="C1181" s="6">
        <v>-1270.18640136719</v>
      </c>
    </row>
    <row r="1182" spans="1:3" ht="12.75">
      <c r="A1182" s="5">
        <v>43052.23958333333</v>
      </c>
      <c r="B1182" s="6">
        <v>-268.373382568359</v>
      </c>
      <c r="C1182" s="6">
        <v>-1269.99157714844</v>
      </c>
    </row>
    <row r="1183" spans="1:3" ht="12.75">
      <c r="A1183" s="5">
        <v>43052.25</v>
      </c>
      <c r="B1183" s="6">
        <v>-265.136169433594</v>
      </c>
      <c r="C1183" s="6">
        <v>-1269.94006347656</v>
      </c>
    </row>
    <row r="1184" spans="1:3" ht="12.75">
      <c r="A1184" s="5">
        <v>43052.260416666664</v>
      </c>
      <c r="B1184" s="6">
        <v>-285.631011962891</v>
      </c>
      <c r="C1184" s="6">
        <v>-1269.56713867188</v>
      </c>
    </row>
    <row r="1185" spans="1:3" ht="12.75">
      <c r="A1185" s="5">
        <v>43052.27083333333</v>
      </c>
      <c r="B1185" s="6">
        <v>-301.575531005859</v>
      </c>
      <c r="C1185" s="6">
        <v>-1269.56665039063</v>
      </c>
    </row>
    <row r="1186" spans="1:3" ht="12.75">
      <c r="A1186" s="5">
        <v>43052.28125</v>
      </c>
      <c r="B1186" s="6">
        <v>-300.67822265625</v>
      </c>
      <c r="C1186" s="6">
        <v>-1269.64758300781</v>
      </c>
    </row>
    <row r="1187" spans="1:3" ht="12.75">
      <c r="A1187" s="5">
        <v>43052.291666666664</v>
      </c>
      <c r="B1187" s="6">
        <v>-282.274841308594</v>
      </c>
      <c r="C1187" s="6">
        <v>-1269.51477050781</v>
      </c>
    </row>
    <row r="1188" spans="1:3" ht="12.75">
      <c r="A1188" s="5">
        <v>43052.30208333333</v>
      </c>
      <c r="B1188" s="6">
        <v>-339.081481933594</v>
      </c>
      <c r="C1188" s="6">
        <v>-1269.66784667969</v>
      </c>
    </row>
    <row r="1189" spans="1:3" ht="12.75">
      <c r="A1189" s="5">
        <v>43052.3125</v>
      </c>
      <c r="B1189" s="6">
        <v>-349.080261230469</v>
      </c>
      <c r="C1189" s="6">
        <v>-1269.47729492188</v>
      </c>
    </row>
    <row r="1190" spans="1:3" ht="12.75">
      <c r="A1190" s="5">
        <v>43052.322916666664</v>
      </c>
      <c r="B1190" s="6">
        <v>-350.483703613281</v>
      </c>
      <c r="C1190" s="6">
        <v>-1269.36010742188</v>
      </c>
    </row>
    <row r="1191" spans="1:3" ht="12.75">
      <c r="A1191" s="5">
        <v>43052.33333333333</v>
      </c>
      <c r="B1191" s="6">
        <v>-362.419860839844</v>
      </c>
      <c r="C1191" s="6">
        <v>-1269.31481933594</v>
      </c>
    </row>
    <row r="1192" spans="1:3" ht="12.75">
      <c r="A1192" s="5">
        <v>43052.34375</v>
      </c>
      <c r="B1192" s="6">
        <v>-385.568359375</v>
      </c>
      <c r="C1192" s="6">
        <v>-1269.21960449219</v>
      </c>
    </row>
    <row r="1193" spans="1:3" ht="12.75">
      <c r="A1193" s="5">
        <v>43052.354166666664</v>
      </c>
      <c r="B1193" s="6">
        <v>-406.732635498047</v>
      </c>
      <c r="C1193" s="6">
        <v>-1269.21350097656</v>
      </c>
    </row>
    <row r="1194" spans="1:3" ht="12.75">
      <c r="A1194" s="5">
        <v>43052.36458333333</v>
      </c>
      <c r="B1194" s="6">
        <v>-400.300323486328</v>
      </c>
      <c r="C1194" s="6">
        <v>-1269.25061035156</v>
      </c>
    </row>
    <row r="1195" spans="1:3" ht="12.75">
      <c r="A1195" s="5">
        <v>43052.375</v>
      </c>
      <c r="B1195" s="6">
        <v>-434.856964111328</v>
      </c>
      <c r="C1195" s="6">
        <v>-1269.27111816406</v>
      </c>
    </row>
    <row r="1196" spans="1:3" ht="12.75">
      <c r="A1196" s="5">
        <v>43052.385416666664</v>
      </c>
      <c r="B1196" s="6">
        <v>-443.728240966797</v>
      </c>
      <c r="C1196" s="6">
        <v>-1268.97985839844</v>
      </c>
    </row>
    <row r="1197" spans="1:3" ht="12.75">
      <c r="A1197" s="5">
        <v>43052.39583333333</v>
      </c>
      <c r="B1197" s="6">
        <v>-459.506500244141</v>
      </c>
      <c r="C1197" s="6">
        <v>-1268.66015625</v>
      </c>
    </row>
    <row r="1198" spans="1:3" ht="12.75">
      <c r="A1198" s="5">
        <v>43052.40625</v>
      </c>
      <c r="B1198" s="6">
        <v>-467.789703369141</v>
      </c>
      <c r="C1198" s="6">
        <v>-1268.53674316406</v>
      </c>
    </row>
    <row r="1199" spans="1:3" ht="12.75">
      <c r="A1199" s="5">
        <v>43052.416666666664</v>
      </c>
      <c r="B1199" s="6">
        <v>-472.867156982422</v>
      </c>
      <c r="C1199" s="6">
        <v>-1268.47912597656</v>
      </c>
    </row>
    <row r="1200" spans="1:3" ht="12.75">
      <c r="A1200" s="5">
        <v>43052.42708333333</v>
      </c>
      <c r="B1200" s="6">
        <v>-476.240814208984</v>
      </c>
      <c r="C1200" s="6">
        <v>-1268.22192382813</v>
      </c>
    </row>
    <row r="1201" spans="1:3" ht="12.75">
      <c r="A1201" s="5">
        <v>43052.4375</v>
      </c>
      <c r="B1201" s="6">
        <v>-491.592529296875</v>
      </c>
      <c r="C1201" s="6">
        <v>-1267.90710449219</v>
      </c>
    </row>
    <row r="1202" spans="1:3" ht="12.75">
      <c r="A1202" s="5">
        <v>43052.447916666664</v>
      </c>
      <c r="B1202" s="6">
        <v>-493.822052001953</v>
      </c>
      <c r="C1202" s="6">
        <v>-1267.52026367188</v>
      </c>
    </row>
    <row r="1203" spans="1:3" ht="12.75">
      <c r="A1203" s="5">
        <v>43052.45833333333</v>
      </c>
      <c r="B1203" s="6">
        <v>-478.193481445313</v>
      </c>
      <c r="C1203" s="6">
        <v>-1267.16003417969</v>
      </c>
    </row>
    <row r="1204" spans="1:3" ht="12.75">
      <c r="A1204" s="5">
        <v>43052.46875</v>
      </c>
      <c r="B1204" s="6">
        <v>-476.203521728516</v>
      </c>
      <c r="C1204" s="6">
        <v>-1267.06274414063</v>
      </c>
    </row>
    <row r="1205" spans="1:3" ht="12.75">
      <c r="A1205" s="5">
        <v>43052.479166666664</v>
      </c>
      <c r="B1205" s="6">
        <v>-460.028259277344</v>
      </c>
      <c r="C1205" s="6">
        <v>-1266.24645996094</v>
      </c>
    </row>
    <row r="1206" spans="1:3" ht="12.75">
      <c r="A1206" s="5">
        <v>43052.48958333333</v>
      </c>
      <c r="B1206" s="6">
        <v>-442.33349609375</v>
      </c>
      <c r="C1206" s="6">
        <v>-1265.59545898438</v>
      </c>
    </row>
    <row r="1207" spans="1:3" ht="12.75">
      <c r="A1207" s="5">
        <v>43052.5</v>
      </c>
      <c r="B1207" s="6">
        <v>-439.966400146484</v>
      </c>
      <c r="C1207" s="6">
        <v>-1265.14587402344</v>
      </c>
    </row>
    <row r="1208" spans="1:3" ht="12.75">
      <c r="A1208" s="5">
        <v>43052.510416666664</v>
      </c>
      <c r="B1208" s="6">
        <v>-449.472381591797</v>
      </c>
      <c r="C1208" s="6">
        <v>-1264.73303222656</v>
      </c>
    </row>
    <row r="1209" spans="1:3" ht="12.75">
      <c r="A1209" s="5">
        <v>43052.52083333333</v>
      </c>
      <c r="B1209" s="6">
        <v>-434.561798095703</v>
      </c>
      <c r="C1209" s="6">
        <v>-1264.43603515625</v>
      </c>
    </row>
    <row r="1210" spans="1:3" ht="12.75">
      <c r="A1210" s="5">
        <v>43052.53125</v>
      </c>
      <c r="B1210" s="6">
        <v>-426.715454101563</v>
      </c>
      <c r="C1210" s="6">
        <v>-1263.9208984375</v>
      </c>
    </row>
    <row r="1211" spans="1:3" ht="12.75">
      <c r="A1211" s="5">
        <v>43052.541666666664</v>
      </c>
      <c r="B1211" s="6">
        <v>-416.54736328125</v>
      </c>
      <c r="C1211" s="6">
        <v>-1263.72802734375</v>
      </c>
    </row>
    <row r="1212" spans="1:3" ht="12.75">
      <c r="A1212" s="5">
        <v>43052.55208333333</v>
      </c>
      <c r="B1212" s="6">
        <v>-404.394439697266</v>
      </c>
      <c r="C1212" s="6">
        <v>-1263.53894042969</v>
      </c>
    </row>
    <row r="1213" spans="1:3" ht="12.75">
      <c r="A1213" s="5">
        <v>43052.5625</v>
      </c>
      <c r="B1213" s="6">
        <v>-409.727569580078</v>
      </c>
      <c r="C1213" s="6">
        <v>-1263.24768066406</v>
      </c>
    </row>
    <row r="1214" spans="1:3" ht="12.75">
      <c r="A1214" s="5">
        <v>43052.572916666664</v>
      </c>
      <c r="B1214" s="6">
        <v>-413.303588867188</v>
      </c>
      <c r="C1214" s="6">
        <v>-1263.04345703125</v>
      </c>
    </row>
    <row r="1215" spans="1:3" ht="12.75">
      <c r="A1215" s="5">
        <v>43052.58333333333</v>
      </c>
      <c r="B1215" s="6">
        <v>-419.206665039063</v>
      </c>
      <c r="C1215" s="6">
        <v>-1263.17419433594</v>
      </c>
    </row>
    <row r="1216" spans="1:3" ht="12.75">
      <c r="A1216" s="5">
        <v>43052.59375</v>
      </c>
      <c r="B1216" s="6">
        <v>-440.429901123047</v>
      </c>
      <c r="C1216" s="6">
        <v>-1263.29260253906</v>
      </c>
    </row>
    <row r="1217" spans="1:3" ht="12.75">
      <c r="A1217" s="5">
        <v>43052.604166666664</v>
      </c>
      <c r="B1217" s="6">
        <v>-449.840484619141</v>
      </c>
      <c r="C1217" s="6">
        <v>-1263.10961914063</v>
      </c>
    </row>
    <row r="1218" spans="1:3" ht="12.75">
      <c r="A1218" s="5">
        <v>43052.61458333333</v>
      </c>
      <c r="B1218" s="6">
        <v>-452.310363769531</v>
      </c>
      <c r="C1218" s="6">
        <v>-1262.93029785156</v>
      </c>
    </row>
    <row r="1219" spans="1:3" ht="12.75">
      <c r="A1219" s="5">
        <v>43052.625</v>
      </c>
      <c r="B1219" s="6">
        <v>-436.129364013672</v>
      </c>
      <c r="C1219" s="6">
        <v>-1262.83618164063</v>
      </c>
    </row>
    <row r="1220" spans="1:3" ht="12.75">
      <c r="A1220" s="5">
        <v>43052.635416666664</v>
      </c>
      <c r="B1220" s="6">
        <v>-441.688720703125</v>
      </c>
      <c r="C1220" s="6">
        <v>-1262.64282226563</v>
      </c>
    </row>
    <row r="1221" spans="1:3" ht="12.75">
      <c r="A1221" s="5">
        <v>43052.64583333333</v>
      </c>
      <c r="B1221" s="6">
        <v>-462.190795898438</v>
      </c>
      <c r="C1221" s="6">
        <v>-1262.86547851563</v>
      </c>
    </row>
    <row r="1222" spans="1:3" ht="12.75">
      <c r="A1222" s="5">
        <v>43052.65625</v>
      </c>
      <c r="B1222" s="6">
        <v>-461.871246337891</v>
      </c>
      <c r="C1222" s="6">
        <v>-1263.24719238281</v>
      </c>
    </row>
    <row r="1223" spans="1:3" ht="12.75">
      <c r="A1223" s="5">
        <v>43052.666666666664</v>
      </c>
      <c r="B1223" s="6">
        <v>-435.629455566406</v>
      </c>
      <c r="C1223" s="6">
        <v>-1263.73168945313</v>
      </c>
    </row>
    <row r="1224" spans="1:3" ht="12.75">
      <c r="A1224" s="5">
        <v>43052.67708333333</v>
      </c>
      <c r="B1224" s="6">
        <v>-401.951171875</v>
      </c>
      <c r="C1224" s="6">
        <v>-1264.33032226563</v>
      </c>
    </row>
    <row r="1225" spans="1:3" ht="12.75">
      <c r="A1225" s="5">
        <v>43052.6875</v>
      </c>
      <c r="B1225" s="6">
        <v>-402.815582275391</v>
      </c>
      <c r="C1225" s="6">
        <v>-1265.13708496094</v>
      </c>
    </row>
    <row r="1226" spans="1:3" ht="12.75">
      <c r="A1226" s="5">
        <v>43052.697916666664</v>
      </c>
      <c r="B1226" s="6">
        <v>-385.352630615234</v>
      </c>
      <c r="C1226" s="6">
        <v>-1265.42028808594</v>
      </c>
    </row>
    <row r="1227" spans="1:3" ht="12.75">
      <c r="A1227" s="5">
        <v>43052.70833333333</v>
      </c>
      <c r="B1227" s="6">
        <v>-354.946838378906</v>
      </c>
      <c r="C1227" s="6">
        <v>-1265.59265136719</v>
      </c>
    </row>
    <row r="1228" spans="1:3" ht="12.75">
      <c r="A1228" s="5">
        <v>43052.71875</v>
      </c>
      <c r="B1228" s="6">
        <v>-329.649719238281</v>
      </c>
      <c r="C1228" s="6">
        <v>-1265.71057128906</v>
      </c>
    </row>
    <row r="1229" spans="1:3" ht="12.75">
      <c r="A1229" s="5">
        <v>43052.729166666664</v>
      </c>
      <c r="B1229" s="6">
        <v>-335.199157714844</v>
      </c>
      <c r="C1229" s="6">
        <v>-1265.98303222656</v>
      </c>
    </row>
    <row r="1230" spans="1:3" ht="12.75">
      <c r="A1230" s="5">
        <v>43052.73958333333</v>
      </c>
      <c r="B1230" s="6">
        <v>-316.224914550781</v>
      </c>
      <c r="C1230" s="6">
        <v>-1266.30200195313</v>
      </c>
    </row>
    <row r="1231" spans="1:3" ht="12.75">
      <c r="A1231" s="5">
        <v>43052.75</v>
      </c>
      <c r="B1231" s="6">
        <v>-283.619079589844</v>
      </c>
      <c r="C1231" s="6">
        <v>-1266.45166015625</v>
      </c>
    </row>
    <row r="1232" spans="1:3" ht="12.75">
      <c r="A1232" s="5">
        <v>43052.760416666664</v>
      </c>
      <c r="B1232" s="6">
        <v>-233.849945068359</v>
      </c>
      <c r="C1232" s="6">
        <v>-1266.44274902344</v>
      </c>
    </row>
    <row r="1233" spans="1:3" ht="12.75">
      <c r="A1233" s="5">
        <v>43052.77083333333</v>
      </c>
      <c r="B1233" s="6">
        <v>-221.445709228516</v>
      </c>
      <c r="C1233" s="6">
        <v>-1266.70080566406</v>
      </c>
    </row>
    <row r="1234" spans="1:3" ht="12.75">
      <c r="A1234" s="5">
        <v>43052.78125</v>
      </c>
      <c r="B1234" s="6">
        <v>-238.409973144531</v>
      </c>
      <c r="C1234" s="6">
        <v>-1266.64404296875</v>
      </c>
    </row>
    <row r="1235" spans="1:3" ht="12.75">
      <c r="A1235" s="5">
        <v>43052.791666666664</v>
      </c>
      <c r="B1235" s="6">
        <v>-243.062530517578</v>
      </c>
      <c r="C1235" s="6">
        <v>-1266.62805175781</v>
      </c>
    </row>
    <row r="1236" spans="1:3" ht="12.75">
      <c r="A1236" s="5">
        <v>43052.80208333333</v>
      </c>
      <c r="B1236" s="6">
        <v>-256.814086914063</v>
      </c>
      <c r="C1236" s="6">
        <v>-1266.35107421875</v>
      </c>
    </row>
    <row r="1237" spans="1:3" ht="12.75">
      <c r="A1237" s="5">
        <v>43052.8125</v>
      </c>
      <c r="B1237" s="6">
        <v>-265.03857421875</v>
      </c>
      <c r="C1237" s="6">
        <v>-1266.16577148438</v>
      </c>
    </row>
    <row r="1238" spans="1:3" ht="12.75">
      <c r="A1238" s="5">
        <v>43052.822916666664</v>
      </c>
      <c r="B1238" s="6">
        <v>-270.488800048828</v>
      </c>
      <c r="C1238" s="6">
        <v>-1266.19262695313</v>
      </c>
    </row>
    <row r="1239" spans="1:3" ht="12.75">
      <c r="A1239" s="5">
        <v>43052.83333333333</v>
      </c>
      <c r="B1239" s="6">
        <v>-268.971527099609</v>
      </c>
      <c r="C1239" s="6">
        <v>-1266.1767578125</v>
      </c>
    </row>
    <row r="1240" spans="1:3" ht="12.75">
      <c r="A1240" s="5">
        <v>43052.84375</v>
      </c>
      <c r="B1240" s="6">
        <v>-294.62060546875</v>
      </c>
      <c r="C1240" s="6">
        <v>-1266.17993164063</v>
      </c>
    </row>
    <row r="1241" spans="1:3" ht="12.75">
      <c r="A1241" s="5">
        <v>43052.854166666664</v>
      </c>
      <c r="B1241" s="6">
        <v>-345.352783203125</v>
      </c>
      <c r="C1241" s="6">
        <v>-1266.22680664063</v>
      </c>
    </row>
    <row r="1242" spans="1:3" ht="12.75">
      <c r="A1242" s="5">
        <v>43052.86458333333</v>
      </c>
      <c r="B1242" s="6">
        <v>-398.609039306641</v>
      </c>
      <c r="C1242" s="6">
        <v>-1266.28576660156</v>
      </c>
    </row>
    <row r="1243" spans="1:3" ht="12.75">
      <c r="A1243" s="5">
        <v>43052.875</v>
      </c>
      <c r="B1243" s="6">
        <v>-423.068664550781</v>
      </c>
      <c r="C1243" s="6">
        <v>-1266.31201171875</v>
      </c>
    </row>
    <row r="1244" spans="1:3" ht="12.75">
      <c r="A1244" s="5">
        <v>43052.885416666664</v>
      </c>
      <c r="B1244" s="6">
        <v>-402.181182861328</v>
      </c>
      <c r="C1244" s="6">
        <v>-1266.49462890625</v>
      </c>
    </row>
    <row r="1245" spans="1:3" ht="12.75">
      <c r="A1245" s="5">
        <v>43052.89583333333</v>
      </c>
      <c r="B1245" s="6">
        <v>-393.884002685547</v>
      </c>
      <c r="C1245" s="6">
        <v>-1266.5390625</v>
      </c>
    </row>
    <row r="1246" spans="1:3" ht="12.75">
      <c r="A1246" s="5">
        <v>43052.90625</v>
      </c>
      <c r="B1246" s="6">
        <v>-384.522186279297</v>
      </c>
      <c r="C1246" s="6">
        <v>-1266.64025878906</v>
      </c>
    </row>
    <row r="1247" spans="1:3" ht="12.75">
      <c r="A1247" s="5">
        <v>43052.916666666664</v>
      </c>
      <c r="B1247" s="6">
        <v>-336.237518310547</v>
      </c>
      <c r="C1247" s="6">
        <v>-1266.71142578125</v>
      </c>
    </row>
    <row r="1248" spans="1:3" ht="12.75">
      <c r="A1248" s="5">
        <v>43052.92708333333</v>
      </c>
      <c r="B1248" s="6">
        <v>-330.458740234375</v>
      </c>
      <c r="C1248" s="6">
        <v>-1266.55029296875</v>
      </c>
    </row>
    <row r="1249" spans="1:3" ht="12.75">
      <c r="A1249" s="5">
        <v>43052.9375</v>
      </c>
      <c r="B1249" s="6">
        <v>-315.301849365234</v>
      </c>
      <c r="C1249" s="6">
        <v>-1266.244140625</v>
      </c>
    </row>
    <row r="1250" spans="1:3" ht="12.75">
      <c r="A1250" s="5">
        <v>43052.947916666664</v>
      </c>
      <c r="B1250" s="6">
        <v>-311.276794433594</v>
      </c>
      <c r="C1250" s="6">
        <v>-1266.4873046875</v>
      </c>
    </row>
    <row r="1251" spans="1:3" ht="12.75">
      <c r="A1251" s="5">
        <v>43052.95833333333</v>
      </c>
      <c r="B1251" s="6">
        <v>-294.480590820313</v>
      </c>
      <c r="C1251" s="6">
        <v>-1266.88586425781</v>
      </c>
    </row>
    <row r="1252" spans="1:3" ht="12.75">
      <c r="A1252" s="5">
        <v>43052.96875</v>
      </c>
      <c r="B1252" s="6">
        <v>-286.523498535156</v>
      </c>
      <c r="C1252" s="6">
        <v>-1266.95227050781</v>
      </c>
    </row>
    <row r="1253" spans="1:3" ht="12.75">
      <c r="A1253" s="5">
        <v>43052.979166666664</v>
      </c>
      <c r="B1253" s="6">
        <v>-273.004638671875</v>
      </c>
      <c r="C1253" s="6">
        <v>-1266.89416503906</v>
      </c>
    </row>
    <row r="1254" spans="1:3" ht="12.75">
      <c r="A1254" s="5">
        <v>43052.98958333333</v>
      </c>
      <c r="B1254" s="6">
        <v>-252.671966552734</v>
      </c>
      <c r="C1254" s="6">
        <v>-1266.87377929688</v>
      </c>
    </row>
    <row r="1255" spans="1:3" ht="12.75">
      <c r="A1255" s="5">
        <v>43053</v>
      </c>
      <c r="B1255" s="6">
        <v>-220.832427978516</v>
      </c>
      <c r="C1255" s="6">
        <v>-1266.53527832031</v>
      </c>
    </row>
    <row r="1256" spans="1:3" ht="12.75">
      <c r="A1256" s="5">
        <v>43053.010416666664</v>
      </c>
      <c r="B1256" s="6">
        <v>-224.650466918945</v>
      </c>
      <c r="C1256" s="6">
        <v>-1266.41088867188</v>
      </c>
    </row>
    <row r="1257" spans="1:3" ht="12.75">
      <c r="A1257" s="5">
        <v>43053.02083333333</v>
      </c>
      <c r="B1257" s="6">
        <v>-271.158386230469</v>
      </c>
      <c r="C1257" s="6">
        <v>-1266.42749023438</v>
      </c>
    </row>
    <row r="1258" spans="1:3" ht="12.75">
      <c r="A1258" s="5">
        <v>43053.03125</v>
      </c>
      <c r="B1258" s="6">
        <v>-280.314788818359</v>
      </c>
      <c r="C1258" s="6">
        <v>-1266.42858886719</v>
      </c>
    </row>
    <row r="1259" spans="1:3" ht="12.75">
      <c r="A1259" s="5">
        <v>43053.041666666664</v>
      </c>
      <c r="B1259" s="6">
        <v>-271.64794921875</v>
      </c>
      <c r="C1259" s="6">
        <v>-1266.39416503906</v>
      </c>
    </row>
    <row r="1260" spans="1:3" ht="12.75">
      <c r="A1260" s="5">
        <v>43053.05208333333</v>
      </c>
      <c r="B1260" s="6">
        <v>-233.912139892578</v>
      </c>
      <c r="C1260" s="6">
        <v>-1266.1025390625</v>
      </c>
    </row>
    <row r="1261" spans="1:3" ht="12.75">
      <c r="A1261" s="5">
        <v>43053.0625</v>
      </c>
      <c r="B1261" s="6">
        <v>-256.695556640625</v>
      </c>
      <c r="C1261" s="6">
        <v>-1266.06323242188</v>
      </c>
    </row>
    <row r="1262" spans="1:3" ht="12.75">
      <c r="A1262" s="5">
        <v>43053.072916666664</v>
      </c>
      <c r="B1262" s="6">
        <v>-280.450317382813</v>
      </c>
      <c r="C1262" s="6">
        <v>-1266.01696777344</v>
      </c>
    </row>
    <row r="1263" spans="1:3" ht="12.75">
      <c r="A1263" s="5">
        <v>43053.08333333333</v>
      </c>
      <c r="B1263" s="6">
        <v>-289.746124267578</v>
      </c>
      <c r="C1263" s="6">
        <v>-1265.93701171875</v>
      </c>
    </row>
    <row r="1264" spans="1:3" ht="12.75">
      <c r="A1264" s="5">
        <v>43053.09375</v>
      </c>
      <c r="B1264" s="6">
        <v>-290.13671875</v>
      </c>
      <c r="C1264" s="6">
        <v>-1265.64904785156</v>
      </c>
    </row>
    <row r="1265" spans="1:3" ht="12.75">
      <c r="A1265" s="5">
        <v>43053.104166666664</v>
      </c>
      <c r="B1265" s="6">
        <v>-295.854309082031</v>
      </c>
      <c r="C1265" s="6">
        <v>-1265.6083984375</v>
      </c>
    </row>
    <row r="1266" spans="1:3" ht="12.75">
      <c r="A1266" s="5">
        <v>43053.11458333333</v>
      </c>
      <c r="B1266" s="6">
        <v>-311.751129150391</v>
      </c>
      <c r="C1266" s="6">
        <v>-1265.75891113281</v>
      </c>
    </row>
    <row r="1267" spans="1:3" ht="12.75">
      <c r="A1267" s="5">
        <v>43053.125</v>
      </c>
      <c r="B1267" s="6">
        <v>-325.477996826172</v>
      </c>
      <c r="C1267" s="6">
        <v>-1265.439453125</v>
      </c>
    </row>
    <row r="1268" spans="1:3" ht="12.75">
      <c r="A1268" s="5">
        <v>43053.135416666664</v>
      </c>
      <c r="B1268" s="6">
        <v>-292.413391113281</v>
      </c>
      <c r="C1268" s="6">
        <v>-1265.40319824219</v>
      </c>
    </row>
    <row r="1269" spans="1:3" ht="12.75">
      <c r="A1269" s="5">
        <v>43053.14583333333</v>
      </c>
      <c r="B1269" s="6">
        <v>-248.205673217773</v>
      </c>
      <c r="C1269" s="6">
        <v>-1265.4072265625</v>
      </c>
    </row>
    <row r="1270" spans="1:3" ht="12.75">
      <c r="A1270" s="5">
        <v>43053.15625</v>
      </c>
      <c r="B1270" s="6">
        <v>-222.326797485352</v>
      </c>
      <c r="C1270" s="6">
        <v>-1265.16833496094</v>
      </c>
    </row>
    <row r="1271" spans="1:3" ht="12.75">
      <c r="A1271" s="5">
        <v>43053.166666666664</v>
      </c>
      <c r="B1271" s="6">
        <v>-206.322631835938</v>
      </c>
      <c r="C1271" s="6">
        <v>-1265.00024414063</v>
      </c>
    </row>
    <row r="1272" spans="1:3" ht="12.75">
      <c r="A1272" s="5">
        <v>43053.17708333333</v>
      </c>
      <c r="B1272" s="6">
        <v>-200.611587524414</v>
      </c>
      <c r="C1272" s="6">
        <v>-1265.06079101563</v>
      </c>
    </row>
    <row r="1273" spans="1:3" ht="12.75">
      <c r="A1273" s="5">
        <v>43053.1875</v>
      </c>
      <c r="B1273" s="6">
        <v>-200.372634887695</v>
      </c>
      <c r="C1273" s="6">
        <v>-1265.48474121094</v>
      </c>
    </row>
    <row r="1274" spans="1:3" ht="12.75">
      <c r="A1274" s="5">
        <v>43053.197916666664</v>
      </c>
      <c r="B1274" s="6">
        <v>-184.497329711914</v>
      </c>
      <c r="C1274" s="6">
        <v>-1266.17456054688</v>
      </c>
    </row>
    <row r="1275" spans="1:3" ht="12.75">
      <c r="A1275" s="5">
        <v>43053.20833333333</v>
      </c>
      <c r="B1275" s="6">
        <v>-184.580902099609</v>
      </c>
      <c r="C1275" s="6">
        <v>-1266.1015625</v>
      </c>
    </row>
    <row r="1276" spans="1:3" ht="12.75">
      <c r="A1276" s="5">
        <v>43053.21875</v>
      </c>
      <c r="B1276" s="6">
        <v>-187.704818725586</v>
      </c>
      <c r="C1276" s="6">
        <v>-1265.70861816406</v>
      </c>
    </row>
    <row r="1277" spans="1:3" ht="12.75">
      <c r="A1277" s="5">
        <v>43053.229166666664</v>
      </c>
      <c r="B1277" s="6">
        <v>-236.072143554688</v>
      </c>
      <c r="C1277" s="6">
        <v>-1265.30395507813</v>
      </c>
    </row>
    <row r="1278" spans="1:3" ht="12.75">
      <c r="A1278" s="5">
        <v>43053.23958333333</v>
      </c>
      <c r="B1278" s="6">
        <v>-275.248657226563</v>
      </c>
      <c r="C1278" s="6">
        <v>-1265.02514648438</v>
      </c>
    </row>
    <row r="1279" spans="1:3" ht="12.75">
      <c r="A1279" s="5">
        <v>43053.25</v>
      </c>
      <c r="B1279" s="6">
        <v>-353.662963867188</v>
      </c>
      <c r="C1279" s="6">
        <v>-1264.98510742188</v>
      </c>
    </row>
    <row r="1280" spans="1:3" ht="12.75">
      <c r="A1280" s="5">
        <v>43053.260416666664</v>
      </c>
      <c r="B1280" s="6">
        <v>-437.002716064453</v>
      </c>
      <c r="C1280" s="6">
        <v>-1265.29028320313</v>
      </c>
    </row>
    <row r="1281" spans="1:3" ht="12.75">
      <c r="A1281" s="5">
        <v>43053.27083333333</v>
      </c>
      <c r="B1281" s="6">
        <v>-454.611724853516</v>
      </c>
      <c r="C1281" s="6">
        <v>-1265.41955566406</v>
      </c>
    </row>
    <row r="1282" spans="1:3" ht="12.75">
      <c r="A1282" s="5">
        <v>43053.28125</v>
      </c>
      <c r="B1282" s="6">
        <v>-490.001251220703</v>
      </c>
      <c r="C1282" s="6">
        <v>-1266.94604492188</v>
      </c>
    </row>
    <row r="1283" spans="1:3" ht="12.75">
      <c r="A1283" s="5">
        <v>43053.291666666664</v>
      </c>
      <c r="B1283" s="6">
        <v>-511.833038330078</v>
      </c>
      <c r="C1283" s="6">
        <v>-1268.71728515625</v>
      </c>
    </row>
    <row r="1284" spans="1:3" ht="12.75">
      <c r="A1284" s="5">
        <v>43053.30208333333</v>
      </c>
      <c r="B1284" s="6">
        <v>-521.982482910156</v>
      </c>
      <c r="C1284" s="6">
        <v>-1269.12023925781</v>
      </c>
    </row>
    <row r="1285" spans="1:3" ht="12.75">
      <c r="A1285" s="5">
        <v>43053.3125</v>
      </c>
      <c r="B1285" s="6">
        <v>-521.185119628906</v>
      </c>
      <c r="C1285" s="6">
        <v>-1269.42895507813</v>
      </c>
    </row>
    <row r="1286" spans="1:3" ht="12.75">
      <c r="A1286" s="5">
        <v>43053.322916666664</v>
      </c>
      <c r="B1286" s="6">
        <v>-503.987274169922</v>
      </c>
      <c r="C1286" s="6">
        <v>-1269.22534179688</v>
      </c>
    </row>
    <row r="1287" spans="1:3" ht="12.75">
      <c r="A1287" s="5">
        <v>43053.33333333333</v>
      </c>
      <c r="B1287" s="6">
        <v>-487.910217285156</v>
      </c>
      <c r="C1287" s="6">
        <v>-1268.69677734375</v>
      </c>
    </row>
    <row r="1288" spans="1:3" ht="12.75">
      <c r="A1288" s="5">
        <v>43053.34375</v>
      </c>
      <c r="B1288" s="6">
        <v>-470.968933105469</v>
      </c>
      <c r="C1288" s="6">
        <v>-1268.01586914063</v>
      </c>
    </row>
    <row r="1289" spans="1:3" ht="12.75">
      <c r="A1289" s="5">
        <v>43053.354166666664</v>
      </c>
      <c r="B1289" s="6">
        <v>-437.415405273438</v>
      </c>
      <c r="C1289" s="6">
        <v>-1267.37963867188</v>
      </c>
    </row>
    <row r="1290" spans="1:3" ht="12.75">
      <c r="A1290" s="5">
        <v>43053.36458333333</v>
      </c>
      <c r="B1290" s="6">
        <v>-407.705993652344</v>
      </c>
      <c r="C1290" s="6">
        <v>-1266.53759765625</v>
      </c>
    </row>
    <row r="1291" spans="1:3" ht="12.75">
      <c r="A1291" s="5">
        <v>43053.375</v>
      </c>
      <c r="B1291" s="6">
        <v>-369.776672363281</v>
      </c>
      <c r="C1291" s="6">
        <v>-1266.00610351563</v>
      </c>
    </row>
    <row r="1292" spans="1:3" ht="12.75">
      <c r="A1292" s="5">
        <v>43053.385416666664</v>
      </c>
      <c r="B1292" s="6">
        <v>-297.633911132813</v>
      </c>
      <c r="C1292" s="6">
        <v>-1265.81335449219</v>
      </c>
    </row>
    <row r="1293" spans="1:3" ht="12.75">
      <c r="A1293" s="5">
        <v>43053.39583333333</v>
      </c>
      <c r="B1293" s="6">
        <v>-276.405059814453</v>
      </c>
      <c r="C1293" s="6">
        <v>-1265.72314453125</v>
      </c>
    </row>
    <row r="1294" spans="1:3" ht="12.75">
      <c r="A1294" s="5">
        <v>43053.40625</v>
      </c>
      <c r="B1294" s="6">
        <v>-287.169281005859</v>
      </c>
      <c r="C1294" s="6">
        <v>-1265.25952148438</v>
      </c>
    </row>
    <row r="1295" spans="1:3" ht="12.75">
      <c r="A1295" s="5">
        <v>43053.416666666664</v>
      </c>
      <c r="B1295" s="6">
        <v>-278.233947753906</v>
      </c>
      <c r="C1295" s="6">
        <v>-1264.64758300781</v>
      </c>
    </row>
    <row r="1296" spans="1:3" ht="12.75">
      <c r="A1296" s="5">
        <v>43053.42708333333</v>
      </c>
      <c r="B1296" s="6">
        <v>-299.019165039063</v>
      </c>
      <c r="C1296" s="6">
        <v>-1263.82482910156</v>
      </c>
    </row>
    <row r="1297" spans="1:3" ht="12.75">
      <c r="A1297" s="5">
        <v>43053.4375</v>
      </c>
      <c r="B1297" s="6">
        <v>-309.734680175781</v>
      </c>
      <c r="C1297" s="6">
        <v>-1263.42419433594</v>
      </c>
    </row>
    <row r="1298" spans="1:3" ht="12.75">
      <c r="A1298" s="5">
        <v>43053.447916666664</v>
      </c>
      <c r="B1298" s="6">
        <v>-328.638488769531</v>
      </c>
      <c r="C1298" s="6">
        <v>-1263.15075683594</v>
      </c>
    </row>
    <row r="1299" spans="1:3" ht="12.75">
      <c r="A1299" s="5">
        <v>43053.45833333333</v>
      </c>
      <c r="B1299" s="6">
        <v>-332.428894042969</v>
      </c>
      <c r="C1299" s="6">
        <v>-1262.99182128906</v>
      </c>
    </row>
    <row r="1300" spans="1:3" ht="12.75">
      <c r="A1300" s="5">
        <v>43053.46875</v>
      </c>
      <c r="B1300" s="6">
        <v>-345.872650146484</v>
      </c>
      <c r="C1300" s="6">
        <v>-1262.65515136719</v>
      </c>
    </row>
    <row r="1301" spans="1:3" ht="12.75">
      <c r="A1301" s="5">
        <v>43053.479166666664</v>
      </c>
      <c r="B1301" s="6">
        <v>-341.526000976563</v>
      </c>
      <c r="C1301" s="6">
        <v>-1262.27197265625</v>
      </c>
    </row>
    <row r="1302" spans="1:3" ht="12.75">
      <c r="A1302" s="5">
        <v>43053.48958333333</v>
      </c>
      <c r="B1302" s="6">
        <v>-333.855316162109</v>
      </c>
      <c r="C1302" s="6">
        <v>-1261.90710449219</v>
      </c>
    </row>
    <row r="1303" spans="1:3" ht="12.75">
      <c r="A1303" s="5">
        <v>43053.5</v>
      </c>
      <c r="B1303" s="6">
        <v>-336.008880615234</v>
      </c>
      <c r="C1303" s="6">
        <v>-1261.67810058594</v>
      </c>
    </row>
    <row r="1304" spans="1:3" ht="12.75">
      <c r="A1304" s="5">
        <v>43053.510416666664</v>
      </c>
      <c r="B1304" s="6">
        <v>-313.189605712891</v>
      </c>
      <c r="C1304" s="6">
        <v>-1261.60656738281</v>
      </c>
    </row>
    <row r="1305" spans="1:3" ht="12.75">
      <c r="A1305" s="5">
        <v>43053.52083333333</v>
      </c>
      <c r="B1305" s="6">
        <v>-301.582611083984</v>
      </c>
      <c r="C1305" s="6">
        <v>-1261.677734375</v>
      </c>
    </row>
    <row r="1306" spans="1:3" ht="12.75">
      <c r="A1306" s="5">
        <v>43053.53125</v>
      </c>
      <c r="B1306" s="6">
        <v>-310.504974365234</v>
      </c>
      <c r="C1306" s="6">
        <v>-1261.78393554688</v>
      </c>
    </row>
    <row r="1307" spans="1:3" ht="12.75">
      <c r="A1307" s="5">
        <v>43053.541666666664</v>
      </c>
      <c r="B1307" s="6">
        <v>-327.806121826172</v>
      </c>
      <c r="C1307" s="6">
        <v>-1261.41955566406</v>
      </c>
    </row>
    <row r="1308" spans="1:3" ht="12.75">
      <c r="A1308" s="5">
        <v>43053.55208333333</v>
      </c>
      <c r="B1308" s="6">
        <v>-310.241912841797</v>
      </c>
      <c r="C1308" s="6">
        <v>-1261.38256835938</v>
      </c>
    </row>
    <row r="1309" spans="1:3" ht="12.75">
      <c r="A1309" s="5">
        <v>43053.5625</v>
      </c>
      <c r="B1309" s="6">
        <v>-315.788696289063</v>
      </c>
      <c r="C1309" s="6">
        <v>-1261.61828613281</v>
      </c>
    </row>
    <row r="1310" spans="1:3" ht="12.75">
      <c r="A1310" s="5">
        <v>43053.572916666664</v>
      </c>
      <c r="B1310" s="6">
        <v>-342.629821777344</v>
      </c>
      <c r="C1310" s="6">
        <v>-1261.77722167969</v>
      </c>
    </row>
    <row r="1311" spans="1:3" ht="12.75">
      <c r="A1311" s="5">
        <v>43053.58333333333</v>
      </c>
      <c r="B1311" s="6">
        <v>-375.743255615234</v>
      </c>
      <c r="C1311" s="6">
        <v>-1261.87524414063</v>
      </c>
    </row>
    <row r="1312" spans="1:3" ht="12.75">
      <c r="A1312" s="5">
        <v>43053.59375</v>
      </c>
      <c r="B1312" s="6">
        <v>-400.624969482422</v>
      </c>
      <c r="C1312" s="6">
        <v>-1262.20727539063</v>
      </c>
    </row>
    <row r="1313" spans="1:3" ht="12.75">
      <c r="A1313" s="5">
        <v>43053.604166666664</v>
      </c>
      <c r="B1313" s="6">
        <v>-441.087493896484</v>
      </c>
      <c r="C1313" s="6">
        <v>-1262.40698242188</v>
      </c>
    </row>
    <row r="1314" spans="1:3" ht="12.75">
      <c r="A1314" s="5">
        <v>43053.61458333333</v>
      </c>
      <c r="B1314" s="6">
        <v>-451.358123779297</v>
      </c>
      <c r="C1314" s="6">
        <v>-1262.42858886719</v>
      </c>
    </row>
    <row r="1315" spans="1:3" ht="12.75">
      <c r="A1315" s="5">
        <v>43053.625</v>
      </c>
      <c r="B1315" s="6">
        <v>-461.850921630859</v>
      </c>
      <c r="C1315" s="6">
        <v>-1262.56420898438</v>
      </c>
    </row>
    <row r="1316" spans="1:3" ht="12.75">
      <c r="A1316" s="5">
        <v>43053.635416666664</v>
      </c>
      <c r="B1316" s="6">
        <v>-486.198364257813</v>
      </c>
      <c r="C1316" s="6">
        <v>-1263.0048828125</v>
      </c>
    </row>
    <row r="1317" spans="1:3" ht="12.75">
      <c r="A1317" s="5">
        <v>43053.64583333333</v>
      </c>
      <c r="B1317" s="6">
        <v>-560.244140625</v>
      </c>
      <c r="C1317" s="6">
        <v>-1263.27685546875</v>
      </c>
    </row>
    <row r="1318" spans="1:3" ht="12.75">
      <c r="A1318" s="5">
        <v>43053.65625</v>
      </c>
      <c r="B1318" s="6">
        <v>-591.263000488281</v>
      </c>
      <c r="C1318" s="6">
        <v>-1263.54846191406</v>
      </c>
    </row>
    <row r="1319" spans="1:3" ht="12.75">
      <c r="A1319" s="5">
        <v>43053.666666666664</v>
      </c>
      <c r="B1319" s="6">
        <v>-586.593200683594</v>
      </c>
      <c r="C1319" s="6">
        <v>-1263.85681152344</v>
      </c>
    </row>
    <row r="1320" spans="1:3" ht="12.75">
      <c r="A1320" s="5">
        <v>43053.67708333333</v>
      </c>
      <c r="B1320" s="6">
        <v>-598.288024902344</v>
      </c>
      <c r="C1320" s="6">
        <v>-1264.05590820313</v>
      </c>
    </row>
    <row r="1321" spans="1:3" ht="12.75">
      <c r="A1321" s="5">
        <v>43053.6875</v>
      </c>
      <c r="B1321" s="6">
        <v>-590.4111328125</v>
      </c>
      <c r="C1321" s="6">
        <v>-1264.14709472656</v>
      </c>
    </row>
    <row r="1322" spans="1:3" ht="12.75">
      <c r="A1322" s="5">
        <v>43053.697916666664</v>
      </c>
      <c r="B1322" s="6">
        <v>-567.857360839844</v>
      </c>
      <c r="C1322" s="6">
        <v>-1264.34753417969</v>
      </c>
    </row>
    <row r="1323" spans="1:3" ht="12.75">
      <c r="A1323" s="5">
        <v>43053.70833333333</v>
      </c>
      <c r="B1323" s="6">
        <v>-558.3017578125</v>
      </c>
      <c r="C1323" s="6">
        <v>-1264.49157714844</v>
      </c>
    </row>
    <row r="1324" spans="1:3" ht="12.75">
      <c r="A1324" s="5">
        <v>43053.71875</v>
      </c>
      <c r="B1324" s="6">
        <v>-580.679748535156</v>
      </c>
      <c r="C1324" s="6">
        <v>-1264.57507324219</v>
      </c>
    </row>
    <row r="1325" spans="1:3" ht="12.75">
      <c r="A1325" s="5">
        <v>43053.729166666664</v>
      </c>
      <c r="B1325" s="6">
        <v>-588.971435546875</v>
      </c>
      <c r="C1325" s="6">
        <v>-1264.84326171875</v>
      </c>
    </row>
    <row r="1326" spans="1:3" ht="12.75">
      <c r="A1326" s="5">
        <v>43053.73958333333</v>
      </c>
      <c r="B1326" s="6">
        <v>-575.937805175781</v>
      </c>
      <c r="C1326" s="6">
        <v>-1265.20300292969</v>
      </c>
    </row>
    <row r="1327" spans="1:3" ht="12.75">
      <c r="A1327" s="5">
        <v>43053.75</v>
      </c>
      <c r="B1327" s="6">
        <v>-557.576416015625</v>
      </c>
      <c r="C1327" s="6">
        <v>-1265.48828125</v>
      </c>
    </row>
    <row r="1328" spans="1:3" ht="12.75">
      <c r="A1328" s="5">
        <v>43053.760416666664</v>
      </c>
      <c r="B1328" s="6">
        <v>-551.784729003906</v>
      </c>
      <c r="C1328" s="6">
        <v>-1265.84191894531</v>
      </c>
    </row>
    <row r="1329" spans="1:3" ht="12.75">
      <c r="A1329" s="5">
        <v>43053.77083333333</v>
      </c>
      <c r="B1329" s="6">
        <v>-566.825744628906</v>
      </c>
      <c r="C1329" s="6">
        <v>-1266.39074707031</v>
      </c>
    </row>
    <row r="1330" spans="1:3" ht="12.75">
      <c r="A1330" s="5">
        <v>43053.78125</v>
      </c>
      <c r="B1330" s="6">
        <v>-578.585388183594</v>
      </c>
      <c r="C1330" s="6">
        <v>-1266.88073730469</v>
      </c>
    </row>
    <row r="1331" spans="1:3" ht="12.75">
      <c r="A1331" s="5">
        <v>43053.791666666664</v>
      </c>
      <c r="B1331" s="6">
        <v>-588.917907714844</v>
      </c>
      <c r="C1331" s="6">
        <v>-1267.27404785156</v>
      </c>
    </row>
    <row r="1332" spans="1:3" ht="12.75">
      <c r="A1332" s="5">
        <v>43053.80208333333</v>
      </c>
      <c r="B1332" s="6">
        <v>-595.013488769531</v>
      </c>
      <c r="C1332" s="6">
        <v>-1267.37634277344</v>
      </c>
    </row>
    <row r="1333" spans="1:3" ht="12.75">
      <c r="A1333" s="5">
        <v>43053.8125</v>
      </c>
      <c r="B1333" s="6">
        <v>-584.190124511719</v>
      </c>
      <c r="C1333" s="6">
        <v>-1267.35717773438</v>
      </c>
    </row>
    <row r="1334" spans="1:3" ht="12.75">
      <c r="A1334" s="5">
        <v>43053.822916666664</v>
      </c>
      <c r="B1334" s="6">
        <v>-562.535766601563</v>
      </c>
      <c r="C1334" s="6">
        <v>-1267.33129882813</v>
      </c>
    </row>
    <row r="1335" spans="1:3" ht="12.75">
      <c r="A1335" s="5">
        <v>43053.83333333333</v>
      </c>
      <c r="B1335" s="6">
        <v>-532.473266601563</v>
      </c>
      <c r="C1335" s="6">
        <v>-1267.28576660156</v>
      </c>
    </row>
    <row r="1336" spans="1:3" ht="12.75">
      <c r="A1336" s="5">
        <v>43053.84375</v>
      </c>
      <c r="B1336" s="6">
        <v>-475.515899658203</v>
      </c>
      <c r="C1336" s="6">
        <v>-1267.54724121094</v>
      </c>
    </row>
    <row r="1337" spans="1:3" ht="12.75">
      <c r="A1337" s="5">
        <v>43053.854166666664</v>
      </c>
      <c r="B1337" s="6">
        <v>-448.461364746094</v>
      </c>
      <c r="C1337" s="6">
        <v>-1267.861328125</v>
      </c>
    </row>
    <row r="1338" spans="1:3" ht="12.75">
      <c r="A1338" s="5">
        <v>43053.86458333333</v>
      </c>
      <c r="B1338" s="6">
        <v>-433.184936523438</v>
      </c>
      <c r="C1338" s="6">
        <v>-1267.69140625</v>
      </c>
    </row>
    <row r="1339" spans="1:3" ht="12.75">
      <c r="A1339" s="5">
        <v>43053.875</v>
      </c>
      <c r="B1339" s="6">
        <v>-431.056549072266</v>
      </c>
      <c r="C1339" s="6">
        <v>-1267.84851074219</v>
      </c>
    </row>
    <row r="1340" spans="1:3" ht="12.75">
      <c r="A1340" s="5">
        <v>43053.885416666664</v>
      </c>
      <c r="B1340" s="6">
        <v>-430.396575927734</v>
      </c>
      <c r="C1340" s="6">
        <v>-1268.00354003906</v>
      </c>
    </row>
    <row r="1341" spans="1:3" ht="12.75">
      <c r="A1341" s="5">
        <v>43053.89583333333</v>
      </c>
      <c r="B1341" s="6">
        <v>-452.142883300781</v>
      </c>
      <c r="C1341" s="6">
        <v>-1268.41845703125</v>
      </c>
    </row>
    <row r="1342" spans="1:3" ht="12.75">
      <c r="A1342" s="5">
        <v>43053.90625</v>
      </c>
      <c r="B1342" s="6">
        <v>-431.51171875</v>
      </c>
      <c r="C1342" s="6">
        <v>-1268.65283203125</v>
      </c>
    </row>
    <row r="1343" spans="1:3" ht="12.75">
      <c r="A1343" s="5">
        <v>43053.916666666664</v>
      </c>
      <c r="B1343" s="6">
        <v>-401.067077636719</v>
      </c>
      <c r="C1343" s="6">
        <v>-1268.68273925781</v>
      </c>
    </row>
    <row r="1344" spans="1:3" ht="12.75">
      <c r="A1344" s="5">
        <v>43053.92708333333</v>
      </c>
      <c r="B1344" s="6">
        <v>-385.951568603516</v>
      </c>
      <c r="C1344" s="6">
        <v>-1268.53979492188</v>
      </c>
    </row>
    <row r="1345" spans="1:3" ht="12.75">
      <c r="A1345" s="5">
        <v>43053.9375</v>
      </c>
      <c r="B1345" s="6">
        <v>-348.366394042969</v>
      </c>
      <c r="C1345" s="6">
        <v>-1268.484375</v>
      </c>
    </row>
    <row r="1346" spans="1:3" ht="12.75">
      <c r="A1346" s="5">
        <v>43053.947916666664</v>
      </c>
      <c r="B1346" s="6">
        <v>-339.288299560547</v>
      </c>
      <c r="C1346" s="6">
        <v>-1268.40185546875</v>
      </c>
    </row>
    <row r="1347" spans="1:3" ht="12.75">
      <c r="A1347" s="5">
        <v>43053.95833333333</v>
      </c>
      <c r="B1347" s="6">
        <v>-320.981079101563</v>
      </c>
      <c r="C1347" s="6">
        <v>-1268.19262695313</v>
      </c>
    </row>
    <row r="1348" spans="1:3" ht="12.75">
      <c r="A1348" s="5">
        <v>43053.96875</v>
      </c>
      <c r="B1348" s="6">
        <v>-334.25341796875</v>
      </c>
      <c r="C1348" s="6">
        <v>-1268.20495605469</v>
      </c>
    </row>
    <row r="1349" spans="1:3" ht="12.75">
      <c r="A1349" s="5">
        <v>43053.979166666664</v>
      </c>
      <c r="B1349" s="6">
        <v>-318.654022216797</v>
      </c>
      <c r="C1349" s="6">
        <v>-1268.07849121094</v>
      </c>
    </row>
    <row r="1350" spans="1:3" ht="12.75">
      <c r="A1350" s="5">
        <v>43053.98958333333</v>
      </c>
      <c r="B1350" s="6">
        <v>-317.01416015625</v>
      </c>
      <c r="C1350" s="6">
        <v>-1267.89978027344</v>
      </c>
    </row>
    <row r="1351" spans="1:3" ht="12.75">
      <c r="A1351" s="5">
        <v>43054</v>
      </c>
      <c r="B1351" s="6">
        <v>-311.649688720703</v>
      </c>
      <c r="C1351" s="6">
        <v>-1267.7275390625</v>
      </c>
    </row>
    <row r="1352" spans="1:3" ht="12.75">
      <c r="A1352" s="5">
        <v>43054.010416666664</v>
      </c>
      <c r="B1352" s="6">
        <v>-262.960845947266</v>
      </c>
      <c r="C1352" s="6">
        <v>-1267.63732910156</v>
      </c>
    </row>
    <row r="1353" spans="1:3" ht="12.75">
      <c r="A1353" s="5">
        <v>43054.02083333333</v>
      </c>
      <c r="B1353" s="6">
        <v>-263.223968505859</v>
      </c>
      <c r="C1353" s="6">
        <v>-1267.71423339844</v>
      </c>
    </row>
    <row r="1354" spans="1:3" ht="12.75">
      <c r="A1354" s="5">
        <v>43054.03125</v>
      </c>
      <c r="B1354" s="6">
        <v>-270.153778076172</v>
      </c>
      <c r="C1354" s="6">
        <v>-1267.65747070313</v>
      </c>
    </row>
    <row r="1355" spans="1:3" ht="12.75">
      <c r="A1355" s="5">
        <v>43054.041666666664</v>
      </c>
      <c r="B1355" s="6">
        <v>-290.27392578125</v>
      </c>
      <c r="C1355" s="6">
        <v>-1267.75537109375</v>
      </c>
    </row>
    <row r="1356" spans="1:3" ht="12.75">
      <c r="A1356" s="5">
        <v>43054.05208333333</v>
      </c>
      <c r="B1356" s="6">
        <v>-294.427856445313</v>
      </c>
      <c r="C1356" s="6">
        <v>-1267.87341308594</v>
      </c>
    </row>
    <row r="1357" spans="1:3" ht="12.75">
      <c r="A1357" s="5">
        <v>43054.0625</v>
      </c>
      <c r="B1357" s="6">
        <v>-297.930541992188</v>
      </c>
      <c r="C1357" s="6">
        <v>-1267.99194335938</v>
      </c>
    </row>
    <row r="1358" spans="1:3" ht="12.75">
      <c r="A1358" s="5">
        <v>43054.072916666664</v>
      </c>
      <c r="B1358" s="6">
        <v>-277.298004150391</v>
      </c>
      <c r="C1358" s="6">
        <v>-1268.16821289063</v>
      </c>
    </row>
    <row r="1359" spans="1:3" ht="12.75">
      <c r="A1359" s="5">
        <v>43054.08333333333</v>
      </c>
      <c r="B1359" s="6">
        <v>-266.012664794922</v>
      </c>
      <c r="C1359" s="6">
        <v>-1268.4013671875</v>
      </c>
    </row>
    <row r="1360" spans="1:3" ht="12.75">
      <c r="A1360" s="5">
        <v>43054.09375</v>
      </c>
      <c r="B1360" s="6">
        <v>-265.212829589844</v>
      </c>
      <c r="C1360" s="6">
        <v>-1268.52893066406</v>
      </c>
    </row>
    <row r="1361" spans="1:3" ht="12.75">
      <c r="A1361" s="5">
        <v>43054.104166666664</v>
      </c>
      <c r="B1361" s="6">
        <v>-251.347839355469</v>
      </c>
      <c r="C1361" s="6">
        <v>-1268.81530761719</v>
      </c>
    </row>
    <row r="1362" spans="1:3" ht="12.75">
      <c r="A1362" s="5">
        <v>43054.11458333333</v>
      </c>
      <c r="B1362" s="6">
        <v>-214.569717407227</v>
      </c>
      <c r="C1362" s="6">
        <v>-1268.87109375</v>
      </c>
    </row>
    <row r="1363" spans="1:3" ht="12.75">
      <c r="A1363" s="5">
        <v>43054.125</v>
      </c>
      <c r="B1363" s="6">
        <v>-178.013336181641</v>
      </c>
      <c r="C1363" s="6">
        <v>-1268.72924804688</v>
      </c>
    </row>
    <row r="1364" spans="1:3" ht="12.75">
      <c r="A1364" s="5">
        <v>43054.135416666664</v>
      </c>
      <c r="B1364" s="6">
        <v>-170.048629760742</v>
      </c>
      <c r="C1364" s="6">
        <v>-1268.6787109375</v>
      </c>
    </row>
    <row r="1365" spans="1:3" ht="12.75">
      <c r="A1365" s="5">
        <v>43054.14583333333</v>
      </c>
      <c r="B1365" s="6">
        <v>-158.907165527344</v>
      </c>
      <c r="C1365" s="6">
        <v>-1268.69311523438</v>
      </c>
    </row>
    <row r="1366" spans="1:3" ht="12.75">
      <c r="A1366" s="5">
        <v>43054.15625</v>
      </c>
      <c r="B1366" s="6">
        <v>-151.615631103516</v>
      </c>
      <c r="C1366" s="6">
        <v>-1268.79943847656</v>
      </c>
    </row>
    <row r="1367" spans="1:3" ht="12.75">
      <c r="A1367" s="5">
        <v>43054.166666666664</v>
      </c>
      <c r="B1367" s="6">
        <v>-153.767517089844</v>
      </c>
      <c r="C1367" s="6">
        <v>-1268.76831054688</v>
      </c>
    </row>
    <row r="1368" spans="1:3" ht="12.75">
      <c r="A1368" s="5">
        <v>43054.17708333333</v>
      </c>
      <c r="B1368" s="6">
        <v>-123.566162109375</v>
      </c>
      <c r="C1368" s="6">
        <v>-1268.73461914063</v>
      </c>
    </row>
    <row r="1369" spans="1:3" ht="12.75">
      <c r="A1369" s="5">
        <v>43054.1875</v>
      </c>
      <c r="B1369" s="6">
        <v>-148.334426879883</v>
      </c>
      <c r="C1369" s="6">
        <v>-1268.88879394531</v>
      </c>
    </row>
    <row r="1370" spans="1:3" ht="12.75">
      <c r="A1370" s="5">
        <v>43054.197916666664</v>
      </c>
      <c r="B1370" s="6">
        <v>-187.878952026367</v>
      </c>
      <c r="C1370" s="6">
        <v>-1269.01977539063</v>
      </c>
    </row>
    <row r="1371" spans="1:3" ht="12.75">
      <c r="A1371" s="5">
        <v>43054.20833333333</v>
      </c>
      <c r="B1371" s="6">
        <v>-196.280990600586</v>
      </c>
      <c r="C1371" s="6">
        <v>-1268.97436523438</v>
      </c>
    </row>
    <row r="1372" spans="1:3" ht="12.75">
      <c r="A1372" s="5">
        <v>43054.21875</v>
      </c>
      <c r="B1372" s="6">
        <v>-321.968566894531</v>
      </c>
      <c r="C1372" s="6">
        <v>-1268.38366699219</v>
      </c>
    </row>
    <row r="1373" spans="1:3" ht="12.75">
      <c r="A1373" s="5">
        <v>43054.229166666664</v>
      </c>
      <c r="B1373" s="6">
        <v>-386.196472167969</v>
      </c>
      <c r="C1373" s="6">
        <v>-1267.85729980469</v>
      </c>
    </row>
    <row r="1374" spans="1:3" ht="12.75">
      <c r="A1374" s="5">
        <v>43054.23958333333</v>
      </c>
      <c r="B1374" s="6">
        <v>-417.908599853516</v>
      </c>
      <c r="C1374" s="6">
        <v>-1267.4208984375</v>
      </c>
    </row>
    <row r="1375" spans="1:3" ht="12.75">
      <c r="A1375" s="5">
        <v>43054.25</v>
      </c>
      <c r="B1375" s="6">
        <v>-482.086853027344</v>
      </c>
      <c r="C1375" s="6">
        <v>-1267.44934082031</v>
      </c>
    </row>
    <row r="1376" spans="1:3" ht="12.75">
      <c r="A1376" s="5">
        <v>43054.260416666664</v>
      </c>
      <c r="B1376" s="6">
        <v>-555.356323242188</v>
      </c>
      <c r="C1376" s="6">
        <v>-1267.20983886719</v>
      </c>
    </row>
    <row r="1377" spans="1:3" ht="12.75">
      <c r="A1377" s="5">
        <v>43054.27083333333</v>
      </c>
      <c r="B1377" s="6">
        <v>-542.800720214844</v>
      </c>
      <c r="C1377" s="6">
        <v>-1267.24877929688</v>
      </c>
    </row>
    <row r="1378" spans="1:3" ht="12.75">
      <c r="A1378" s="5">
        <v>43054.28125</v>
      </c>
      <c r="B1378" s="6">
        <v>-531.390502929688</v>
      </c>
      <c r="C1378" s="6">
        <v>-1267.59704589844</v>
      </c>
    </row>
    <row r="1379" spans="1:3" ht="12.75">
      <c r="A1379" s="5">
        <v>43054.291666666664</v>
      </c>
      <c r="B1379" s="6">
        <v>-481.829193115234</v>
      </c>
      <c r="C1379" s="6">
        <v>-1267.37866210938</v>
      </c>
    </row>
    <row r="1380" spans="1:3" ht="12.75">
      <c r="A1380" s="5">
        <v>43054.30208333333</v>
      </c>
      <c r="B1380" s="6">
        <v>-498.191772460938</v>
      </c>
      <c r="C1380" s="6">
        <v>-1267.39050292969</v>
      </c>
    </row>
    <row r="1381" spans="1:3" ht="12.75">
      <c r="A1381" s="5">
        <v>43054.3125</v>
      </c>
      <c r="B1381" s="6">
        <v>-498.906646728516</v>
      </c>
      <c r="C1381" s="6">
        <v>-1267.47326660156</v>
      </c>
    </row>
    <row r="1382" spans="1:3" ht="12.75">
      <c r="A1382" s="5">
        <v>43054.322916666664</v>
      </c>
      <c r="B1382" s="6">
        <v>-479.266448974609</v>
      </c>
      <c r="C1382" s="6">
        <v>-1267.63098144531</v>
      </c>
    </row>
    <row r="1383" spans="1:3" ht="12.75">
      <c r="A1383" s="5">
        <v>43054.33333333333</v>
      </c>
      <c r="B1383" s="6">
        <v>-471.106475830078</v>
      </c>
      <c r="C1383" s="6">
        <v>-1267.74304199219</v>
      </c>
    </row>
    <row r="1384" spans="1:3" ht="12.75">
      <c r="A1384" s="5">
        <v>43054.34375</v>
      </c>
      <c r="B1384" s="6">
        <v>-455.669158935547</v>
      </c>
      <c r="C1384" s="6">
        <v>-1267.6865234375</v>
      </c>
    </row>
    <row r="1385" spans="1:3" ht="12.75">
      <c r="A1385" s="5">
        <v>43054.354166666664</v>
      </c>
      <c r="B1385" s="6">
        <v>-513.470031738281</v>
      </c>
      <c r="C1385" s="6">
        <v>-1256.10278320313</v>
      </c>
    </row>
    <row r="1386" spans="1:3" ht="12.75">
      <c r="A1386" s="5">
        <v>43054.36458333333</v>
      </c>
      <c r="B1386" s="6">
        <v>-510.171508789063</v>
      </c>
      <c r="C1386" s="6">
        <v>-1254.552734375</v>
      </c>
    </row>
    <row r="1387" spans="1:3" ht="12.75">
      <c r="A1387" s="5">
        <v>43054.375</v>
      </c>
      <c r="B1387" s="6">
        <v>-517.407653808594</v>
      </c>
      <c r="C1387" s="6">
        <v>-1254.470703125</v>
      </c>
    </row>
    <row r="1388" spans="1:3" ht="12.75">
      <c r="A1388" s="5">
        <v>43054.385416666664</v>
      </c>
      <c r="B1388" s="6">
        <v>-503.697326660156</v>
      </c>
      <c r="C1388" s="6">
        <v>-1253.91125488281</v>
      </c>
    </row>
    <row r="1389" spans="1:3" ht="12.75">
      <c r="A1389" s="5">
        <v>43054.39583333333</v>
      </c>
      <c r="B1389" s="6">
        <v>-509.523529052734</v>
      </c>
      <c r="C1389" s="6">
        <v>-1253.45202636719</v>
      </c>
    </row>
    <row r="1390" spans="1:3" ht="12.75">
      <c r="A1390" s="5">
        <v>43054.40625</v>
      </c>
      <c r="B1390" s="6">
        <v>-517.2529296875</v>
      </c>
      <c r="C1390" s="6">
        <v>-1252.86706542969</v>
      </c>
    </row>
    <row r="1391" spans="1:3" ht="12.75">
      <c r="A1391" s="5">
        <v>43054.416666666664</v>
      </c>
      <c r="B1391" s="6">
        <v>-513.754638671875</v>
      </c>
      <c r="C1391" s="6">
        <v>-1252.6083984375</v>
      </c>
    </row>
    <row r="1392" spans="1:3" ht="12.75">
      <c r="A1392" s="5">
        <v>43054.42708333333</v>
      </c>
      <c r="B1392" s="6">
        <v>-500.027770996094</v>
      </c>
      <c r="C1392" s="6">
        <v>-1252.65063476563</v>
      </c>
    </row>
    <row r="1393" spans="1:3" ht="12.75">
      <c r="A1393" s="5">
        <v>43054.4375</v>
      </c>
      <c r="B1393" s="6">
        <v>-495.358337402344</v>
      </c>
      <c r="C1393" s="6">
        <v>-1252.03637695313</v>
      </c>
    </row>
    <row r="1394" spans="1:3" ht="12.75">
      <c r="A1394" s="5">
        <v>43054.447916666664</v>
      </c>
      <c r="B1394" s="6">
        <v>-401.630462646484</v>
      </c>
      <c r="C1394" s="6">
        <v>-1260.38134765625</v>
      </c>
    </row>
    <row r="1395" spans="1:3" ht="12.75">
      <c r="A1395" s="5">
        <v>43054.45833333333</v>
      </c>
      <c r="B1395" s="6">
        <v>-394.217681884766</v>
      </c>
      <c r="C1395" s="6">
        <v>-1265.25390625</v>
      </c>
    </row>
    <row r="1396" spans="1:3" ht="12.75">
      <c r="A1396" s="5">
        <v>43054.46875</v>
      </c>
      <c r="B1396" s="6">
        <v>-346.350311279297</v>
      </c>
      <c r="C1396" s="6">
        <v>-1264.92102050781</v>
      </c>
    </row>
    <row r="1397" spans="1:3" ht="12.75">
      <c r="A1397" s="5">
        <v>43054.479166666664</v>
      </c>
      <c r="B1397" s="6">
        <v>-337.942779541016</v>
      </c>
      <c r="C1397" s="6">
        <v>-1264.46667480469</v>
      </c>
    </row>
    <row r="1398" spans="1:3" ht="12.75">
      <c r="A1398" s="5">
        <v>43054.48958333333</v>
      </c>
      <c r="B1398" s="6">
        <v>-332.649932861328</v>
      </c>
      <c r="C1398" s="6">
        <v>-1264.34826660156</v>
      </c>
    </row>
    <row r="1399" spans="1:3" ht="12.75">
      <c r="A1399" s="5">
        <v>43054.5</v>
      </c>
      <c r="B1399" s="6">
        <v>-317.737335205078</v>
      </c>
      <c r="C1399" s="6">
        <v>-1264.88354492188</v>
      </c>
    </row>
    <row r="1400" spans="1:3" ht="12.75">
      <c r="A1400" s="5">
        <v>43054.510416666664</v>
      </c>
      <c r="B1400" s="6">
        <v>-324.923187255859</v>
      </c>
      <c r="C1400" s="6">
        <v>-1264.97973632813</v>
      </c>
    </row>
    <row r="1401" spans="1:3" ht="12.75">
      <c r="A1401" s="5">
        <v>43054.52083333333</v>
      </c>
      <c r="B1401" s="6">
        <v>-346.292907714844</v>
      </c>
      <c r="C1401" s="6">
        <v>-1264.92150878906</v>
      </c>
    </row>
    <row r="1402" spans="1:3" ht="12.75">
      <c r="A1402" s="5">
        <v>43054.53125</v>
      </c>
      <c r="B1402" s="6">
        <v>-359.295989990234</v>
      </c>
      <c r="C1402" s="6">
        <v>-1265.01513671875</v>
      </c>
    </row>
    <row r="1403" spans="1:3" ht="12.75">
      <c r="A1403" s="5">
        <v>43054.541666666664</v>
      </c>
      <c r="B1403" s="6">
        <v>-361.640441894531</v>
      </c>
      <c r="C1403" s="6">
        <v>-1265.21154785156</v>
      </c>
    </row>
    <row r="1404" spans="1:3" ht="12.75">
      <c r="A1404" s="5">
        <v>43054.55208333333</v>
      </c>
      <c r="B1404" s="6">
        <v>-385.638549804688</v>
      </c>
      <c r="C1404" s="6">
        <v>-1265.43212890625</v>
      </c>
    </row>
    <row r="1405" spans="1:3" ht="12.75">
      <c r="A1405" s="5">
        <v>43054.5625</v>
      </c>
      <c r="B1405" s="6">
        <v>-388.882537841797</v>
      </c>
      <c r="C1405" s="6">
        <v>-1265.59497070313</v>
      </c>
    </row>
    <row r="1406" spans="1:3" ht="12.75">
      <c r="A1406" s="5">
        <v>43054.572916666664</v>
      </c>
      <c r="B1406" s="6">
        <v>-402.943115234375</v>
      </c>
      <c r="C1406" s="6">
        <v>-1265.82629394531</v>
      </c>
    </row>
    <row r="1407" spans="1:3" ht="12.75">
      <c r="A1407" s="5">
        <v>43054.58333333333</v>
      </c>
      <c r="B1407" s="6">
        <v>-407.845092773438</v>
      </c>
      <c r="C1407" s="6">
        <v>-1265.87841796875</v>
      </c>
    </row>
    <row r="1408" spans="1:3" ht="12.75">
      <c r="A1408" s="5">
        <v>43054.59375</v>
      </c>
      <c r="B1408" s="6">
        <v>-384.588592529297</v>
      </c>
      <c r="C1408" s="6">
        <v>-1265.98779296875</v>
      </c>
    </row>
    <row r="1409" spans="1:3" ht="12.75">
      <c r="A1409" s="5">
        <v>43054.604166666664</v>
      </c>
      <c r="B1409" s="6">
        <v>-351.436218261719</v>
      </c>
      <c r="C1409" s="6">
        <v>-1266.31970214844</v>
      </c>
    </row>
    <row r="1410" spans="1:3" ht="12.75">
      <c r="A1410" s="5">
        <v>43054.61458333333</v>
      </c>
      <c r="B1410" s="6">
        <v>-335.652435302734</v>
      </c>
      <c r="C1410" s="6">
        <v>-1266.49694824219</v>
      </c>
    </row>
    <row r="1411" spans="1:3" ht="12.75">
      <c r="A1411" s="5">
        <v>43054.625</v>
      </c>
      <c r="B1411" s="6">
        <v>-337.019775390625</v>
      </c>
      <c r="C1411" s="6">
        <v>-1266.591796875</v>
      </c>
    </row>
    <row r="1412" spans="1:3" ht="12.75">
      <c r="A1412" s="5">
        <v>43054.635416666664</v>
      </c>
      <c r="B1412" s="6">
        <v>-336.047302246094</v>
      </c>
      <c r="C1412" s="6">
        <v>-1266.40368652344</v>
      </c>
    </row>
    <row r="1413" spans="1:3" ht="12.75">
      <c r="A1413" s="5">
        <v>43054.64583333333</v>
      </c>
      <c r="B1413" s="6">
        <v>-339.618865966797</v>
      </c>
      <c r="C1413" s="6">
        <v>-1266.314453125</v>
      </c>
    </row>
    <row r="1414" spans="1:3" ht="12.75">
      <c r="A1414" s="5">
        <v>43054.65625</v>
      </c>
      <c r="B1414" s="6">
        <v>-342.366729736328</v>
      </c>
      <c r="C1414" s="6">
        <v>-1266.2431640625</v>
      </c>
    </row>
    <row r="1415" spans="1:3" ht="12.75">
      <c r="A1415" s="5">
        <v>43054.666666666664</v>
      </c>
      <c r="B1415" s="6">
        <v>-345.966674804688</v>
      </c>
      <c r="C1415" s="6">
        <v>-1266.25573730469</v>
      </c>
    </row>
    <row r="1416" spans="1:3" ht="12.75">
      <c r="A1416" s="5">
        <v>43054.67708333333</v>
      </c>
      <c r="B1416" s="6">
        <v>-306.174560546875</v>
      </c>
      <c r="C1416" s="6">
        <v>-1266.36108398438</v>
      </c>
    </row>
    <row r="1417" spans="1:3" ht="12.75">
      <c r="A1417" s="5">
        <v>43054.6875</v>
      </c>
      <c r="B1417" s="6">
        <v>-307.761138916016</v>
      </c>
      <c r="C1417" s="6">
        <v>-1266.51245117188</v>
      </c>
    </row>
    <row r="1418" spans="1:3" ht="12.75">
      <c r="A1418" s="5">
        <v>43054.697916666664</v>
      </c>
      <c r="B1418" s="6">
        <v>-236.169250488281</v>
      </c>
      <c r="C1418" s="6">
        <v>-1266.88989257813</v>
      </c>
    </row>
    <row r="1419" spans="1:3" ht="12.75">
      <c r="A1419" s="5">
        <v>43054.70833333333</v>
      </c>
      <c r="B1419" s="6">
        <v>-222.046661376953</v>
      </c>
      <c r="C1419" s="6">
        <v>-1267.1279296875</v>
      </c>
    </row>
    <row r="1420" spans="1:3" ht="12.75">
      <c r="A1420" s="5">
        <v>43054.71875</v>
      </c>
      <c r="B1420" s="6">
        <v>-234.895095825195</v>
      </c>
      <c r="C1420" s="6">
        <v>-1267.77172851563</v>
      </c>
    </row>
    <row r="1421" spans="1:3" ht="12.75">
      <c r="A1421" s="5">
        <v>43054.729166666664</v>
      </c>
      <c r="B1421" s="6">
        <v>-249.840576171875</v>
      </c>
      <c r="C1421" s="6">
        <v>-1267.86633300781</v>
      </c>
    </row>
    <row r="1422" spans="1:3" ht="12.75">
      <c r="A1422" s="5">
        <v>43054.73958333333</v>
      </c>
      <c r="B1422" s="6">
        <v>-249.047439575195</v>
      </c>
      <c r="C1422" s="6">
        <v>-1267.73950195313</v>
      </c>
    </row>
    <row r="1423" spans="1:3" ht="12.75">
      <c r="A1423" s="5">
        <v>43054.75</v>
      </c>
      <c r="B1423" s="6">
        <v>-252.189102172852</v>
      </c>
      <c r="C1423" s="6">
        <v>-1267.7890625</v>
      </c>
    </row>
    <row r="1424" spans="1:3" ht="12.75">
      <c r="A1424" s="5">
        <v>43054.760416666664</v>
      </c>
      <c r="B1424" s="6">
        <v>-289.639404296875</v>
      </c>
      <c r="C1424" s="6">
        <v>-1267.65539550781</v>
      </c>
    </row>
    <row r="1425" spans="1:3" ht="12.75">
      <c r="A1425" s="5">
        <v>43054.77083333333</v>
      </c>
      <c r="B1425" s="6">
        <v>-297.442535400391</v>
      </c>
      <c r="C1425" s="6">
        <v>-1267.67199707031</v>
      </c>
    </row>
    <row r="1426" spans="1:3" ht="12.75">
      <c r="A1426" s="5">
        <v>43054.78125</v>
      </c>
      <c r="B1426" s="6">
        <v>-314.086639404297</v>
      </c>
      <c r="C1426" s="6">
        <v>-1267.70373535156</v>
      </c>
    </row>
    <row r="1427" spans="1:3" ht="12.75">
      <c r="A1427" s="5">
        <v>43054.791666666664</v>
      </c>
      <c r="B1427" s="6">
        <v>-357.351776123047</v>
      </c>
      <c r="C1427" s="6">
        <v>-1267.40979003906</v>
      </c>
    </row>
    <row r="1428" spans="1:3" ht="12.75">
      <c r="A1428" s="5">
        <v>43054.80208333333</v>
      </c>
      <c r="B1428" s="6">
        <v>-394.987396240234</v>
      </c>
      <c r="C1428" s="6">
        <v>-1266.94934082031</v>
      </c>
    </row>
    <row r="1429" spans="1:3" ht="12.75">
      <c r="A1429" s="5">
        <v>43054.8125</v>
      </c>
      <c r="B1429" s="6">
        <v>-438.174591064453</v>
      </c>
      <c r="C1429" s="6">
        <v>-1266.6513671875</v>
      </c>
    </row>
    <row r="1430" spans="1:3" ht="12.75">
      <c r="A1430" s="5">
        <v>43054.822916666664</v>
      </c>
      <c r="B1430" s="6">
        <v>-465.379852294922</v>
      </c>
      <c r="C1430" s="6">
        <v>-1266.64392089844</v>
      </c>
    </row>
    <row r="1431" spans="1:3" ht="12.75">
      <c r="A1431" s="5">
        <v>43054.83333333333</v>
      </c>
      <c r="B1431" s="6">
        <v>-488.258850097656</v>
      </c>
      <c r="C1431" s="6">
        <v>-1266.55187988281</v>
      </c>
    </row>
    <row r="1432" spans="1:3" ht="12.75">
      <c r="A1432" s="5">
        <v>43054.84375</v>
      </c>
      <c r="B1432" s="6">
        <v>-484.113555908203</v>
      </c>
      <c r="C1432" s="6">
        <v>-1266.43090820313</v>
      </c>
    </row>
    <row r="1433" spans="1:3" ht="12.75">
      <c r="A1433" s="5">
        <v>43054.854166666664</v>
      </c>
      <c r="B1433" s="6">
        <v>-489.263671875</v>
      </c>
      <c r="C1433" s="6">
        <v>-1266.41052246094</v>
      </c>
    </row>
    <row r="1434" spans="1:3" ht="12.75">
      <c r="A1434" s="5">
        <v>43054.86458333333</v>
      </c>
      <c r="B1434" s="6">
        <v>-519.407958984375</v>
      </c>
      <c r="C1434" s="6">
        <v>-1266.82446289063</v>
      </c>
    </row>
    <row r="1435" spans="1:3" ht="12.75">
      <c r="A1435" s="5">
        <v>43054.875</v>
      </c>
      <c r="B1435" s="6">
        <v>-521.390563964844</v>
      </c>
      <c r="C1435" s="6">
        <v>-1267.248046875</v>
      </c>
    </row>
    <row r="1436" spans="1:3" ht="12.75">
      <c r="A1436" s="5">
        <v>43054.885416666664</v>
      </c>
      <c r="B1436" s="6">
        <v>-534.726013183594</v>
      </c>
      <c r="C1436" s="6">
        <v>-1267.33056640625</v>
      </c>
    </row>
    <row r="1437" spans="1:3" ht="12.75">
      <c r="A1437" s="5">
        <v>43054.89583333333</v>
      </c>
      <c r="B1437" s="6">
        <v>-518.547607421875</v>
      </c>
      <c r="C1437" s="6">
        <v>-1267.1865234375</v>
      </c>
    </row>
    <row r="1438" spans="1:3" ht="12.75">
      <c r="A1438" s="5">
        <v>43054.90625</v>
      </c>
      <c r="B1438" s="6">
        <v>-509.602508544922</v>
      </c>
      <c r="C1438" s="6">
        <v>-1267.23413085938</v>
      </c>
    </row>
    <row r="1439" spans="1:3" ht="12.75">
      <c r="A1439" s="5">
        <v>43054.916666666664</v>
      </c>
      <c r="B1439" s="6">
        <v>-510.929626464844</v>
      </c>
      <c r="C1439" s="6">
        <v>-1267.59301757813</v>
      </c>
    </row>
    <row r="1440" spans="1:3" ht="12.75">
      <c r="A1440" s="5">
        <v>43054.92708333333</v>
      </c>
      <c r="B1440" s="6">
        <v>-509.742828369141</v>
      </c>
      <c r="C1440" s="6">
        <v>-1267.73718261719</v>
      </c>
    </row>
    <row r="1441" spans="1:3" ht="12.75">
      <c r="A1441" s="5">
        <v>43054.9375</v>
      </c>
      <c r="B1441" s="6">
        <v>-511.609405517578</v>
      </c>
      <c r="C1441" s="6">
        <v>-1267.884765625</v>
      </c>
    </row>
    <row r="1442" spans="1:3" ht="12.75">
      <c r="A1442" s="5">
        <v>43054.947916666664</v>
      </c>
      <c r="B1442" s="6">
        <v>-516.515563964844</v>
      </c>
      <c r="C1442" s="6">
        <v>-1267.87316894531</v>
      </c>
    </row>
    <row r="1443" spans="1:3" ht="12.75">
      <c r="A1443" s="5">
        <v>43054.95833333333</v>
      </c>
      <c r="B1443" s="6">
        <v>-522.433959960938</v>
      </c>
      <c r="C1443" s="6">
        <v>-1267.82666015625</v>
      </c>
    </row>
    <row r="1444" spans="1:3" ht="12.75">
      <c r="A1444" s="5">
        <v>43054.96875</v>
      </c>
      <c r="B1444" s="6">
        <v>-495.392211914063</v>
      </c>
      <c r="C1444" s="6">
        <v>-1267.87475585938</v>
      </c>
    </row>
    <row r="1445" spans="1:3" ht="12.75">
      <c r="A1445" s="5">
        <v>43054.979166666664</v>
      </c>
      <c r="B1445" s="6">
        <v>-502.290557861328</v>
      </c>
      <c r="C1445" s="6">
        <v>-1267.85217285156</v>
      </c>
    </row>
    <row r="1446" spans="1:3" ht="12.75">
      <c r="A1446" s="5">
        <v>43054.98958333333</v>
      </c>
      <c r="B1446" s="6">
        <v>-502.907684326172</v>
      </c>
      <c r="C1446" s="6">
        <v>-1267.85961914063</v>
      </c>
    </row>
    <row r="1447" spans="1:3" ht="12.75">
      <c r="A1447" s="5">
        <v>43055</v>
      </c>
      <c r="B1447" s="6">
        <v>-511.56005859375</v>
      </c>
      <c r="C1447" s="6">
        <v>-1268.15283203125</v>
      </c>
    </row>
    <row r="1448" spans="1:3" ht="12.75">
      <c r="A1448" s="5">
        <v>43055.010416666664</v>
      </c>
      <c r="B1448" s="6">
        <v>-425.070434570313</v>
      </c>
      <c r="C1448" s="6">
        <v>-1268.34313964844</v>
      </c>
    </row>
    <row r="1449" spans="1:3" ht="12.75">
      <c r="A1449" s="5">
        <v>43055.02083333333</v>
      </c>
      <c r="B1449" s="6">
        <v>-363.049285888672</v>
      </c>
      <c r="C1449" s="6">
        <v>-1268.65734863281</v>
      </c>
    </row>
    <row r="1450" spans="1:3" ht="12.75">
      <c r="A1450" s="5">
        <v>43055.03125</v>
      </c>
      <c r="B1450" s="6">
        <v>-343.240753173828</v>
      </c>
      <c r="C1450" s="6">
        <v>-1268.91625976563</v>
      </c>
    </row>
    <row r="1451" spans="1:3" ht="12.75">
      <c r="A1451" s="5">
        <v>43055.041666666664</v>
      </c>
      <c r="B1451" s="6">
        <v>-323.975128173828</v>
      </c>
      <c r="C1451" s="6">
        <v>-1269.10241699219</v>
      </c>
    </row>
    <row r="1452" spans="1:3" ht="12.75">
      <c r="A1452" s="5">
        <v>43055.05208333333</v>
      </c>
      <c r="B1452" s="6">
        <v>-321.220397949219</v>
      </c>
      <c r="C1452" s="6">
        <v>-1269.091796875</v>
      </c>
    </row>
    <row r="1453" spans="1:3" ht="12.75">
      <c r="A1453" s="5">
        <v>43055.0625</v>
      </c>
      <c r="B1453" s="6">
        <v>-276.703704833984</v>
      </c>
      <c r="C1453" s="6">
        <v>-1269.22998046875</v>
      </c>
    </row>
    <row r="1454" spans="1:3" ht="12.75">
      <c r="A1454" s="5">
        <v>43055.072916666664</v>
      </c>
      <c r="B1454" s="6">
        <v>-230.780471801758</v>
      </c>
      <c r="C1454" s="6">
        <v>-1269.34851074219</v>
      </c>
    </row>
    <row r="1455" spans="1:3" ht="12.75">
      <c r="A1455" s="5">
        <v>43055.08333333333</v>
      </c>
      <c r="B1455" s="6">
        <v>-200.692596435547</v>
      </c>
      <c r="C1455" s="6">
        <v>-1269.40759277344</v>
      </c>
    </row>
    <row r="1456" spans="1:3" ht="12.75">
      <c r="A1456" s="5">
        <v>43055.09375</v>
      </c>
      <c r="B1456" s="6">
        <v>-174.056640625</v>
      </c>
      <c r="C1456" s="6">
        <v>-1269.46655273438</v>
      </c>
    </row>
    <row r="1457" spans="1:3" ht="12.75">
      <c r="A1457" s="5">
        <v>43055.104166666664</v>
      </c>
      <c r="B1457" s="6">
        <v>-163.899536132813</v>
      </c>
      <c r="C1457" s="6">
        <v>-1269.458984375</v>
      </c>
    </row>
    <row r="1458" spans="1:3" ht="12.75">
      <c r="A1458" s="5">
        <v>43055.11458333333</v>
      </c>
      <c r="B1458" s="6">
        <v>-130.848236083984</v>
      </c>
      <c r="C1458" s="6">
        <v>-1269.40307617188</v>
      </c>
    </row>
    <row r="1459" spans="1:3" ht="12.75">
      <c r="A1459" s="5">
        <v>43055.125</v>
      </c>
      <c r="B1459" s="6">
        <v>-97.9784393310547</v>
      </c>
      <c r="C1459" s="6">
        <v>-1269.64306640625</v>
      </c>
    </row>
    <row r="1460" spans="1:3" ht="12.75">
      <c r="A1460" s="5">
        <v>43055.135416666664</v>
      </c>
      <c r="B1460" s="6">
        <v>-92.6344604492188</v>
      </c>
      <c r="C1460" s="6">
        <v>-1269.7216796875</v>
      </c>
    </row>
    <row r="1461" spans="1:3" ht="12.75">
      <c r="A1461" s="5">
        <v>43055.14583333333</v>
      </c>
      <c r="B1461" s="6">
        <v>-90.5160751342773</v>
      </c>
      <c r="C1461" s="6">
        <v>-1269.9970703125</v>
      </c>
    </row>
    <row r="1462" spans="1:3" ht="12.75">
      <c r="A1462" s="5">
        <v>43055.15625</v>
      </c>
      <c r="B1462" s="6">
        <v>-139.13200378418</v>
      </c>
      <c r="C1462" s="6">
        <v>-1269.98620605469</v>
      </c>
    </row>
    <row r="1463" spans="1:3" ht="12.75">
      <c r="A1463" s="5">
        <v>43055.166666666664</v>
      </c>
      <c r="B1463" s="6">
        <v>-136.429260253906</v>
      </c>
      <c r="C1463" s="6">
        <v>-1270.08325195313</v>
      </c>
    </row>
    <row r="1464" spans="1:3" ht="12.75">
      <c r="A1464" s="5">
        <v>43055.17708333333</v>
      </c>
      <c r="B1464" s="6">
        <v>-199.498962402344</v>
      </c>
      <c r="C1464" s="6">
        <v>-1270.62145996094</v>
      </c>
    </row>
    <row r="1465" spans="1:3" ht="12.75">
      <c r="A1465" s="5">
        <v>43055.1875</v>
      </c>
      <c r="B1465" s="6">
        <v>-234.192260742188</v>
      </c>
      <c r="C1465" s="6">
        <v>-1271.1533203125</v>
      </c>
    </row>
    <row r="1466" spans="1:3" ht="12.75">
      <c r="A1466" s="5">
        <v>43055.197916666664</v>
      </c>
      <c r="B1466" s="6">
        <v>-284.29296875</v>
      </c>
      <c r="C1466" s="6">
        <v>-1271.318359375</v>
      </c>
    </row>
    <row r="1467" spans="1:3" ht="12.75">
      <c r="A1467" s="5">
        <v>43055.20833333333</v>
      </c>
      <c r="B1467" s="6">
        <v>-366.906616210938</v>
      </c>
      <c r="C1467" s="6">
        <v>-1271.72619628906</v>
      </c>
    </row>
    <row r="1468" spans="1:3" ht="12.75">
      <c r="A1468" s="5">
        <v>43055.21875</v>
      </c>
      <c r="B1468" s="6">
        <v>-369.243011474609</v>
      </c>
      <c r="C1468" s="6">
        <v>-1271.96704101563</v>
      </c>
    </row>
    <row r="1469" spans="1:3" ht="12.75">
      <c r="A1469" s="5">
        <v>43055.229166666664</v>
      </c>
      <c r="B1469" s="6">
        <v>-339.089111328125</v>
      </c>
      <c r="C1469" s="6">
        <v>-1272.23937988281</v>
      </c>
    </row>
    <row r="1470" spans="1:3" ht="12.75">
      <c r="A1470" s="5">
        <v>43055.23958333333</v>
      </c>
      <c r="B1470" s="6">
        <v>-354.387756347656</v>
      </c>
      <c r="C1470" s="6">
        <v>-1272.60522460938</v>
      </c>
    </row>
    <row r="1471" spans="1:3" ht="12.75">
      <c r="A1471" s="5">
        <v>43055.25</v>
      </c>
      <c r="B1471" s="6">
        <v>-393.581604003906</v>
      </c>
      <c r="C1471" s="6">
        <v>-1272.75</v>
      </c>
    </row>
    <row r="1472" spans="1:3" ht="12.75">
      <c r="A1472" s="5">
        <v>43055.260416666664</v>
      </c>
      <c r="B1472" s="6">
        <v>-424.775115966797</v>
      </c>
      <c r="C1472" s="6">
        <v>-1272.73449707031</v>
      </c>
    </row>
    <row r="1473" spans="1:3" ht="12.75">
      <c r="A1473" s="5">
        <v>43055.27083333333</v>
      </c>
      <c r="B1473" s="6">
        <v>-413.131439208984</v>
      </c>
      <c r="C1473" s="6">
        <v>-1272.84899902344</v>
      </c>
    </row>
    <row r="1474" spans="1:3" ht="12.75">
      <c r="A1474" s="5">
        <v>43055.28125</v>
      </c>
      <c r="B1474" s="6">
        <v>-394.772979736328</v>
      </c>
      <c r="C1474" s="6">
        <v>-1272.59167480469</v>
      </c>
    </row>
    <row r="1475" spans="1:3" ht="12.75">
      <c r="A1475" s="5">
        <v>43055.291666666664</v>
      </c>
      <c r="B1475" s="6">
        <v>-442.510406494141</v>
      </c>
      <c r="C1475" s="6">
        <v>-1272.44372558594</v>
      </c>
    </row>
    <row r="1476" spans="1:3" ht="12.75">
      <c r="A1476" s="5">
        <v>43055.30208333333</v>
      </c>
      <c r="B1476" s="6">
        <v>-507.287322998047</v>
      </c>
      <c r="C1476" s="6">
        <v>-1272.49560546875</v>
      </c>
    </row>
    <row r="1477" spans="1:3" ht="12.75">
      <c r="A1477" s="5">
        <v>43055.3125</v>
      </c>
      <c r="B1477" s="6">
        <v>-469.716644287109</v>
      </c>
      <c r="C1477" s="6">
        <v>-1272.42944335938</v>
      </c>
    </row>
    <row r="1478" spans="1:3" ht="12.75">
      <c r="A1478" s="5">
        <v>43055.322916666664</v>
      </c>
      <c r="B1478" s="6">
        <v>-446.688995361328</v>
      </c>
      <c r="C1478" s="6">
        <v>-1272.41369628906</v>
      </c>
    </row>
    <row r="1479" spans="1:3" ht="12.75">
      <c r="A1479" s="5">
        <v>43055.33333333333</v>
      </c>
      <c r="B1479" s="6">
        <v>-475.790649414063</v>
      </c>
      <c r="C1479" s="6">
        <v>-1272.23229980469</v>
      </c>
    </row>
    <row r="1480" spans="1:3" ht="12.75">
      <c r="A1480" s="5">
        <v>43055.34375</v>
      </c>
      <c r="B1480" s="6">
        <v>-494.653961181641</v>
      </c>
      <c r="C1480" s="6">
        <v>-1271.71484375</v>
      </c>
    </row>
    <row r="1481" spans="1:3" ht="12.75">
      <c r="A1481" s="5">
        <v>43055.354166666664</v>
      </c>
      <c r="B1481" s="6">
        <v>-490.728607177734</v>
      </c>
      <c r="C1481" s="6">
        <v>-1271.31127929688</v>
      </c>
    </row>
    <row r="1482" spans="1:3" ht="12.75">
      <c r="A1482" s="5">
        <v>43055.36458333333</v>
      </c>
      <c r="B1482" s="6">
        <v>-498.554840087891</v>
      </c>
      <c r="C1482" s="6">
        <v>-1270.75598144531</v>
      </c>
    </row>
    <row r="1483" spans="1:3" ht="12.75">
      <c r="A1483" s="5">
        <v>43055.375</v>
      </c>
      <c r="B1483" s="6">
        <v>-503.417510986328</v>
      </c>
      <c r="C1483" s="6">
        <v>-1270.30859375</v>
      </c>
    </row>
    <row r="1484" spans="1:3" ht="12.75">
      <c r="A1484" s="5">
        <v>43055.385416666664</v>
      </c>
      <c r="B1484" s="6">
        <v>-492.99853515625</v>
      </c>
      <c r="C1484" s="6">
        <v>-1269.75720214844</v>
      </c>
    </row>
    <row r="1485" spans="1:3" ht="12.75">
      <c r="A1485" s="5">
        <v>43055.39583333333</v>
      </c>
      <c r="B1485" s="6">
        <v>-497.590209960938</v>
      </c>
      <c r="C1485" s="6">
        <v>-1269.36791992188</v>
      </c>
    </row>
    <row r="1486" spans="1:3" ht="12.75">
      <c r="A1486" s="5">
        <v>43055.40625</v>
      </c>
      <c r="B1486" s="6">
        <v>-485.961486816406</v>
      </c>
      <c r="C1486" s="6">
        <v>-1269.37536621094</v>
      </c>
    </row>
    <row r="1487" spans="1:3" ht="12.75">
      <c r="A1487" s="5">
        <v>43055.416666666664</v>
      </c>
      <c r="B1487" s="6">
        <v>-501.882568359375</v>
      </c>
      <c r="C1487" s="6">
        <v>-1269.28967285156</v>
      </c>
    </row>
    <row r="1488" spans="1:3" ht="12.75">
      <c r="A1488" s="5">
        <v>43055.42708333333</v>
      </c>
      <c r="B1488" s="6">
        <v>-423.353057861328</v>
      </c>
      <c r="C1488" s="6">
        <v>-1269.18225097656</v>
      </c>
    </row>
    <row r="1489" spans="1:3" ht="12.75">
      <c r="A1489" s="5">
        <v>43055.4375</v>
      </c>
      <c r="B1489" s="6">
        <v>-399.858306884766</v>
      </c>
      <c r="C1489" s="6">
        <v>-1268.82495117188</v>
      </c>
    </row>
    <row r="1490" spans="1:3" ht="12.75">
      <c r="A1490" s="5">
        <v>43055.447916666664</v>
      </c>
      <c r="B1490" s="6">
        <v>-416.8603515625</v>
      </c>
      <c r="C1490" s="6">
        <v>-1268.48522949219</v>
      </c>
    </row>
    <row r="1491" spans="1:3" ht="12.75">
      <c r="A1491" s="5">
        <v>43055.45833333333</v>
      </c>
      <c r="B1491" s="6">
        <v>-405.899505615234</v>
      </c>
      <c r="C1491" s="6">
        <v>-1268.2216796875</v>
      </c>
    </row>
    <row r="1492" spans="1:3" ht="12.75">
      <c r="A1492" s="5">
        <v>43055.46875</v>
      </c>
      <c r="B1492" s="6">
        <v>-403.097991943359</v>
      </c>
      <c r="C1492" s="6">
        <v>-1267.71130371094</v>
      </c>
    </row>
    <row r="1493" spans="1:3" ht="12.75">
      <c r="A1493" s="5">
        <v>43055.479166666664</v>
      </c>
      <c r="B1493" s="6">
        <v>-418.249908447266</v>
      </c>
      <c r="C1493" s="6">
        <v>-1267.20751953125</v>
      </c>
    </row>
    <row r="1494" spans="1:3" ht="12.75">
      <c r="A1494" s="5">
        <v>43055.48958333333</v>
      </c>
      <c r="B1494" s="6">
        <v>-420.087066650391</v>
      </c>
      <c r="C1494" s="6">
        <v>-1266.9140625</v>
      </c>
    </row>
    <row r="1495" spans="1:3" ht="12.75">
      <c r="A1495" s="5">
        <v>43055.5</v>
      </c>
      <c r="B1495" s="6">
        <v>-431.722503662109</v>
      </c>
      <c r="C1495" s="6">
        <v>-1266.74755859375</v>
      </c>
    </row>
    <row r="1496" spans="1:3" ht="12.75">
      <c r="A1496" s="5">
        <v>43055.510416666664</v>
      </c>
      <c r="B1496" s="6">
        <v>-425.310699462891</v>
      </c>
      <c r="C1496" s="6">
        <v>-1266.30187988281</v>
      </c>
    </row>
    <row r="1497" spans="1:3" ht="12.75">
      <c r="A1497" s="5">
        <v>43055.52083333333</v>
      </c>
      <c r="B1497" s="6">
        <v>-420.825622558594</v>
      </c>
      <c r="C1497" s="6">
        <v>-1265.79382324219</v>
      </c>
    </row>
    <row r="1498" spans="1:3" ht="12.75">
      <c r="A1498" s="5">
        <v>43055.53125</v>
      </c>
      <c r="B1498" s="6">
        <v>-440.158935546875</v>
      </c>
      <c r="C1498" s="6">
        <v>-1265.84106445313</v>
      </c>
    </row>
    <row r="1499" spans="1:3" ht="12.75">
      <c r="A1499" s="5">
        <v>43055.541666666664</v>
      </c>
      <c r="B1499" s="6">
        <v>-424.584228515625</v>
      </c>
      <c r="C1499" s="6">
        <v>-1265.92150878906</v>
      </c>
    </row>
    <row r="1500" spans="1:3" ht="12.75">
      <c r="A1500" s="5">
        <v>43055.55208333333</v>
      </c>
      <c r="B1500" s="6">
        <v>-404.958526611328</v>
      </c>
      <c r="C1500" s="6">
        <v>-1265.96350097656</v>
      </c>
    </row>
    <row r="1501" spans="1:3" ht="12.75">
      <c r="A1501" s="5">
        <v>43055.5625</v>
      </c>
      <c r="B1501" s="6">
        <v>-409.797546386719</v>
      </c>
      <c r="C1501" s="6">
        <v>-1265.77453613281</v>
      </c>
    </row>
    <row r="1502" spans="1:3" ht="12.75">
      <c r="A1502" s="5">
        <v>43055.572916666664</v>
      </c>
      <c r="B1502" s="6">
        <v>-411.146453857422</v>
      </c>
      <c r="C1502" s="6">
        <v>-1265.57702636719</v>
      </c>
    </row>
    <row r="1503" spans="1:3" ht="12.75">
      <c r="A1503" s="5">
        <v>43055.58333333333</v>
      </c>
      <c r="B1503" s="6">
        <v>-403.847564697266</v>
      </c>
      <c r="C1503" s="6">
        <v>-1264.58215332031</v>
      </c>
    </row>
    <row r="1504" spans="1:3" ht="12.75">
      <c r="A1504" s="5">
        <v>43055.59375</v>
      </c>
      <c r="B1504" s="6">
        <v>-406.636840820313</v>
      </c>
      <c r="C1504" s="6">
        <v>-1263.80114746094</v>
      </c>
    </row>
    <row r="1505" spans="1:3" ht="12.75">
      <c r="A1505" s="5">
        <v>43055.604166666664</v>
      </c>
      <c r="B1505" s="6">
        <v>-422.681823730469</v>
      </c>
      <c r="C1505" s="6">
        <v>-1263.64294433594</v>
      </c>
    </row>
    <row r="1506" spans="1:3" ht="12.75">
      <c r="A1506" s="5">
        <v>43055.61458333333</v>
      </c>
      <c r="B1506" s="6">
        <v>-425.855133056641</v>
      </c>
      <c r="C1506" s="6">
        <v>-1263.73876953125</v>
      </c>
    </row>
    <row r="1507" spans="1:3" ht="12.75">
      <c r="A1507" s="5">
        <v>43055.625</v>
      </c>
      <c r="B1507" s="6">
        <v>-431.419982910156</v>
      </c>
      <c r="C1507" s="6">
        <v>-1263.85229492188</v>
      </c>
    </row>
    <row r="1508" spans="1:3" ht="12.75">
      <c r="A1508" s="5">
        <v>43055.635416666664</v>
      </c>
      <c r="B1508" s="6">
        <v>-440.754364013672</v>
      </c>
      <c r="C1508" s="6">
        <v>-1264.25354003906</v>
      </c>
    </row>
    <row r="1509" spans="1:3" ht="12.75">
      <c r="A1509" s="5">
        <v>43055.64583333333</v>
      </c>
      <c r="B1509" s="6">
        <v>-474.760345458984</v>
      </c>
      <c r="C1509" s="6">
        <v>-1264.76049804688</v>
      </c>
    </row>
    <row r="1510" spans="1:3" ht="12.75">
      <c r="A1510" s="5">
        <v>43055.65625</v>
      </c>
      <c r="B1510" s="6">
        <v>-501.52685546875</v>
      </c>
      <c r="C1510" s="6">
        <v>-1265.13366699219</v>
      </c>
    </row>
    <row r="1511" spans="1:3" ht="12.75">
      <c r="A1511" s="5">
        <v>43055.666666666664</v>
      </c>
      <c r="B1511" s="6">
        <v>-533.362182617188</v>
      </c>
      <c r="C1511" s="6">
        <v>-1265.59155273438</v>
      </c>
    </row>
    <row r="1512" spans="1:3" ht="12.75">
      <c r="A1512" s="5">
        <v>43055.67708333333</v>
      </c>
      <c r="B1512" s="6">
        <v>-596.5185546875</v>
      </c>
      <c r="C1512" s="6">
        <v>-1265.986328125</v>
      </c>
    </row>
    <row r="1513" spans="1:3" ht="12.75">
      <c r="A1513" s="5">
        <v>43055.6875</v>
      </c>
      <c r="B1513" s="6">
        <v>-599.716857910156</v>
      </c>
      <c r="C1513" s="6">
        <v>-1266.5029296875</v>
      </c>
    </row>
    <row r="1514" spans="1:3" ht="12.75">
      <c r="A1514" s="5">
        <v>43055.697916666664</v>
      </c>
      <c r="B1514" s="6">
        <v>-570.756530761719</v>
      </c>
      <c r="C1514" s="6">
        <v>-1267.11499023438</v>
      </c>
    </row>
    <row r="1515" spans="1:3" ht="12.75">
      <c r="A1515" s="5">
        <v>43055.70833333333</v>
      </c>
      <c r="B1515" s="6">
        <v>-533.5712890625</v>
      </c>
      <c r="C1515" s="6">
        <v>-1267.21789550781</v>
      </c>
    </row>
    <row r="1516" spans="1:3" ht="12.75">
      <c r="A1516" s="5">
        <v>43055.71875</v>
      </c>
      <c r="B1516" s="6">
        <v>-486.341583251953</v>
      </c>
      <c r="C1516" s="6">
        <v>-1267.39025878906</v>
      </c>
    </row>
    <row r="1517" spans="1:3" ht="12.75">
      <c r="A1517" s="5">
        <v>43055.729166666664</v>
      </c>
      <c r="B1517" s="6">
        <v>-466.360870361328</v>
      </c>
      <c r="C1517" s="6">
        <v>-1267.84509277344</v>
      </c>
    </row>
    <row r="1518" spans="1:3" ht="12.75">
      <c r="A1518" s="5">
        <v>43055.73958333333</v>
      </c>
      <c r="B1518" s="6">
        <v>-430.241119384766</v>
      </c>
      <c r="C1518" s="6">
        <v>-1268.02026367188</v>
      </c>
    </row>
    <row r="1519" spans="1:3" ht="12.75">
      <c r="A1519" s="5">
        <v>43055.75</v>
      </c>
      <c r="B1519" s="6">
        <v>-417.643310546875</v>
      </c>
      <c r="C1519" s="6">
        <v>-1268.02575683594</v>
      </c>
    </row>
    <row r="1520" spans="1:3" ht="12.75">
      <c r="A1520" s="5">
        <v>43055.760416666664</v>
      </c>
      <c r="B1520" s="6">
        <v>-431.140747070313</v>
      </c>
      <c r="C1520" s="6">
        <v>-1268.40991210938</v>
      </c>
    </row>
    <row r="1521" spans="1:3" ht="12.75">
      <c r="A1521" s="5">
        <v>43055.77083333333</v>
      </c>
      <c r="B1521" s="6">
        <v>-412.526611328125</v>
      </c>
      <c r="C1521" s="6">
        <v>-1268.70849609375</v>
      </c>
    </row>
    <row r="1522" spans="1:3" ht="12.75">
      <c r="A1522" s="5">
        <v>43055.78125</v>
      </c>
      <c r="B1522" s="6">
        <v>-385.756164550781</v>
      </c>
      <c r="C1522" s="6">
        <v>-1268.96667480469</v>
      </c>
    </row>
    <row r="1523" spans="1:3" ht="12.75">
      <c r="A1523" s="5">
        <v>43055.791666666664</v>
      </c>
      <c r="B1523" s="6">
        <v>-359.775848388672</v>
      </c>
      <c r="C1523" s="6">
        <v>-1269.23364257813</v>
      </c>
    </row>
    <row r="1524" spans="1:3" ht="12.75">
      <c r="A1524" s="5">
        <v>43055.80208333333</v>
      </c>
      <c r="B1524" s="6">
        <v>-388.993865966797</v>
      </c>
      <c r="C1524" s="6">
        <v>-1269.708984375</v>
      </c>
    </row>
    <row r="1525" spans="1:3" ht="12.75">
      <c r="A1525" s="5">
        <v>43055.8125</v>
      </c>
      <c r="B1525" s="6">
        <v>-391.507995605469</v>
      </c>
      <c r="C1525" s="6">
        <v>-1269.96240234375</v>
      </c>
    </row>
    <row r="1526" spans="1:3" ht="12.75">
      <c r="A1526" s="5">
        <v>43055.822916666664</v>
      </c>
      <c r="B1526" s="6">
        <v>-394.111267089844</v>
      </c>
      <c r="C1526" s="6">
        <v>-1270.00317382813</v>
      </c>
    </row>
    <row r="1527" spans="1:3" ht="12.75">
      <c r="A1527" s="5">
        <v>43055.83333333333</v>
      </c>
      <c r="B1527" s="6">
        <v>-406.902374267578</v>
      </c>
      <c r="C1527" s="6">
        <v>-1269.82141113281</v>
      </c>
    </row>
    <row r="1528" spans="1:3" ht="12.75">
      <c r="A1528" s="5">
        <v>43055.84375</v>
      </c>
      <c r="B1528" s="6">
        <v>-416.649688720703</v>
      </c>
      <c r="C1528" s="6">
        <v>-1269.67517089844</v>
      </c>
    </row>
    <row r="1529" spans="1:3" ht="12.75">
      <c r="A1529" s="5">
        <v>43055.854166666664</v>
      </c>
      <c r="B1529" s="6">
        <v>-415.441864013672</v>
      </c>
      <c r="C1529" s="6">
        <v>-1269.5419921875</v>
      </c>
    </row>
    <row r="1530" spans="1:3" ht="12.75">
      <c r="A1530" s="5">
        <v>43055.86458333333</v>
      </c>
      <c r="B1530" s="6">
        <v>-408.361602783203</v>
      </c>
      <c r="C1530" s="6">
        <v>-1269.78674316406</v>
      </c>
    </row>
    <row r="1531" spans="1:3" ht="12.75">
      <c r="A1531" s="5">
        <v>43055.875</v>
      </c>
      <c r="B1531" s="6">
        <v>-409.619323730469</v>
      </c>
      <c r="C1531" s="6">
        <v>-1270.09973144531</v>
      </c>
    </row>
    <row r="1532" spans="1:3" ht="12.75">
      <c r="A1532" s="5">
        <v>43055.885416666664</v>
      </c>
      <c r="B1532" s="6">
        <v>-372.546691894531</v>
      </c>
      <c r="C1532" s="6">
        <v>-1270.21643066406</v>
      </c>
    </row>
    <row r="1533" spans="1:3" ht="12.75">
      <c r="A1533" s="5">
        <v>43055.89583333333</v>
      </c>
      <c r="B1533" s="6">
        <v>-348.277587890625</v>
      </c>
      <c r="C1533" s="6">
        <v>-1270.29797363281</v>
      </c>
    </row>
    <row r="1534" spans="1:3" ht="12.75">
      <c r="A1534" s="5">
        <v>43055.90625</v>
      </c>
      <c r="B1534" s="6">
        <v>-326.13720703125</v>
      </c>
      <c r="C1534" s="6">
        <v>-1270.5966796875</v>
      </c>
    </row>
    <row r="1535" spans="1:3" ht="12.75">
      <c r="A1535" s="5">
        <v>43055.916666666664</v>
      </c>
      <c r="B1535" s="6">
        <v>-277.157928466797</v>
      </c>
      <c r="C1535" s="6">
        <v>-1270.77380371094</v>
      </c>
    </row>
    <row r="1536" spans="1:3" ht="12.75">
      <c r="A1536" s="5">
        <v>43055.92708333333</v>
      </c>
      <c r="B1536" s="6">
        <v>-274.601287841797</v>
      </c>
      <c r="C1536" s="6">
        <v>-1270.72863769531</v>
      </c>
    </row>
    <row r="1537" spans="1:3" ht="12.75">
      <c r="A1537" s="5">
        <v>43055.9375</v>
      </c>
      <c r="B1537" s="6">
        <v>-260.4658203125</v>
      </c>
      <c r="C1537" s="6">
        <v>-1270.61218261719</v>
      </c>
    </row>
    <row r="1538" spans="1:3" ht="12.75">
      <c r="A1538" s="5">
        <v>43055.947916666664</v>
      </c>
      <c r="B1538" s="6">
        <v>-215.903503417969</v>
      </c>
      <c r="C1538" s="6">
        <v>-1270.58227539063</v>
      </c>
    </row>
    <row r="1539" spans="1:3" ht="12.75">
      <c r="A1539" s="5">
        <v>43055.95833333333</v>
      </c>
      <c r="B1539" s="6">
        <v>-175.011184692383</v>
      </c>
      <c r="C1539" s="6">
        <v>-1270.70922851563</v>
      </c>
    </row>
    <row r="1540" spans="1:3" ht="12.75">
      <c r="A1540" s="5">
        <v>43055.96875</v>
      </c>
      <c r="B1540" s="6">
        <v>-134.954223632813</v>
      </c>
      <c r="C1540" s="6">
        <v>-1271.10754394531</v>
      </c>
    </row>
    <row r="1541" spans="1:3" ht="12.75">
      <c r="A1541" s="5">
        <v>43055.979166666664</v>
      </c>
      <c r="B1541" s="6">
        <v>-122.298492431641</v>
      </c>
      <c r="C1541" s="6">
        <v>-1270.81469726563</v>
      </c>
    </row>
    <row r="1542" spans="1:3" ht="12.75">
      <c r="A1542" s="5">
        <v>43055.98958333333</v>
      </c>
      <c r="B1542" s="6">
        <v>-70.6297225952148</v>
      </c>
      <c r="C1542" s="6">
        <v>-1271.02404785156</v>
      </c>
    </row>
    <row r="1543" spans="1:3" ht="12.75">
      <c r="A1543" s="5">
        <v>43056</v>
      </c>
      <c r="B1543" s="6">
        <v>-44.0071296691895</v>
      </c>
      <c r="C1543" s="6">
        <v>-1271.37548828125</v>
      </c>
    </row>
    <row r="1544" spans="1:3" ht="12.75">
      <c r="A1544" s="5">
        <v>43056.010416666664</v>
      </c>
      <c r="B1544" s="6">
        <v>-45.6578330993652</v>
      </c>
      <c r="C1544" s="6">
        <v>-1271.58154296875</v>
      </c>
    </row>
    <row r="1545" spans="1:3" ht="12.75">
      <c r="A1545" s="5">
        <v>43056.02083333333</v>
      </c>
      <c r="B1545" s="6">
        <v>-51.5223922729492</v>
      </c>
      <c r="C1545" s="6">
        <v>-1271.94055175781</v>
      </c>
    </row>
    <row r="1546" spans="1:3" ht="12.75">
      <c r="A1546" s="5">
        <v>43056.03125</v>
      </c>
      <c r="B1546" s="6">
        <v>-18.5669612884521</v>
      </c>
      <c r="C1546" s="6">
        <v>-1272.04296875</v>
      </c>
    </row>
    <row r="1547" spans="1:3" ht="12.75">
      <c r="A1547" s="5">
        <v>43056.041666666664</v>
      </c>
      <c r="B1547" s="6">
        <v>1.27413582801819</v>
      </c>
      <c r="C1547" s="6">
        <v>-1272.64929199219</v>
      </c>
    </row>
    <row r="1548" spans="1:3" ht="12.75">
      <c r="A1548" s="5">
        <v>43056.05208333333</v>
      </c>
      <c r="B1548" s="6">
        <v>46.8961753845215</v>
      </c>
      <c r="C1548" s="6">
        <v>-1272.91650390625</v>
      </c>
    </row>
    <row r="1549" spans="1:3" ht="12.75">
      <c r="A1549" s="5">
        <v>43056.0625</v>
      </c>
      <c r="B1549" s="6">
        <v>71.6096954345703</v>
      </c>
      <c r="C1549" s="6">
        <v>-1272.88623046875</v>
      </c>
    </row>
    <row r="1550" spans="1:3" ht="12.75">
      <c r="A1550" s="5">
        <v>43056.072916666664</v>
      </c>
      <c r="B1550" s="6">
        <v>87.3654708862305</v>
      </c>
      <c r="C1550" s="6">
        <v>-1272.84729003906</v>
      </c>
    </row>
    <row r="1551" spans="1:3" ht="12.75">
      <c r="A1551" s="5">
        <v>43056.08333333333</v>
      </c>
      <c r="B1551" s="6">
        <v>103.899795532227</v>
      </c>
      <c r="C1551" s="6">
        <v>-1273.10949707031</v>
      </c>
    </row>
    <row r="1552" spans="1:3" ht="12.75">
      <c r="A1552" s="5">
        <v>43056.09375</v>
      </c>
      <c r="B1552" s="6">
        <v>96.7165679931641</v>
      </c>
      <c r="C1552" s="6">
        <v>-1273.33837890625</v>
      </c>
    </row>
    <row r="1553" spans="1:3" ht="12.75">
      <c r="A1553" s="5">
        <v>43056.104166666664</v>
      </c>
      <c r="B1553" s="6">
        <v>90.957160949707</v>
      </c>
      <c r="C1553" s="6">
        <v>-1273.64111328125</v>
      </c>
    </row>
    <row r="1554" spans="1:3" ht="12.75">
      <c r="A1554" s="5">
        <v>43056.11458333333</v>
      </c>
      <c r="B1554" s="6">
        <v>77.2015838623047</v>
      </c>
      <c r="C1554" s="6">
        <v>-1273.91162109375</v>
      </c>
    </row>
    <row r="1555" spans="1:3" ht="12.75">
      <c r="A1555" s="5">
        <v>43056.125</v>
      </c>
      <c r="B1555" s="6">
        <v>62.2096900939941</v>
      </c>
      <c r="C1555" s="6">
        <v>-1274.36206054688</v>
      </c>
    </row>
    <row r="1556" spans="1:3" ht="12.75">
      <c r="A1556" s="5">
        <v>43056.135416666664</v>
      </c>
      <c r="B1556" s="6">
        <v>50.3564529418945</v>
      </c>
      <c r="C1556" s="6">
        <v>-1274.78063964844</v>
      </c>
    </row>
    <row r="1557" spans="1:3" ht="12.75">
      <c r="A1557" s="5">
        <v>43056.14583333333</v>
      </c>
      <c r="B1557" s="6">
        <v>48.2154884338379</v>
      </c>
      <c r="C1557" s="6">
        <v>-1274.9287109375</v>
      </c>
    </row>
    <row r="1558" spans="1:3" ht="12.75">
      <c r="A1558" s="5">
        <v>43056.15625</v>
      </c>
      <c r="B1558" s="6">
        <v>37.0364379882813</v>
      </c>
      <c r="C1558" s="6">
        <v>-1274.916015625</v>
      </c>
    </row>
    <row r="1559" spans="1:3" ht="12.75">
      <c r="A1559" s="5">
        <v>43056.166666666664</v>
      </c>
      <c r="B1559" s="6">
        <v>35.2359390258789</v>
      </c>
      <c r="C1559" s="6">
        <v>-1275.20922851563</v>
      </c>
    </row>
    <row r="1560" spans="1:3" ht="12.75">
      <c r="A1560" s="5">
        <v>43056.17708333333</v>
      </c>
      <c r="B1560" s="6">
        <v>25.3229084014893</v>
      </c>
      <c r="C1560" s="6">
        <v>-1276.13049316406</v>
      </c>
    </row>
    <row r="1561" spans="1:3" ht="12.75">
      <c r="A1561" s="5">
        <v>43056.1875</v>
      </c>
      <c r="B1561" s="6">
        <v>19.1395225524902</v>
      </c>
      <c r="C1561" s="6">
        <v>-1276.12719726563</v>
      </c>
    </row>
    <row r="1562" spans="1:3" ht="12.75">
      <c r="A1562" s="5">
        <v>43056.197916666664</v>
      </c>
      <c r="B1562" s="6">
        <v>19.6732292175293</v>
      </c>
      <c r="C1562" s="6">
        <v>-1276.35168457031</v>
      </c>
    </row>
    <row r="1563" spans="1:3" ht="12.75">
      <c r="A1563" s="5">
        <v>43056.20833333333</v>
      </c>
      <c r="B1563" s="6">
        <v>-35.2025871276855</v>
      </c>
      <c r="C1563" s="6">
        <v>-1275.99133300781</v>
      </c>
    </row>
    <row r="1564" spans="1:3" ht="12.75">
      <c r="A1564" s="5">
        <v>43056.21875</v>
      </c>
      <c r="B1564" s="6">
        <v>-116.482681274414</v>
      </c>
      <c r="C1564" s="6">
        <v>-1276.26904296875</v>
      </c>
    </row>
    <row r="1565" spans="1:3" ht="12.75">
      <c r="A1565" s="5">
        <v>43056.229166666664</v>
      </c>
      <c r="B1565" s="6">
        <v>-188.227890014648</v>
      </c>
      <c r="C1565" s="6">
        <v>-1276.64038085938</v>
      </c>
    </row>
    <row r="1566" spans="1:3" ht="12.75">
      <c r="A1566" s="5">
        <v>43056.23958333333</v>
      </c>
      <c r="B1566" s="6">
        <v>-228.081100463867</v>
      </c>
      <c r="C1566" s="6">
        <v>-1276.84008789063</v>
      </c>
    </row>
    <row r="1567" spans="1:3" ht="12.75">
      <c r="A1567" s="5">
        <v>43056.25</v>
      </c>
      <c r="B1567" s="6">
        <v>-260.503936767578</v>
      </c>
      <c r="C1567" s="6">
        <v>-1276.96398925781</v>
      </c>
    </row>
    <row r="1568" spans="1:3" ht="12.75">
      <c r="A1568" s="5">
        <v>43056.260416666664</v>
      </c>
      <c r="B1568" s="6">
        <v>-305.054138183594</v>
      </c>
      <c r="C1568" s="6">
        <v>-1277.42346191406</v>
      </c>
    </row>
    <row r="1569" spans="1:3" ht="12.75">
      <c r="A1569" s="5">
        <v>43056.27083333333</v>
      </c>
      <c r="B1569" s="6">
        <v>-313.604766845703</v>
      </c>
      <c r="C1569" s="6">
        <v>-1277.88464355469</v>
      </c>
    </row>
    <row r="1570" spans="1:3" ht="12.75">
      <c r="A1570" s="5">
        <v>43056.28125</v>
      </c>
      <c r="B1570" s="6">
        <v>-324.040283203125</v>
      </c>
      <c r="C1570" s="6">
        <v>-1277.86389160156</v>
      </c>
    </row>
    <row r="1571" spans="1:3" ht="12.75">
      <c r="A1571" s="5">
        <v>43056.291666666664</v>
      </c>
      <c r="B1571" s="6">
        <v>-344.218322753906</v>
      </c>
      <c r="C1571" s="6">
        <v>-1277.50207519531</v>
      </c>
    </row>
    <row r="1572" spans="1:3" ht="12.75">
      <c r="A1572" s="5">
        <v>43056.30208333333</v>
      </c>
      <c r="B1572" s="6">
        <v>-381.434661865234</v>
      </c>
      <c r="C1572" s="6">
        <v>-1277.8017578125</v>
      </c>
    </row>
    <row r="1573" spans="1:3" ht="12.75">
      <c r="A1573" s="5">
        <v>43056.3125</v>
      </c>
      <c r="B1573" s="6">
        <v>-389.887786865234</v>
      </c>
      <c r="C1573" s="6">
        <v>-1278.21691894531</v>
      </c>
    </row>
    <row r="1574" spans="1:3" ht="12.75">
      <c r="A1574" s="5">
        <v>43056.322916666664</v>
      </c>
      <c r="B1574" s="6">
        <v>-407.592163085938</v>
      </c>
      <c r="C1574" s="6">
        <v>-1278.255859375</v>
      </c>
    </row>
    <row r="1575" spans="1:3" ht="12.75">
      <c r="A1575" s="5">
        <v>43056.33333333333</v>
      </c>
      <c r="B1575" s="6">
        <v>-401.086303710938</v>
      </c>
      <c r="C1575" s="6">
        <v>-1278.20446777344</v>
      </c>
    </row>
    <row r="1576" spans="1:3" ht="12.75">
      <c r="A1576" s="5">
        <v>43056.34375</v>
      </c>
      <c r="B1576" s="6">
        <v>-399.703430175781</v>
      </c>
      <c r="C1576" s="6">
        <v>-1277.64172363281</v>
      </c>
    </row>
    <row r="1577" spans="1:3" ht="12.75">
      <c r="A1577" s="5">
        <v>43056.354166666664</v>
      </c>
      <c r="B1577" s="6">
        <v>-374.72705078125</v>
      </c>
      <c r="C1577" s="6">
        <v>-1276.79125976563</v>
      </c>
    </row>
    <row r="1578" spans="1:3" ht="12.75">
      <c r="A1578" s="5">
        <v>43056.36458333333</v>
      </c>
      <c r="B1578" s="6">
        <v>-354.869415283203</v>
      </c>
      <c r="C1578" s="6">
        <v>-1276.28576660156</v>
      </c>
    </row>
    <row r="1579" spans="1:3" ht="12.75">
      <c r="A1579" s="5">
        <v>43056.375</v>
      </c>
      <c r="B1579" s="6">
        <v>-333.079498291016</v>
      </c>
      <c r="C1579" s="6">
        <v>-1275.43774414063</v>
      </c>
    </row>
    <row r="1580" spans="1:3" ht="12.75">
      <c r="A1580" s="5">
        <v>43056.385416666664</v>
      </c>
      <c r="B1580" s="6">
        <v>-301.490966796875</v>
      </c>
      <c r="C1580" s="6">
        <v>-1274.9609375</v>
      </c>
    </row>
    <row r="1581" spans="1:3" ht="12.75">
      <c r="A1581" s="5">
        <v>43056.39583333333</v>
      </c>
      <c r="B1581" s="6">
        <v>-268.956604003906</v>
      </c>
      <c r="C1581" s="6">
        <v>-1274.37316894531</v>
      </c>
    </row>
    <row r="1582" spans="1:3" ht="12.75">
      <c r="A1582" s="5">
        <v>43056.40625</v>
      </c>
      <c r="B1582" s="6">
        <v>-242.415313720703</v>
      </c>
      <c r="C1582" s="6">
        <v>-1273.93627929688</v>
      </c>
    </row>
    <row r="1583" spans="1:3" ht="12.75">
      <c r="A1583" s="5">
        <v>43056.416666666664</v>
      </c>
      <c r="B1583" s="6">
        <v>-235.438125610352</v>
      </c>
      <c r="C1583" s="6">
        <v>-1273.45166015625</v>
      </c>
    </row>
    <row r="1584" spans="1:3" ht="12.75">
      <c r="A1584" s="5">
        <v>43056.42708333333</v>
      </c>
      <c r="B1584" s="6">
        <v>-212.578948974609</v>
      </c>
      <c r="C1584" s="6">
        <v>-1273.01477050781</v>
      </c>
    </row>
    <row r="1585" spans="1:3" ht="12.75">
      <c r="A1585" s="5">
        <v>43056.4375</v>
      </c>
      <c r="B1585" s="6">
        <v>-178.119567871094</v>
      </c>
      <c r="C1585" s="6">
        <v>-1272.34875488281</v>
      </c>
    </row>
    <row r="1586" spans="1:3" ht="12.75">
      <c r="A1586" s="5">
        <v>43056.447916666664</v>
      </c>
      <c r="B1586" s="6">
        <v>-180.197540283203</v>
      </c>
      <c r="C1586" s="6">
        <v>-1271.7783203125</v>
      </c>
    </row>
    <row r="1587" spans="1:3" ht="12.75">
      <c r="A1587" s="5">
        <v>43056.45833333333</v>
      </c>
      <c r="B1587" s="6">
        <v>-194.673477172852</v>
      </c>
      <c r="C1587" s="6">
        <v>-1271.16015625</v>
      </c>
    </row>
    <row r="1588" spans="1:3" ht="12.75">
      <c r="A1588" s="5">
        <v>43056.46875</v>
      </c>
      <c r="B1588" s="6">
        <v>-203.52197265625</v>
      </c>
      <c r="C1588" s="6">
        <v>-1270.53686523438</v>
      </c>
    </row>
    <row r="1589" spans="1:3" ht="12.75">
      <c r="A1589" s="5">
        <v>43056.479166666664</v>
      </c>
      <c r="B1589" s="6">
        <v>-191.642135620117</v>
      </c>
      <c r="C1589" s="6">
        <v>-1269.96301269531</v>
      </c>
    </row>
    <row r="1590" spans="1:3" ht="12.75">
      <c r="A1590" s="5">
        <v>43056.48958333333</v>
      </c>
      <c r="B1590" s="6">
        <v>-195.650268554688</v>
      </c>
      <c r="C1590" s="6">
        <v>-1269.58447265625</v>
      </c>
    </row>
    <row r="1591" spans="1:3" ht="12.75">
      <c r="A1591" s="5">
        <v>43056.5</v>
      </c>
      <c r="B1591" s="6">
        <v>-201.107040405273</v>
      </c>
      <c r="C1591" s="6">
        <v>-1269.30847167969</v>
      </c>
    </row>
    <row r="1592" spans="1:3" ht="12.75">
      <c r="A1592" s="5">
        <v>43056.510416666664</v>
      </c>
      <c r="B1592" s="6">
        <v>-210.013290405273</v>
      </c>
      <c r="C1592" s="6">
        <v>-1268.77331542969</v>
      </c>
    </row>
    <row r="1593" spans="1:3" ht="12.75">
      <c r="A1593" s="5">
        <v>43056.52083333333</v>
      </c>
      <c r="B1593" s="6">
        <v>-201.448150634766</v>
      </c>
      <c r="C1593" s="6">
        <v>-1268.31481933594</v>
      </c>
    </row>
    <row r="1594" spans="1:3" ht="12.75">
      <c r="A1594" s="5">
        <v>43056.53125</v>
      </c>
      <c r="B1594" s="6">
        <v>-196.358901977539</v>
      </c>
      <c r="C1594" s="6">
        <v>-1268.02319335938</v>
      </c>
    </row>
    <row r="1595" spans="1:3" ht="12.75">
      <c r="A1595" s="5">
        <v>43056.541666666664</v>
      </c>
      <c r="B1595" s="6">
        <v>-187.778305053711</v>
      </c>
      <c r="C1595" s="6">
        <v>-1267.77160644531</v>
      </c>
    </row>
    <row r="1596" spans="1:3" ht="12.75">
      <c r="A1596" s="5">
        <v>43056.55208333333</v>
      </c>
      <c r="B1596" s="6">
        <v>-179.652297973633</v>
      </c>
      <c r="C1596" s="6">
        <v>-1267.28210449219</v>
      </c>
    </row>
    <row r="1597" spans="1:3" ht="12.75">
      <c r="A1597" s="5">
        <v>43056.5625</v>
      </c>
      <c r="B1597" s="6">
        <v>-168.308883666992</v>
      </c>
      <c r="C1597" s="6">
        <v>-1265.86987304688</v>
      </c>
    </row>
    <row r="1598" spans="1:3" ht="12.75">
      <c r="A1598" s="5">
        <v>43056.572916666664</v>
      </c>
      <c r="B1598" s="6">
        <v>-169.417053222656</v>
      </c>
      <c r="C1598" s="6">
        <v>-1264.31188964844</v>
      </c>
    </row>
    <row r="1599" spans="1:3" ht="12.75">
      <c r="A1599" s="5">
        <v>43056.58333333333</v>
      </c>
      <c r="B1599" s="6">
        <v>-164.227462768555</v>
      </c>
      <c r="C1599" s="6">
        <v>-1264.11462402344</v>
      </c>
    </row>
    <row r="1600" spans="1:3" ht="12.75">
      <c r="A1600" s="5">
        <v>43056.59375</v>
      </c>
      <c r="B1600" s="6">
        <v>-156.52214050293</v>
      </c>
      <c r="C1600" s="6">
        <v>-1264.3115234375</v>
      </c>
    </row>
    <row r="1601" spans="1:3" ht="12.75">
      <c r="A1601" s="5">
        <v>43056.604166666664</v>
      </c>
      <c r="B1601" s="6">
        <v>-163.995849609375</v>
      </c>
      <c r="C1601" s="6">
        <v>-1265.1748046875</v>
      </c>
    </row>
    <row r="1602" spans="1:3" ht="12.75">
      <c r="A1602" s="5">
        <v>43056.61458333333</v>
      </c>
      <c r="B1602" s="6">
        <v>-186.40380859375</v>
      </c>
      <c r="C1602" s="6">
        <v>-1265.34350585938</v>
      </c>
    </row>
    <row r="1603" spans="1:3" ht="12.75">
      <c r="A1603" s="5">
        <v>43056.625</v>
      </c>
      <c r="B1603" s="6">
        <v>-182.192413330078</v>
      </c>
      <c r="C1603" s="6">
        <v>-1265.45959472656</v>
      </c>
    </row>
    <row r="1604" spans="1:3" ht="12.75">
      <c r="A1604" s="5">
        <v>43056.635416666664</v>
      </c>
      <c r="B1604" s="6">
        <v>-230.967559814453</v>
      </c>
      <c r="C1604" s="6">
        <v>-1265.74047851563</v>
      </c>
    </row>
    <row r="1605" spans="1:3" ht="12.75">
      <c r="A1605" s="5">
        <v>43056.64583333333</v>
      </c>
      <c r="B1605" s="6">
        <v>-252.790878295898</v>
      </c>
      <c r="C1605" s="6">
        <v>-1266.0244140625</v>
      </c>
    </row>
    <row r="1606" spans="1:3" ht="12.75">
      <c r="A1606" s="5">
        <v>43056.65625</v>
      </c>
      <c r="B1606" s="6">
        <v>-262.182403564453</v>
      </c>
      <c r="C1606" s="6">
        <v>-1266.17749023438</v>
      </c>
    </row>
    <row r="1607" spans="1:3" ht="12.75">
      <c r="A1607" s="5">
        <v>43056.666666666664</v>
      </c>
      <c r="B1607" s="6">
        <v>-283.064056396484</v>
      </c>
      <c r="C1607" s="6">
        <v>-1266.34204101563</v>
      </c>
    </row>
    <row r="1608" spans="1:3" ht="12.75">
      <c r="A1608" s="5">
        <v>43056.67708333333</v>
      </c>
      <c r="B1608" s="6">
        <v>-297.457458496094</v>
      </c>
      <c r="C1608" s="6">
        <v>-1266.45361328125</v>
      </c>
    </row>
    <row r="1609" spans="1:3" ht="12.75">
      <c r="A1609" s="5">
        <v>43056.6875</v>
      </c>
      <c r="B1609" s="6">
        <v>-316.410369873047</v>
      </c>
      <c r="C1609" s="6">
        <v>-1266.5869140625</v>
      </c>
    </row>
    <row r="1610" spans="1:3" ht="12.75">
      <c r="A1610" s="5">
        <v>43056.697916666664</v>
      </c>
      <c r="B1610" s="6">
        <v>-316.12646484375</v>
      </c>
      <c r="C1610" s="6">
        <v>-1266.67700195313</v>
      </c>
    </row>
    <row r="1611" spans="1:3" ht="12.75">
      <c r="A1611" s="5">
        <v>43056.70833333333</v>
      </c>
      <c r="B1611" s="6">
        <v>-320.984466552734</v>
      </c>
      <c r="C1611" s="6">
        <v>-1266.82958984375</v>
      </c>
    </row>
    <row r="1612" spans="1:3" ht="12.75">
      <c r="A1612" s="5">
        <v>43056.71875</v>
      </c>
      <c r="B1612" s="6">
        <v>-330.795013427734</v>
      </c>
      <c r="C1612" s="6">
        <v>-1266.89428710938</v>
      </c>
    </row>
    <row r="1613" spans="1:3" ht="12.75">
      <c r="A1613" s="5">
        <v>43056.729166666664</v>
      </c>
      <c r="B1613" s="6">
        <v>-312.2431640625</v>
      </c>
      <c r="C1613" s="6">
        <v>-1267.03955078125</v>
      </c>
    </row>
    <row r="1614" spans="1:3" ht="12.75">
      <c r="A1614" s="5">
        <v>43056.73958333333</v>
      </c>
      <c r="B1614" s="6">
        <v>-296.086242675781</v>
      </c>
      <c r="C1614" s="6">
        <v>-1267.44470214844</v>
      </c>
    </row>
    <row r="1615" spans="1:3" ht="12.75">
      <c r="A1615" s="5">
        <v>43056.75</v>
      </c>
      <c r="B1615" s="6">
        <v>-280.385864257813</v>
      </c>
      <c r="C1615" s="6">
        <v>-1267.62097167969</v>
      </c>
    </row>
    <row r="1616" spans="1:3" ht="12.75">
      <c r="A1616" s="5">
        <v>43056.760416666664</v>
      </c>
      <c r="B1616" s="6">
        <v>-291.407104492188</v>
      </c>
      <c r="C1616" s="6">
        <v>-1267.77600097656</v>
      </c>
    </row>
    <row r="1617" spans="1:3" ht="12.75">
      <c r="A1617" s="5">
        <v>43056.77083333333</v>
      </c>
      <c r="B1617" s="6">
        <v>-294.170867919922</v>
      </c>
      <c r="C1617" s="6">
        <v>-1267.69665527344</v>
      </c>
    </row>
    <row r="1618" spans="1:3" ht="12.75">
      <c r="A1618" s="5">
        <v>43056.78125</v>
      </c>
      <c r="B1618" s="6">
        <v>-286.214996337891</v>
      </c>
      <c r="C1618" s="6">
        <v>-1267.83288574219</v>
      </c>
    </row>
    <row r="1619" spans="1:3" ht="12.75">
      <c r="A1619" s="5">
        <v>43056.791666666664</v>
      </c>
      <c r="B1619" s="6">
        <v>-312.363128662109</v>
      </c>
      <c r="C1619" s="6">
        <v>-1268.24377441406</v>
      </c>
    </row>
    <row r="1620" spans="1:3" ht="12.75">
      <c r="A1620" s="5">
        <v>43056.80208333333</v>
      </c>
      <c r="B1620" s="6">
        <v>-356.254272460938</v>
      </c>
      <c r="C1620" s="6">
        <v>-1268.52209472656</v>
      </c>
    </row>
    <row r="1621" spans="1:3" ht="12.75">
      <c r="A1621" s="5">
        <v>43056.8125</v>
      </c>
      <c r="B1621" s="6">
        <v>-350.81982421875</v>
      </c>
      <c r="C1621" s="6">
        <v>-1268.61169433594</v>
      </c>
    </row>
    <row r="1622" spans="1:3" ht="12.75">
      <c r="A1622" s="5">
        <v>43056.822916666664</v>
      </c>
      <c r="B1622" s="6">
        <v>-320.862243652344</v>
      </c>
      <c r="C1622" s="6">
        <v>-1268.62890625</v>
      </c>
    </row>
    <row r="1623" spans="1:3" ht="12.75">
      <c r="A1623" s="5">
        <v>43056.83333333333</v>
      </c>
      <c r="B1623" s="6">
        <v>-292.279327392578</v>
      </c>
      <c r="C1623" s="6">
        <v>-1268.80749511719</v>
      </c>
    </row>
    <row r="1624" spans="1:3" ht="12.75">
      <c r="A1624" s="5">
        <v>43056.84375</v>
      </c>
      <c r="B1624" s="6">
        <v>-275.46484375</v>
      </c>
      <c r="C1624" s="6">
        <v>-1268.66394042969</v>
      </c>
    </row>
    <row r="1625" spans="1:3" ht="12.75">
      <c r="A1625" s="5">
        <v>43056.854166666664</v>
      </c>
      <c r="B1625" s="6">
        <v>-252.766967773438</v>
      </c>
      <c r="C1625" s="6">
        <v>-1269.21081542969</v>
      </c>
    </row>
    <row r="1626" spans="1:3" ht="12.75">
      <c r="A1626" s="5">
        <v>43056.86458333333</v>
      </c>
      <c r="B1626" s="6">
        <v>-237.39030456543</v>
      </c>
      <c r="C1626" s="6">
        <v>-1269.67687988281</v>
      </c>
    </row>
    <row r="1627" spans="1:3" ht="12.75">
      <c r="A1627" s="5">
        <v>43056.875</v>
      </c>
      <c r="B1627" s="6">
        <v>-242.85954284668</v>
      </c>
      <c r="C1627" s="6">
        <v>-1269.94689941406</v>
      </c>
    </row>
    <row r="1628" spans="1:3" ht="12.75">
      <c r="A1628" s="5">
        <v>43056.885416666664</v>
      </c>
      <c r="B1628" s="6">
        <v>-267.268463134766</v>
      </c>
      <c r="C1628" s="6">
        <v>-1270</v>
      </c>
    </row>
    <row r="1629" spans="1:3" ht="12.75">
      <c r="A1629" s="5">
        <v>43056.89583333333</v>
      </c>
      <c r="B1629" s="6">
        <v>-284.0537109375</v>
      </c>
      <c r="C1629" s="6">
        <v>-1269.9638671875</v>
      </c>
    </row>
    <row r="1630" spans="1:3" ht="12.75">
      <c r="A1630" s="5">
        <v>43056.90625</v>
      </c>
      <c r="B1630" s="6">
        <v>-269.986511230469</v>
      </c>
      <c r="C1630" s="6">
        <v>-1269.89624023438</v>
      </c>
    </row>
    <row r="1631" spans="1:3" ht="12.75">
      <c r="A1631" s="5">
        <v>43056.916666666664</v>
      </c>
      <c r="B1631" s="6">
        <v>-217.264587402344</v>
      </c>
      <c r="C1631" s="6">
        <v>-1270.32946777344</v>
      </c>
    </row>
    <row r="1632" spans="1:3" ht="12.75">
      <c r="A1632" s="5">
        <v>43056.92708333333</v>
      </c>
      <c r="B1632" s="6">
        <v>-203.550750732422</v>
      </c>
      <c r="C1632" s="6">
        <v>-1270.27270507813</v>
      </c>
    </row>
    <row r="1633" spans="1:3" ht="12.75">
      <c r="A1633" s="5">
        <v>43056.9375</v>
      </c>
      <c r="B1633" s="6">
        <v>-193.517913818359</v>
      </c>
      <c r="C1633" s="6">
        <v>-1269.90795898438</v>
      </c>
    </row>
    <row r="1634" spans="1:3" ht="12.75">
      <c r="A1634" s="5">
        <v>43056.947916666664</v>
      </c>
      <c r="B1634" s="6">
        <v>-186.06184387207</v>
      </c>
      <c r="C1634" s="6">
        <v>-1269.99060058594</v>
      </c>
    </row>
    <row r="1635" spans="1:3" ht="12.75">
      <c r="A1635" s="5">
        <v>43056.95833333333</v>
      </c>
      <c r="B1635" s="6">
        <v>-147.230606079102</v>
      </c>
      <c r="C1635" s="6">
        <v>-1270.22338867188</v>
      </c>
    </row>
    <row r="1636" spans="1:3" ht="12.75">
      <c r="A1636" s="5">
        <v>43056.96875</v>
      </c>
      <c r="B1636" s="6">
        <v>-129.324279785156</v>
      </c>
      <c r="C1636" s="6">
        <v>-1270.40075683594</v>
      </c>
    </row>
    <row r="1637" spans="1:3" ht="12.75">
      <c r="A1637" s="5">
        <v>43056.979166666664</v>
      </c>
      <c r="B1637" s="6">
        <v>-134.064453125</v>
      </c>
      <c r="C1637" s="6">
        <v>-1270.43127441406</v>
      </c>
    </row>
    <row r="1638" spans="1:3" ht="12.75">
      <c r="A1638" s="5">
        <v>43056.98958333333</v>
      </c>
      <c r="B1638" s="6">
        <v>-110.29753112793</v>
      </c>
      <c r="C1638" s="6">
        <v>-1270.98937988281</v>
      </c>
    </row>
    <row r="1639" spans="1:3" ht="12.75">
      <c r="A1639" s="5">
        <v>43057</v>
      </c>
      <c r="B1639" s="6">
        <v>-78.0059661865234</v>
      </c>
      <c r="C1639" s="6">
        <v>-1271.28186035156</v>
      </c>
    </row>
    <row r="1640" spans="1:3" ht="12.75">
      <c r="A1640" s="5">
        <v>43057.010416666664</v>
      </c>
      <c r="B1640" s="6">
        <v>-63.0476417541504</v>
      </c>
      <c r="C1640" s="6">
        <v>-1271.66101074219</v>
      </c>
    </row>
    <row r="1641" spans="1:3" ht="12.75">
      <c r="A1641" s="5">
        <v>43057.02083333333</v>
      </c>
      <c r="B1641" s="6">
        <v>-81.3810653686523</v>
      </c>
      <c r="C1641" s="6">
        <v>-1272.15161132813</v>
      </c>
    </row>
    <row r="1642" spans="1:3" ht="12.75">
      <c r="A1642" s="5">
        <v>43057.03125</v>
      </c>
      <c r="B1642" s="6">
        <v>-53.0700759887695</v>
      </c>
      <c r="C1642" s="6">
        <v>-1272.240234375</v>
      </c>
    </row>
    <row r="1643" spans="1:3" ht="12.75">
      <c r="A1643" s="5">
        <v>43057.041666666664</v>
      </c>
      <c r="B1643" s="6">
        <v>-47.4448738098145</v>
      </c>
      <c r="C1643" s="6">
        <v>-1272.58825683594</v>
      </c>
    </row>
    <row r="1644" spans="1:3" ht="12.75">
      <c r="A1644" s="5">
        <v>43057.05208333333</v>
      </c>
      <c r="B1644" s="6">
        <v>-67.6626739501953</v>
      </c>
      <c r="C1644" s="6">
        <v>-1272.89770507813</v>
      </c>
    </row>
    <row r="1645" spans="1:3" ht="12.75">
      <c r="A1645" s="5">
        <v>43057.0625</v>
      </c>
      <c r="B1645" s="6">
        <v>-80.3746643066406</v>
      </c>
      <c r="C1645" s="6">
        <v>-1273.38598632813</v>
      </c>
    </row>
    <row r="1646" spans="1:3" ht="12.75">
      <c r="A1646" s="5">
        <v>43057.072916666664</v>
      </c>
      <c r="B1646" s="6">
        <v>-83.7540283203125</v>
      </c>
      <c r="C1646" s="6">
        <v>-1273.96911621094</v>
      </c>
    </row>
    <row r="1647" spans="1:3" ht="12.75">
      <c r="A1647" s="5">
        <v>43057.08333333333</v>
      </c>
      <c r="B1647" s="6">
        <v>-93.3114166259766</v>
      </c>
      <c r="C1647" s="6">
        <v>-1274.28344726563</v>
      </c>
    </row>
    <row r="1648" spans="1:3" ht="12.75">
      <c r="A1648" s="5">
        <v>43057.09375</v>
      </c>
      <c r="B1648" s="6">
        <v>-119.024467468262</v>
      </c>
      <c r="C1648" s="6">
        <v>-1274.64294433594</v>
      </c>
    </row>
    <row r="1649" spans="1:3" ht="12.75">
      <c r="A1649" s="5">
        <v>43057.104166666664</v>
      </c>
      <c r="B1649" s="6">
        <v>-134.477340698242</v>
      </c>
      <c r="C1649" s="6">
        <v>-1274.70959472656</v>
      </c>
    </row>
    <row r="1650" spans="1:3" ht="12.75">
      <c r="A1650" s="5">
        <v>43057.11458333333</v>
      </c>
      <c r="B1650" s="6">
        <v>-144.106201171875</v>
      </c>
      <c r="C1650" s="6">
        <v>-1274.53698730469</v>
      </c>
    </row>
    <row r="1651" spans="1:3" ht="12.75">
      <c r="A1651" s="5">
        <v>43057.125</v>
      </c>
      <c r="B1651" s="6">
        <v>-143.746871948242</v>
      </c>
      <c r="C1651" s="6">
        <v>-1274.95178222656</v>
      </c>
    </row>
    <row r="1652" spans="1:3" ht="12.75">
      <c r="A1652" s="5">
        <v>43057.135416666664</v>
      </c>
      <c r="B1652" s="6">
        <v>-145.175918579102</v>
      </c>
      <c r="C1652" s="6">
        <v>-1275.08581542969</v>
      </c>
    </row>
    <row r="1653" spans="1:3" ht="12.75">
      <c r="A1653" s="5">
        <v>43057.14583333333</v>
      </c>
      <c r="B1653" s="6">
        <v>-175.981170654297</v>
      </c>
      <c r="C1653" s="6">
        <v>-1275.17663574219</v>
      </c>
    </row>
    <row r="1654" spans="1:3" ht="12.75">
      <c r="A1654" s="5">
        <v>43057.15625</v>
      </c>
      <c r="B1654" s="6">
        <v>-161.392120361328</v>
      </c>
      <c r="C1654" s="6">
        <v>-1274.68701171875</v>
      </c>
    </row>
    <row r="1655" spans="1:3" ht="12.75">
      <c r="A1655" s="5">
        <v>43057.166666666664</v>
      </c>
      <c r="B1655" s="6">
        <v>-169.695465087891</v>
      </c>
      <c r="C1655" s="6">
        <v>-1274.80627441406</v>
      </c>
    </row>
    <row r="1656" spans="1:3" ht="12.75">
      <c r="A1656" s="5">
        <v>43057.17708333333</v>
      </c>
      <c r="B1656" s="6">
        <v>-189.678649902344</v>
      </c>
      <c r="C1656" s="6">
        <v>-1274.44470214844</v>
      </c>
    </row>
    <row r="1657" spans="1:3" ht="12.75">
      <c r="A1657" s="5">
        <v>43057.1875</v>
      </c>
      <c r="B1657" s="6">
        <v>-273.021331787109</v>
      </c>
      <c r="C1657" s="6">
        <v>-1274.65844726563</v>
      </c>
    </row>
    <row r="1658" spans="1:3" ht="12.75">
      <c r="A1658" s="5">
        <v>43057.197916666664</v>
      </c>
      <c r="B1658" s="6">
        <v>-320.571228027344</v>
      </c>
      <c r="C1658" s="6">
        <v>-1275.07385253906</v>
      </c>
    </row>
    <row r="1659" spans="1:3" ht="12.75">
      <c r="A1659" s="5">
        <v>43057.20833333333</v>
      </c>
      <c r="B1659" s="6">
        <v>-331.445007324219</v>
      </c>
      <c r="C1659" s="6">
        <v>-1275.33703613281</v>
      </c>
    </row>
    <row r="1660" spans="1:3" ht="12.75">
      <c r="A1660" s="5">
        <v>43057.21875</v>
      </c>
      <c r="B1660" s="6">
        <v>-313.433990478516</v>
      </c>
      <c r="C1660" s="6">
        <v>-1275.33703613281</v>
      </c>
    </row>
    <row r="1661" spans="1:3" ht="12.75">
      <c r="A1661" s="5">
        <v>43057.229166666664</v>
      </c>
      <c r="B1661" s="6">
        <v>-346.600250244141</v>
      </c>
      <c r="C1661" s="6">
        <v>-1275.501953125</v>
      </c>
    </row>
    <row r="1662" spans="1:3" ht="12.75">
      <c r="A1662" s="5">
        <v>43057.23958333333</v>
      </c>
      <c r="B1662" s="6">
        <v>-389.344360351563</v>
      </c>
      <c r="C1662" s="6">
        <v>-1275.39282226563</v>
      </c>
    </row>
    <row r="1663" spans="1:3" ht="12.75">
      <c r="A1663" s="5">
        <v>43057.25</v>
      </c>
      <c r="B1663" s="6">
        <v>-408.23583984375</v>
      </c>
      <c r="C1663" s="6">
        <v>-1275.73815917969</v>
      </c>
    </row>
    <row r="1664" spans="1:3" ht="12.75">
      <c r="A1664" s="5">
        <v>43057.260416666664</v>
      </c>
      <c r="B1664" s="6">
        <v>-425.114105224609</v>
      </c>
      <c r="C1664" s="6">
        <v>-1275.96215820313</v>
      </c>
    </row>
    <row r="1665" spans="1:3" ht="12.75">
      <c r="A1665" s="5">
        <v>43057.27083333333</v>
      </c>
      <c r="B1665" s="6">
        <v>-410.425445556641</v>
      </c>
      <c r="C1665" s="6">
        <v>-1275.42858886719</v>
      </c>
    </row>
    <row r="1666" spans="1:3" ht="12.75">
      <c r="A1666" s="5">
        <v>43057.28125</v>
      </c>
      <c r="B1666" s="6">
        <v>-508.526550292969</v>
      </c>
      <c r="C1666" s="6">
        <v>-1275.58996582031</v>
      </c>
    </row>
    <row r="1667" spans="1:3" ht="12.75">
      <c r="A1667" s="5">
        <v>43057.291666666664</v>
      </c>
      <c r="B1667" s="6">
        <v>-535.169067382813</v>
      </c>
      <c r="C1667" s="6">
        <v>-1275.9453125</v>
      </c>
    </row>
    <row r="1668" spans="1:3" ht="12.75">
      <c r="A1668" s="5">
        <v>43057.30208333333</v>
      </c>
      <c r="B1668" s="6">
        <v>-550.7392578125</v>
      </c>
      <c r="C1668" s="6">
        <v>-1276.06262207031</v>
      </c>
    </row>
    <row r="1669" spans="1:3" ht="12.75">
      <c r="A1669" s="5">
        <v>43057.3125</v>
      </c>
      <c r="B1669" s="6">
        <v>-562.370239257813</v>
      </c>
      <c r="C1669" s="6">
        <v>-1276.20764160156</v>
      </c>
    </row>
    <row r="1670" spans="1:3" ht="12.75">
      <c r="A1670" s="5">
        <v>43057.322916666664</v>
      </c>
      <c r="B1670" s="6">
        <v>-570.188415527344</v>
      </c>
      <c r="C1670" s="6">
        <v>-1276.14465332031</v>
      </c>
    </row>
    <row r="1671" spans="1:3" ht="12.75">
      <c r="A1671" s="5">
        <v>43057.33333333333</v>
      </c>
      <c r="B1671" s="6">
        <v>-570.26220703125</v>
      </c>
      <c r="C1671" s="6">
        <v>-1275.8203125</v>
      </c>
    </row>
    <row r="1672" spans="1:3" ht="12.75">
      <c r="A1672" s="5">
        <v>43057.34375</v>
      </c>
      <c r="B1672" s="6">
        <v>-584.487548828125</v>
      </c>
      <c r="C1672" s="6">
        <v>-1275.24462890625</v>
      </c>
    </row>
    <row r="1673" spans="1:3" ht="12.75">
      <c r="A1673" s="5">
        <v>43057.354166666664</v>
      </c>
      <c r="B1673" s="6">
        <v>-578.153442382813</v>
      </c>
      <c r="C1673" s="6">
        <v>-1274.77038574219</v>
      </c>
    </row>
    <row r="1674" spans="1:3" ht="12.75">
      <c r="A1674" s="5">
        <v>43057.36458333333</v>
      </c>
      <c r="B1674" s="6">
        <v>-574.121276855469</v>
      </c>
      <c r="C1674" s="6">
        <v>-1274.18151855469</v>
      </c>
    </row>
    <row r="1675" spans="1:3" ht="12.75">
      <c r="A1675" s="5">
        <v>43057.375</v>
      </c>
      <c r="B1675" s="6">
        <v>-553.71923828125</v>
      </c>
      <c r="C1675" s="6">
        <v>-1273.80004882813</v>
      </c>
    </row>
    <row r="1676" spans="1:3" ht="12.75">
      <c r="A1676" s="5">
        <v>43057.385416666664</v>
      </c>
      <c r="B1676" s="6">
        <v>-533.368408203125</v>
      </c>
      <c r="C1676" s="6">
        <v>-1273.39196777344</v>
      </c>
    </row>
    <row r="1677" spans="1:3" ht="12.75">
      <c r="A1677" s="5">
        <v>43057.39583333333</v>
      </c>
      <c r="B1677" s="6">
        <v>-509.209136962891</v>
      </c>
      <c r="C1677" s="6">
        <v>-1272.87036132813</v>
      </c>
    </row>
    <row r="1678" spans="1:3" ht="12.75">
      <c r="A1678" s="5">
        <v>43057.40625</v>
      </c>
      <c r="B1678" s="6">
        <v>-502.67578125</v>
      </c>
      <c r="C1678" s="6">
        <v>-1272.71826171875</v>
      </c>
    </row>
    <row r="1679" spans="1:3" ht="12.75">
      <c r="A1679" s="5">
        <v>43057.416666666664</v>
      </c>
      <c r="B1679" s="6">
        <v>-484.034484863281</v>
      </c>
      <c r="C1679" s="6">
        <v>-1272.67578125</v>
      </c>
    </row>
    <row r="1680" spans="1:3" ht="12.75">
      <c r="A1680" s="5">
        <v>43057.42708333333</v>
      </c>
      <c r="B1680" s="6">
        <v>-497.178009033203</v>
      </c>
      <c r="C1680" s="6">
        <v>-1272.44860839844</v>
      </c>
    </row>
    <row r="1681" spans="1:3" ht="12.75">
      <c r="A1681" s="5">
        <v>43057.4375</v>
      </c>
      <c r="B1681" s="6">
        <v>-530.057373046875</v>
      </c>
      <c r="C1681" s="6">
        <v>-1271.77893066406</v>
      </c>
    </row>
    <row r="1682" spans="1:3" ht="12.75">
      <c r="A1682" s="5">
        <v>43057.447916666664</v>
      </c>
      <c r="B1682" s="6">
        <v>-531.153442382813</v>
      </c>
      <c r="C1682" s="6">
        <v>-1271.13488769531</v>
      </c>
    </row>
    <row r="1683" spans="1:3" ht="12.75">
      <c r="A1683" s="5">
        <v>43057.45833333333</v>
      </c>
      <c r="B1683" s="6">
        <v>-527.586669921875</v>
      </c>
      <c r="C1683" s="6">
        <v>-1270.88073730469</v>
      </c>
    </row>
    <row r="1684" spans="1:3" ht="12.75">
      <c r="A1684" s="5">
        <v>43057.46875</v>
      </c>
      <c r="B1684" s="6">
        <v>-535.305053710938</v>
      </c>
      <c r="C1684" s="6">
        <v>-1270.32421875</v>
      </c>
    </row>
    <row r="1685" spans="1:3" ht="12.75">
      <c r="A1685" s="5">
        <v>43057.479166666664</v>
      </c>
      <c r="B1685" s="6">
        <v>-557.59521484375</v>
      </c>
      <c r="C1685" s="6">
        <v>-1269.87707519531</v>
      </c>
    </row>
    <row r="1686" spans="1:3" ht="12.75">
      <c r="A1686" s="5">
        <v>43057.48958333333</v>
      </c>
      <c r="B1686" s="6">
        <v>-571.688171386719</v>
      </c>
      <c r="C1686" s="6">
        <v>-1269.65576171875</v>
      </c>
    </row>
    <row r="1687" spans="1:3" ht="12.75">
      <c r="A1687" s="5">
        <v>43057.5</v>
      </c>
      <c r="B1687" s="6">
        <v>-544.558044433594</v>
      </c>
      <c r="C1687" s="6">
        <v>-1269.177734375</v>
      </c>
    </row>
    <row r="1688" spans="1:3" ht="12.75">
      <c r="A1688" s="5">
        <v>43057.510416666664</v>
      </c>
      <c r="B1688" s="6">
        <v>-549.541076660156</v>
      </c>
      <c r="C1688" s="6">
        <v>-1268.93347167969</v>
      </c>
    </row>
    <row r="1689" spans="1:3" ht="12.75">
      <c r="A1689" s="5">
        <v>43057.52083333333</v>
      </c>
      <c r="B1689" s="6">
        <v>-546.442626953125</v>
      </c>
      <c r="C1689" s="6">
        <v>-1268.62072753906</v>
      </c>
    </row>
    <row r="1690" spans="1:3" ht="12.75">
      <c r="A1690" s="5">
        <v>43057.53125</v>
      </c>
      <c r="B1690" s="6">
        <v>-536.954040527344</v>
      </c>
      <c r="C1690" s="6">
        <v>-1268.20288085938</v>
      </c>
    </row>
    <row r="1691" spans="1:3" ht="12.75">
      <c r="A1691" s="5">
        <v>43057.541666666664</v>
      </c>
      <c r="B1691" s="6">
        <v>-512.96337890625</v>
      </c>
      <c r="C1691" s="6">
        <v>-1267.91613769531</v>
      </c>
    </row>
    <row r="1692" spans="1:3" ht="12.75">
      <c r="A1692" s="5">
        <v>43057.55208333333</v>
      </c>
      <c r="B1692" s="6">
        <v>-476.235900878906</v>
      </c>
      <c r="C1692" s="6">
        <v>-1268.0556640625</v>
      </c>
    </row>
    <row r="1693" spans="1:3" ht="12.75">
      <c r="A1693" s="5">
        <v>43057.5625</v>
      </c>
      <c r="B1693" s="6">
        <v>-469.337615966797</v>
      </c>
      <c r="C1693" s="6">
        <v>-1268.07922363281</v>
      </c>
    </row>
    <row r="1694" spans="1:3" ht="12.75">
      <c r="A1694" s="5">
        <v>43057.572916666664</v>
      </c>
      <c r="B1694" s="6">
        <v>-468.481262207031</v>
      </c>
      <c r="C1694" s="6">
        <v>-1267.97705078125</v>
      </c>
    </row>
    <row r="1695" spans="1:3" ht="12.75">
      <c r="A1695" s="5">
        <v>43057.58333333333</v>
      </c>
      <c r="B1695" s="6">
        <v>-465.030456542969</v>
      </c>
      <c r="C1695" s="6">
        <v>-1267.69970703125</v>
      </c>
    </row>
    <row r="1696" spans="1:3" ht="12.75">
      <c r="A1696" s="5">
        <v>43057.59375</v>
      </c>
      <c r="B1696" s="6">
        <v>-433.168426513672</v>
      </c>
      <c r="C1696" s="6">
        <v>-1267.6142578125</v>
      </c>
    </row>
    <row r="1697" spans="1:3" ht="12.75">
      <c r="A1697" s="5">
        <v>43057.604166666664</v>
      </c>
      <c r="B1697" s="6">
        <v>-436.938995361328</v>
      </c>
      <c r="C1697" s="6">
        <v>-1267.5859375</v>
      </c>
    </row>
    <row r="1698" spans="1:3" ht="12.75">
      <c r="A1698" s="5">
        <v>43057.61458333333</v>
      </c>
      <c r="B1698" s="6">
        <v>-476.100463867188</v>
      </c>
      <c r="C1698" s="6">
        <v>-1267.52612304688</v>
      </c>
    </row>
    <row r="1699" spans="1:3" ht="12.75">
      <c r="A1699" s="5">
        <v>43057.625</v>
      </c>
      <c r="B1699" s="6">
        <v>-487.850830078125</v>
      </c>
      <c r="C1699" s="6">
        <v>-1267.21520996094</v>
      </c>
    </row>
    <row r="1700" spans="1:3" ht="12.75">
      <c r="A1700" s="5">
        <v>43057.635416666664</v>
      </c>
      <c r="B1700" s="6">
        <v>-514.153625488281</v>
      </c>
      <c r="C1700" s="6">
        <v>-1266.67517089844</v>
      </c>
    </row>
    <row r="1701" spans="1:3" ht="12.75">
      <c r="A1701" s="5">
        <v>43057.64583333333</v>
      </c>
      <c r="B1701" s="6">
        <v>-549.612243652344</v>
      </c>
      <c r="C1701" s="6">
        <v>-1266.58557128906</v>
      </c>
    </row>
    <row r="1702" spans="1:3" ht="12.75">
      <c r="A1702" s="5">
        <v>43057.65625</v>
      </c>
      <c r="B1702" s="6">
        <v>-578.53125</v>
      </c>
      <c r="C1702" s="6">
        <v>-1266.91101074219</v>
      </c>
    </row>
    <row r="1703" spans="1:3" ht="12.75">
      <c r="A1703" s="5">
        <v>43057.666666666664</v>
      </c>
      <c r="B1703" s="6">
        <v>-584.829956054688</v>
      </c>
      <c r="C1703" s="6">
        <v>-1267.53271484375</v>
      </c>
    </row>
    <row r="1704" spans="1:3" ht="12.75">
      <c r="A1704" s="5">
        <v>43057.67708333333</v>
      </c>
      <c r="B1704" s="6">
        <v>-568.753112792969</v>
      </c>
      <c r="C1704" s="6">
        <v>-1268.12438964844</v>
      </c>
    </row>
    <row r="1705" spans="1:3" ht="12.75">
      <c r="A1705" s="5">
        <v>43057.6875</v>
      </c>
      <c r="B1705" s="6">
        <v>-562.556274414063</v>
      </c>
      <c r="C1705" s="6">
        <v>-1268.63403320313</v>
      </c>
    </row>
    <row r="1706" spans="1:3" ht="12.75">
      <c r="A1706" s="5">
        <v>43057.697916666664</v>
      </c>
      <c r="B1706" s="6">
        <v>-566.986267089844</v>
      </c>
      <c r="C1706" s="6">
        <v>-1269.33483886719</v>
      </c>
    </row>
    <row r="1707" spans="1:3" ht="12.75">
      <c r="A1707" s="5">
        <v>43057.70833333333</v>
      </c>
      <c r="B1707" s="6">
        <v>-561.949462890625</v>
      </c>
      <c r="C1707" s="6">
        <v>-1270.05163574219</v>
      </c>
    </row>
    <row r="1708" spans="1:3" ht="12.75">
      <c r="A1708" s="5">
        <v>43057.71875</v>
      </c>
      <c r="B1708" s="6">
        <v>-557.722412109375</v>
      </c>
      <c r="C1708" s="6">
        <v>-1270.68872070313</v>
      </c>
    </row>
    <row r="1709" spans="1:3" ht="12.75">
      <c r="A1709" s="5">
        <v>43057.729166666664</v>
      </c>
      <c r="B1709" s="6">
        <v>-558.761352539063</v>
      </c>
      <c r="C1709" s="6">
        <v>-1271.3046875</v>
      </c>
    </row>
    <row r="1710" spans="1:3" ht="12.75">
      <c r="A1710" s="5">
        <v>43057.73958333333</v>
      </c>
      <c r="B1710" s="6">
        <v>-565.628356933594</v>
      </c>
      <c r="C1710" s="6">
        <v>-1271.95349121094</v>
      </c>
    </row>
    <row r="1711" spans="1:3" ht="12.75">
      <c r="A1711" s="5">
        <v>43057.75</v>
      </c>
      <c r="B1711" s="6">
        <v>-565.79248046875</v>
      </c>
      <c r="C1711" s="6">
        <v>-1272.06921386719</v>
      </c>
    </row>
    <row r="1712" spans="1:3" ht="12.75">
      <c r="A1712" s="5">
        <v>43057.760416666664</v>
      </c>
      <c r="B1712" s="6">
        <v>-565.082702636719</v>
      </c>
      <c r="C1712" s="6">
        <v>-1272.18432617188</v>
      </c>
    </row>
    <row r="1713" spans="1:3" ht="12.75">
      <c r="A1713" s="5">
        <v>43057.77083333333</v>
      </c>
      <c r="B1713" s="6">
        <v>-572.724243164063</v>
      </c>
      <c r="C1713" s="6">
        <v>-1272.23095703125</v>
      </c>
    </row>
    <row r="1714" spans="1:3" ht="12.75">
      <c r="A1714" s="5">
        <v>43057.78125</v>
      </c>
      <c r="B1714" s="6">
        <v>-575.236877441406</v>
      </c>
      <c r="C1714" s="6">
        <v>-1272.36682128906</v>
      </c>
    </row>
    <row r="1715" spans="1:3" ht="12.75">
      <c r="A1715" s="5">
        <v>43057.791666666664</v>
      </c>
      <c r="B1715" s="6">
        <v>-574.667846679688</v>
      </c>
      <c r="C1715" s="6">
        <v>-1272.55249023438</v>
      </c>
    </row>
    <row r="1716" spans="1:3" ht="12.75">
      <c r="A1716" s="5">
        <v>43057.80208333333</v>
      </c>
      <c r="B1716" s="6">
        <v>-559.256225585938</v>
      </c>
      <c r="C1716" s="6">
        <v>-1272.7392578125</v>
      </c>
    </row>
    <row r="1717" spans="1:3" ht="12.75">
      <c r="A1717" s="5">
        <v>43057.8125</v>
      </c>
      <c r="B1717" s="6">
        <v>-539.57080078125</v>
      </c>
      <c r="C1717" s="6">
        <v>-1272.60852050781</v>
      </c>
    </row>
    <row r="1718" spans="1:3" ht="12.75">
      <c r="A1718" s="5">
        <v>43057.822916666664</v>
      </c>
      <c r="B1718" s="6">
        <v>-516.709716796875</v>
      </c>
      <c r="C1718" s="6">
        <v>-1272.66088867188</v>
      </c>
    </row>
    <row r="1719" spans="1:3" ht="12.75">
      <c r="A1719" s="5">
        <v>43057.83333333333</v>
      </c>
      <c r="B1719" s="6">
        <v>-501.630462646484</v>
      </c>
      <c r="C1719" s="6">
        <v>-1272.85266113281</v>
      </c>
    </row>
    <row r="1720" spans="1:3" ht="12.75">
      <c r="A1720" s="5">
        <v>43057.84375</v>
      </c>
      <c r="B1720" s="6">
        <v>-487.647796630859</v>
      </c>
      <c r="C1720" s="6">
        <v>-1272.82800292969</v>
      </c>
    </row>
    <row r="1721" spans="1:3" ht="12.75">
      <c r="A1721" s="5">
        <v>43057.854166666664</v>
      </c>
      <c r="B1721" s="6">
        <v>-462.296569824219</v>
      </c>
      <c r="C1721" s="6">
        <v>-1272.98706054688</v>
      </c>
    </row>
    <row r="1722" spans="1:3" ht="12.75">
      <c r="A1722" s="5">
        <v>43057.86458333333</v>
      </c>
      <c r="B1722" s="6">
        <v>-452.828796386719</v>
      </c>
      <c r="C1722" s="6">
        <v>-1272.89782714844</v>
      </c>
    </row>
    <row r="1723" spans="1:3" ht="12.75">
      <c r="A1723" s="5">
        <v>43057.875</v>
      </c>
      <c r="B1723" s="6">
        <v>-442.721710205078</v>
      </c>
      <c r="C1723" s="6">
        <v>-1272.8857421875</v>
      </c>
    </row>
    <row r="1724" spans="1:3" ht="12.75">
      <c r="A1724" s="5">
        <v>43057.885416666664</v>
      </c>
      <c r="B1724" s="6">
        <v>-441.025665283203</v>
      </c>
      <c r="C1724" s="6">
        <v>-1272.77392578125</v>
      </c>
    </row>
    <row r="1725" spans="1:3" ht="12.75">
      <c r="A1725" s="5">
        <v>43057.89583333333</v>
      </c>
      <c r="B1725" s="6">
        <v>-433.967803955078</v>
      </c>
      <c r="C1725" s="6">
        <v>-1272.6845703125</v>
      </c>
    </row>
    <row r="1726" spans="1:3" ht="12.75">
      <c r="A1726" s="5">
        <v>43057.90625</v>
      </c>
      <c r="B1726" s="6">
        <v>-424.041625976563</v>
      </c>
      <c r="C1726" s="6">
        <v>-1272.90979003906</v>
      </c>
    </row>
    <row r="1727" spans="1:3" ht="12.75">
      <c r="A1727" s="5">
        <v>43057.916666666664</v>
      </c>
      <c r="B1727" s="6">
        <v>-410.044281005859</v>
      </c>
      <c r="C1727" s="6">
        <v>-1273.13671875</v>
      </c>
    </row>
    <row r="1728" spans="1:3" ht="12.75">
      <c r="A1728" s="5">
        <v>43057.92708333333</v>
      </c>
      <c r="B1728" s="6">
        <v>-373.624420166016</v>
      </c>
      <c r="C1728" s="6">
        <v>-1273.30358886719</v>
      </c>
    </row>
    <row r="1729" spans="1:3" ht="12.75">
      <c r="A1729" s="5">
        <v>43057.9375</v>
      </c>
      <c r="B1729" s="6">
        <v>-372.495056152344</v>
      </c>
      <c r="C1729" s="6">
        <v>-1273.28857421875</v>
      </c>
    </row>
    <row r="1730" spans="1:3" ht="12.75">
      <c r="A1730" s="5">
        <v>43057.947916666664</v>
      </c>
      <c r="B1730" s="6">
        <v>-370.751739501953</v>
      </c>
      <c r="C1730" s="6">
        <v>-1273.65466308594</v>
      </c>
    </row>
    <row r="1731" spans="1:3" ht="12.75">
      <c r="A1731" s="5">
        <v>43057.95833333333</v>
      </c>
      <c r="B1731" s="6">
        <v>-354.916351318359</v>
      </c>
      <c r="C1731" s="6">
        <v>-1273.78576660156</v>
      </c>
    </row>
    <row r="1732" spans="1:3" ht="12.75">
      <c r="A1732" s="5">
        <v>43057.96875</v>
      </c>
      <c r="B1732" s="6">
        <v>-332.60009765625</v>
      </c>
      <c r="C1732" s="6">
        <v>-1273.82702636719</v>
      </c>
    </row>
    <row r="1733" spans="1:3" ht="12.75">
      <c r="A1733" s="5">
        <v>43057.979166666664</v>
      </c>
      <c r="B1733" s="6">
        <v>-341.607971191406</v>
      </c>
      <c r="C1733" s="6">
        <v>-1274.06005859375</v>
      </c>
    </row>
    <row r="1734" spans="1:3" ht="12.75">
      <c r="A1734" s="5">
        <v>43057.98958333333</v>
      </c>
      <c r="B1734" s="6">
        <v>-348.338562011719</v>
      </c>
      <c r="C1734" s="6">
        <v>-1274.12036132813</v>
      </c>
    </row>
    <row r="1735" spans="1:3" ht="12.75">
      <c r="A1735" s="5">
        <v>43058</v>
      </c>
      <c r="B1735" s="6">
        <v>-328.723297119141</v>
      </c>
      <c r="C1735" s="6">
        <v>-1274.42810058594</v>
      </c>
    </row>
    <row r="1736" spans="1:3" ht="12.75">
      <c r="A1736" s="5">
        <v>43058.010416666664</v>
      </c>
      <c r="B1736" s="6">
        <v>-371.496643066406</v>
      </c>
      <c r="C1736" s="6">
        <v>-1274.65466308594</v>
      </c>
    </row>
    <row r="1737" spans="1:3" ht="12.75">
      <c r="A1737" s="5">
        <v>43058.02083333333</v>
      </c>
      <c r="B1737" s="6">
        <v>-403.660247802734</v>
      </c>
      <c r="C1737" s="6">
        <v>-1274.41015625</v>
      </c>
    </row>
    <row r="1738" spans="1:3" ht="12.75">
      <c r="A1738" s="5">
        <v>43058.03125</v>
      </c>
      <c r="B1738" s="6">
        <v>-410.062347412109</v>
      </c>
      <c r="C1738" s="6">
        <v>-1274.41857910156</v>
      </c>
    </row>
    <row r="1739" spans="1:3" ht="12.75">
      <c r="A1739" s="5">
        <v>43058.041666666664</v>
      </c>
      <c r="B1739" s="6">
        <v>-397.05810546875</v>
      </c>
      <c r="C1739" s="6">
        <v>-1274.16149902344</v>
      </c>
    </row>
    <row r="1740" spans="1:3" ht="12.75">
      <c r="A1740" s="5">
        <v>43058.05208333333</v>
      </c>
      <c r="B1740" s="6">
        <v>-374.173034667969</v>
      </c>
      <c r="C1740" s="6">
        <v>-1274.14379882813</v>
      </c>
    </row>
    <row r="1741" spans="1:3" ht="12.75">
      <c r="A1741" s="5">
        <v>43058.0625</v>
      </c>
      <c r="B1741" s="6">
        <v>-367.822540283203</v>
      </c>
      <c r="C1741" s="6">
        <v>-1274.41540527344</v>
      </c>
    </row>
    <row r="1742" spans="1:3" ht="12.75">
      <c r="A1742" s="5">
        <v>43058.072916666664</v>
      </c>
      <c r="B1742" s="6">
        <v>-360.40869140625</v>
      </c>
      <c r="C1742" s="6">
        <v>-1274.60717773438</v>
      </c>
    </row>
    <row r="1743" spans="1:3" ht="12.75">
      <c r="A1743" s="5">
        <v>43058.08333333333</v>
      </c>
      <c r="B1743" s="6">
        <v>-348.474792480469</v>
      </c>
      <c r="C1743" s="6">
        <v>-1274.45581054688</v>
      </c>
    </row>
    <row r="1744" spans="1:3" ht="12.75">
      <c r="A1744" s="5">
        <v>43058.09375</v>
      </c>
      <c r="B1744" s="6">
        <v>-328.499450683594</v>
      </c>
      <c r="C1744" s="6">
        <v>-1274.28540039063</v>
      </c>
    </row>
    <row r="1745" spans="1:3" ht="12.75">
      <c r="A1745" s="5">
        <v>43058.104166666664</v>
      </c>
      <c r="B1745" s="6">
        <v>-309.964447021484</v>
      </c>
      <c r="C1745" s="6">
        <v>-1274.24572753906</v>
      </c>
    </row>
    <row r="1746" spans="1:3" ht="12.75">
      <c r="A1746" s="5">
        <v>43058.11458333333</v>
      </c>
      <c r="B1746" s="6">
        <v>-301.040863037109</v>
      </c>
      <c r="C1746" s="6">
        <v>-1274.17883300781</v>
      </c>
    </row>
    <row r="1747" spans="1:3" ht="12.75">
      <c r="A1747" s="5">
        <v>43058.125</v>
      </c>
      <c r="B1747" s="6">
        <v>-302.1943359375</v>
      </c>
      <c r="C1747" s="6">
        <v>-1274.07653808594</v>
      </c>
    </row>
    <row r="1748" spans="1:3" ht="12.75">
      <c r="A1748" s="5">
        <v>43058.135416666664</v>
      </c>
      <c r="B1748" s="6">
        <v>-314.124389648438</v>
      </c>
      <c r="C1748" s="6">
        <v>-1274.32275390625</v>
      </c>
    </row>
    <row r="1749" spans="1:3" ht="12.75">
      <c r="A1749" s="5">
        <v>43058.14583333333</v>
      </c>
      <c r="B1749" s="6">
        <v>-303.815185546875</v>
      </c>
      <c r="C1749" s="6">
        <v>-1274.36657714844</v>
      </c>
    </row>
    <row r="1750" spans="1:3" ht="12.75">
      <c r="A1750" s="5">
        <v>43058.15625</v>
      </c>
      <c r="B1750" s="6">
        <v>-350.385894775391</v>
      </c>
      <c r="C1750" s="6">
        <v>-1274.54516601563</v>
      </c>
    </row>
    <row r="1751" spans="1:3" ht="12.75">
      <c r="A1751" s="5">
        <v>43058.166666666664</v>
      </c>
      <c r="B1751" s="6">
        <v>-433.931976318359</v>
      </c>
      <c r="C1751" s="6">
        <v>-1275.01672363281</v>
      </c>
    </row>
    <row r="1752" spans="1:3" ht="12.75">
      <c r="A1752" s="5">
        <v>43058.17708333333</v>
      </c>
      <c r="B1752" s="6">
        <v>-499.152709960938</v>
      </c>
      <c r="C1752" s="6">
        <v>-1275.39807128906</v>
      </c>
    </row>
    <row r="1753" spans="1:3" ht="12.75">
      <c r="A1753" s="5">
        <v>43058.1875</v>
      </c>
      <c r="B1753" s="6">
        <v>-562.894165039063</v>
      </c>
      <c r="C1753" s="6">
        <v>-1275.62646484375</v>
      </c>
    </row>
    <row r="1754" spans="1:3" ht="12.75">
      <c r="A1754" s="5">
        <v>43058.197916666664</v>
      </c>
      <c r="B1754" s="6">
        <v>-550.730834960938</v>
      </c>
      <c r="C1754" s="6">
        <v>-1275.81555175781</v>
      </c>
    </row>
    <row r="1755" spans="1:3" ht="12.75">
      <c r="A1755" s="5">
        <v>43058.20833333333</v>
      </c>
      <c r="B1755" s="6">
        <v>-539.389221191406</v>
      </c>
      <c r="C1755" s="6">
        <v>-1275.943359375</v>
      </c>
    </row>
    <row r="1756" spans="1:3" ht="12.75">
      <c r="A1756" s="5">
        <v>43058.21875</v>
      </c>
      <c r="B1756" s="6">
        <v>-520.391418457031</v>
      </c>
      <c r="C1756" s="6">
        <v>-1276.25341796875</v>
      </c>
    </row>
    <row r="1757" spans="1:3" ht="12.75">
      <c r="A1757" s="5">
        <v>43058.229166666664</v>
      </c>
      <c r="B1757" s="6">
        <v>-493.699249267578</v>
      </c>
      <c r="C1757" s="6">
        <v>-1276.56982421875</v>
      </c>
    </row>
    <row r="1758" spans="1:3" ht="12.75">
      <c r="A1758" s="5">
        <v>43058.23958333333</v>
      </c>
      <c r="B1758" s="6">
        <v>-488.051696777344</v>
      </c>
      <c r="C1758" s="6">
        <v>-1276.50085449219</v>
      </c>
    </row>
    <row r="1759" spans="1:3" ht="12.75">
      <c r="A1759" s="5">
        <v>43058.25</v>
      </c>
      <c r="B1759" s="6">
        <v>-524.857116699219</v>
      </c>
      <c r="C1759" s="6">
        <v>-1276.13232421875</v>
      </c>
    </row>
    <row r="1760" spans="1:3" ht="12.75">
      <c r="A1760" s="5">
        <v>43058.260416666664</v>
      </c>
      <c r="B1760" s="6">
        <v>-519.842956542969</v>
      </c>
      <c r="C1760" s="6">
        <v>-1275.8671875</v>
      </c>
    </row>
    <row r="1761" spans="1:3" ht="12.75">
      <c r="A1761" s="5">
        <v>43058.27083333333</v>
      </c>
      <c r="B1761" s="6">
        <v>-502.244171142578</v>
      </c>
      <c r="C1761" s="6">
        <v>-1275.59057617188</v>
      </c>
    </row>
    <row r="1762" spans="1:3" ht="12.75">
      <c r="A1762" s="5">
        <v>43058.28125</v>
      </c>
      <c r="B1762" s="6">
        <v>-458.281951904297</v>
      </c>
      <c r="C1762" s="6">
        <v>-1275.24194335938</v>
      </c>
    </row>
    <row r="1763" spans="1:3" ht="12.75">
      <c r="A1763" s="5">
        <v>43058.291666666664</v>
      </c>
      <c r="B1763" s="6">
        <v>-441.684936523438</v>
      </c>
      <c r="C1763" s="6">
        <v>-1275.3134765625</v>
      </c>
    </row>
    <row r="1764" spans="1:3" ht="12.75">
      <c r="A1764" s="5">
        <v>43058.30208333333</v>
      </c>
      <c r="B1764" s="6">
        <v>-503.033569335938</v>
      </c>
      <c r="C1764" s="6">
        <v>-1275.38891601563</v>
      </c>
    </row>
    <row r="1765" spans="1:3" ht="12.75">
      <c r="A1765" s="5">
        <v>43058.3125</v>
      </c>
      <c r="B1765" s="6">
        <v>-527.288330078125</v>
      </c>
      <c r="C1765" s="6">
        <v>-1275.57287597656</v>
      </c>
    </row>
    <row r="1766" spans="1:3" ht="12.75">
      <c r="A1766" s="5">
        <v>43058.322916666664</v>
      </c>
      <c r="B1766" s="6">
        <v>-516.881713867188</v>
      </c>
      <c r="C1766" s="6">
        <v>-1275.61315917969</v>
      </c>
    </row>
    <row r="1767" spans="1:3" ht="12.75">
      <c r="A1767" s="5">
        <v>43058.33333333333</v>
      </c>
      <c r="B1767" s="6">
        <v>-506.593994140625</v>
      </c>
      <c r="C1767" s="6">
        <v>-1275.76171875</v>
      </c>
    </row>
    <row r="1768" spans="1:3" ht="12.75">
      <c r="A1768" s="5">
        <v>43058.34375</v>
      </c>
      <c r="B1768" s="6">
        <v>-582.932861328125</v>
      </c>
      <c r="C1768" s="6">
        <v>-1275.705078125</v>
      </c>
    </row>
    <row r="1769" spans="1:3" ht="12.75">
      <c r="A1769" s="5">
        <v>43058.354166666664</v>
      </c>
      <c r="B1769" s="6">
        <v>-591.45068359375</v>
      </c>
      <c r="C1769" s="6">
        <v>-1275.38000488281</v>
      </c>
    </row>
    <row r="1770" spans="1:3" ht="12.75">
      <c r="A1770" s="5">
        <v>43058.36458333333</v>
      </c>
      <c r="B1770" s="6">
        <v>-577.077270507813</v>
      </c>
      <c r="C1770" s="6">
        <v>-1275.03686523438</v>
      </c>
    </row>
    <row r="1771" spans="1:3" ht="12.75">
      <c r="A1771" s="5">
        <v>43058.375</v>
      </c>
      <c r="B1771" s="6">
        <v>-553.544982910156</v>
      </c>
      <c r="C1771" s="6">
        <v>-1274.84436035156</v>
      </c>
    </row>
    <row r="1772" spans="1:3" ht="12.75">
      <c r="A1772" s="5">
        <v>43058.385416666664</v>
      </c>
      <c r="B1772" s="6">
        <v>-541.561645507813</v>
      </c>
      <c r="C1772" s="6">
        <v>-1274.28637695313</v>
      </c>
    </row>
    <row r="1773" spans="1:3" ht="12.75">
      <c r="A1773" s="5">
        <v>43058.39583333333</v>
      </c>
      <c r="B1773" s="6">
        <v>-537.720764160156</v>
      </c>
      <c r="C1773" s="6">
        <v>-1273.75244140625</v>
      </c>
    </row>
    <row r="1774" spans="1:3" ht="12.75">
      <c r="A1774" s="5">
        <v>43058.40625</v>
      </c>
      <c r="B1774" s="6">
        <v>-529.249389648438</v>
      </c>
      <c r="C1774" s="6">
        <v>-1273.11108398438</v>
      </c>
    </row>
    <row r="1775" spans="1:3" ht="12.75">
      <c r="A1775" s="5">
        <v>43058.416666666664</v>
      </c>
      <c r="B1775" s="6">
        <v>-531.762084960938</v>
      </c>
      <c r="C1775" s="6">
        <v>-1272.55310058594</v>
      </c>
    </row>
    <row r="1776" spans="1:3" ht="12.75">
      <c r="A1776" s="5">
        <v>43058.42708333333</v>
      </c>
      <c r="B1776" s="6">
        <v>-512.275512695313</v>
      </c>
      <c r="C1776" s="6">
        <v>-1272.28991699219</v>
      </c>
    </row>
    <row r="1777" spans="1:3" ht="12.75">
      <c r="A1777" s="5">
        <v>43058.4375</v>
      </c>
      <c r="B1777" s="6">
        <v>-500.148651123047</v>
      </c>
      <c r="C1777" s="6">
        <v>-1272.21911621094</v>
      </c>
    </row>
    <row r="1778" spans="1:3" ht="12.75">
      <c r="A1778" s="5">
        <v>43058.447916666664</v>
      </c>
      <c r="B1778" s="6">
        <v>-446.205108642578</v>
      </c>
      <c r="C1778" s="6">
        <v>-1272.06494140625</v>
      </c>
    </row>
    <row r="1779" spans="1:3" ht="12.75">
      <c r="A1779" s="5">
        <v>43058.45833333333</v>
      </c>
      <c r="B1779" s="6">
        <v>-425.336761474609</v>
      </c>
      <c r="C1779" s="6">
        <v>-1271.70703125</v>
      </c>
    </row>
    <row r="1780" spans="1:3" ht="12.75">
      <c r="A1780" s="5">
        <v>43058.46875</v>
      </c>
      <c r="B1780" s="6">
        <v>-445.939880371094</v>
      </c>
      <c r="C1780" s="6">
        <v>-1271.24340820313</v>
      </c>
    </row>
    <row r="1781" spans="1:3" ht="12.75">
      <c r="A1781" s="5">
        <v>43058.479166666664</v>
      </c>
      <c r="B1781" s="6">
        <v>-460.170593261719</v>
      </c>
      <c r="C1781" s="6">
        <v>-1270.98254394531</v>
      </c>
    </row>
    <row r="1782" spans="1:3" ht="12.75">
      <c r="A1782" s="5">
        <v>43058.48958333333</v>
      </c>
      <c r="B1782" s="6">
        <v>-426.882263183594</v>
      </c>
      <c r="C1782" s="6">
        <v>-1270.76391601563</v>
      </c>
    </row>
    <row r="1783" spans="1:3" ht="12.75">
      <c r="A1783" s="5">
        <v>43058.5</v>
      </c>
      <c r="B1783" s="6">
        <v>-377.289794921875</v>
      </c>
      <c r="C1783" s="6">
        <v>-1270.42150878906</v>
      </c>
    </row>
    <row r="1784" spans="1:3" ht="12.75">
      <c r="A1784" s="5">
        <v>43058.510416666664</v>
      </c>
      <c r="B1784" s="6">
        <v>-352.889862060547</v>
      </c>
      <c r="C1784" s="6">
        <v>-1270.29187011719</v>
      </c>
    </row>
    <row r="1785" spans="1:3" ht="12.75">
      <c r="A1785" s="5">
        <v>43058.52083333333</v>
      </c>
      <c r="B1785" s="6">
        <v>-351.842926025391</v>
      </c>
      <c r="C1785" s="6">
        <v>-1270.35595703125</v>
      </c>
    </row>
    <row r="1786" spans="1:3" ht="12.75">
      <c r="A1786" s="5">
        <v>43058.53125</v>
      </c>
      <c r="B1786" s="6">
        <v>-368.802551269531</v>
      </c>
      <c r="C1786" s="6">
        <v>-1270.1806640625</v>
      </c>
    </row>
    <row r="1787" spans="1:3" ht="12.75">
      <c r="A1787" s="5">
        <v>43058.541666666664</v>
      </c>
      <c r="B1787" s="6">
        <v>-372.445404052734</v>
      </c>
      <c r="C1787" s="6">
        <v>-1270.21569824219</v>
      </c>
    </row>
    <row r="1788" spans="1:3" ht="12.75">
      <c r="A1788" s="5">
        <v>43058.55208333333</v>
      </c>
      <c r="B1788" s="6">
        <v>-337.270385742188</v>
      </c>
      <c r="C1788" s="6">
        <v>-1270.5927734375</v>
      </c>
    </row>
    <row r="1789" spans="1:3" ht="12.75">
      <c r="A1789" s="5">
        <v>43058.5625</v>
      </c>
      <c r="B1789" s="6">
        <v>-334.806213378906</v>
      </c>
      <c r="C1789" s="6">
        <v>-1270.9677734375</v>
      </c>
    </row>
    <row r="1790" spans="1:3" ht="12.75">
      <c r="A1790" s="5">
        <v>43058.572916666664</v>
      </c>
      <c r="B1790" s="6">
        <v>-369.133605957031</v>
      </c>
      <c r="C1790" s="6">
        <v>-1271.07141113281</v>
      </c>
    </row>
    <row r="1791" spans="1:3" ht="12.75">
      <c r="A1791" s="5">
        <v>43058.58333333333</v>
      </c>
      <c r="B1791" s="6">
        <v>-381.406524658203</v>
      </c>
      <c r="C1791" s="6">
        <v>-1271.10717773438</v>
      </c>
    </row>
    <row r="1792" spans="1:3" ht="12.75">
      <c r="A1792" s="5">
        <v>43058.59375</v>
      </c>
      <c r="B1792" s="6">
        <v>-408.505065917969</v>
      </c>
      <c r="C1792" s="6">
        <v>-1271.15563964844</v>
      </c>
    </row>
    <row r="1793" spans="1:3" ht="12.75">
      <c r="A1793" s="5">
        <v>43058.604166666664</v>
      </c>
      <c r="B1793" s="6">
        <v>-423.194213867188</v>
      </c>
      <c r="C1793" s="6">
        <v>-1271.17065429688</v>
      </c>
    </row>
    <row r="1794" spans="1:3" ht="12.75">
      <c r="A1794" s="5">
        <v>43058.61458333333</v>
      </c>
      <c r="B1794" s="6">
        <v>-429.065368652344</v>
      </c>
      <c r="C1794" s="6">
        <v>-1271.21423339844</v>
      </c>
    </row>
    <row r="1795" spans="1:3" ht="12.75">
      <c r="A1795" s="5">
        <v>43058.625</v>
      </c>
      <c r="B1795" s="6">
        <v>-443.905029296875</v>
      </c>
      <c r="C1795" s="6">
        <v>-1271.19030761719</v>
      </c>
    </row>
    <row r="1796" spans="1:3" ht="12.75">
      <c r="A1796" s="5">
        <v>43058.635416666664</v>
      </c>
      <c r="B1796" s="6">
        <v>-440.754455566406</v>
      </c>
      <c r="C1796" s="6">
        <v>-1271.35913085938</v>
      </c>
    </row>
    <row r="1797" spans="1:3" ht="12.75">
      <c r="A1797" s="5">
        <v>43058.64583333333</v>
      </c>
      <c r="B1797" s="6">
        <v>-466.795135498047</v>
      </c>
      <c r="C1797" s="6">
        <v>-1271.63598632813</v>
      </c>
    </row>
    <row r="1798" spans="1:3" ht="12.75">
      <c r="A1798" s="5">
        <v>43058.65625</v>
      </c>
      <c r="B1798" s="6">
        <v>-468.669464111328</v>
      </c>
      <c r="C1798" s="6">
        <v>-1271.94140625</v>
      </c>
    </row>
    <row r="1799" spans="1:3" ht="12.75">
      <c r="A1799" s="5">
        <v>43058.666666666664</v>
      </c>
      <c r="B1799" s="6">
        <v>-492.448486328125</v>
      </c>
      <c r="C1799" s="6">
        <v>-1272.08850097656</v>
      </c>
    </row>
    <row r="1800" spans="1:3" ht="12.75">
      <c r="A1800" s="5">
        <v>43058.67708333333</v>
      </c>
      <c r="B1800" s="6">
        <v>-510.319030761719</v>
      </c>
      <c r="C1800" s="6">
        <v>-1272.17395019531</v>
      </c>
    </row>
    <row r="1801" spans="1:3" ht="12.75">
      <c r="A1801" s="5">
        <v>43058.6875</v>
      </c>
      <c r="B1801" s="6">
        <v>-522.802307128906</v>
      </c>
      <c r="C1801" s="6">
        <v>-1272.26611328125</v>
      </c>
    </row>
    <row r="1802" spans="1:3" ht="12.75">
      <c r="A1802" s="5">
        <v>43058.697916666664</v>
      </c>
      <c r="B1802" s="6">
        <v>-510.109680175781</v>
      </c>
      <c r="C1802" s="6">
        <v>-1272.51867675781</v>
      </c>
    </row>
    <row r="1803" spans="1:3" ht="12.75">
      <c r="A1803" s="5">
        <v>43058.70833333333</v>
      </c>
      <c r="B1803" s="6">
        <v>-478.769500732422</v>
      </c>
      <c r="C1803" s="6">
        <v>-1272.50390625</v>
      </c>
    </row>
    <row r="1804" spans="1:3" ht="12.75">
      <c r="A1804" s="5">
        <v>43058.71875</v>
      </c>
      <c r="B1804" s="6">
        <v>-433.112548828125</v>
      </c>
      <c r="C1804" s="6">
        <v>-1272.5625</v>
      </c>
    </row>
    <row r="1805" spans="1:3" ht="12.75">
      <c r="A1805" s="5">
        <v>43058.729166666664</v>
      </c>
      <c r="B1805" s="6">
        <v>-433.218231201172</v>
      </c>
      <c r="C1805" s="6">
        <v>-1272.49853515625</v>
      </c>
    </row>
    <row r="1806" spans="1:3" ht="12.75">
      <c r="A1806" s="5">
        <v>43058.73958333333</v>
      </c>
      <c r="B1806" s="6">
        <v>-416.066925048828</v>
      </c>
      <c r="C1806" s="6">
        <v>-1272.28735351563</v>
      </c>
    </row>
    <row r="1807" spans="1:3" ht="12.75">
      <c r="A1807" s="5">
        <v>43058.75</v>
      </c>
      <c r="B1807" s="6">
        <v>-414.99755859375</v>
      </c>
      <c r="C1807" s="6">
        <v>-1272.24169921875</v>
      </c>
    </row>
    <row r="1808" spans="1:3" ht="12.75">
      <c r="A1808" s="5">
        <v>43058.760416666664</v>
      </c>
      <c r="B1808" s="6">
        <v>-418.873992919922</v>
      </c>
      <c r="C1808" s="6">
        <v>-1272.11840820313</v>
      </c>
    </row>
    <row r="1809" spans="1:3" ht="12.75">
      <c r="A1809" s="5">
        <v>43058.77083333333</v>
      </c>
      <c r="B1809" s="6">
        <v>-411.935577392578</v>
      </c>
      <c r="C1809" s="6">
        <v>-1271.93225097656</v>
      </c>
    </row>
    <row r="1810" spans="1:3" ht="12.75">
      <c r="A1810" s="5">
        <v>43058.78125</v>
      </c>
      <c r="B1810" s="6">
        <v>-408.420135498047</v>
      </c>
      <c r="C1810" s="6">
        <v>-1271.82263183594</v>
      </c>
    </row>
    <row r="1811" spans="1:3" ht="12.75">
      <c r="A1811" s="5">
        <v>43058.791666666664</v>
      </c>
      <c r="B1811" s="6">
        <v>-386.507751464844</v>
      </c>
      <c r="C1811" s="6">
        <v>-1271.85888671875</v>
      </c>
    </row>
    <row r="1812" spans="1:3" ht="12.75">
      <c r="A1812" s="5">
        <v>43058.80208333333</v>
      </c>
      <c r="B1812" s="6">
        <v>-393.9296875</v>
      </c>
      <c r="C1812" s="6">
        <v>-1271.94836425781</v>
      </c>
    </row>
    <row r="1813" spans="1:3" ht="12.75">
      <c r="A1813" s="5">
        <v>43058.8125</v>
      </c>
      <c r="B1813" s="6">
        <v>-402.844787597656</v>
      </c>
      <c r="C1813" s="6">
        <v>-1271.98449707031</v>
      </c>
    </row>
    <row r="1814" spans="1:3" ht="12.75">
      <c r="A1814" s="5">
        <v>43058.822916666664</v>
      </c>
      <c r="B1814" s="6">
        <v>-393.656585693359</v>
      </c>
      <c r="C1814" s="6">
        <v>-1271.83972167969</v>
      </c>
    </row>
    <row r="1815" spans="1:3" ht="12.75">
      <c r="A1815" s="5">
        <v>43058.83333333333</v>
      </c>
      <c r="B1815" s="6">
        <v>-379.787628173828</v>
      </c>
      <c r="C1815" s="6">
        <v>-1271.43298339844</v>
      </c>
    </row>
    <row r="1816" spans="1:3" ht="12.75">
      <c r="A1816" s="5">
        <v>43058.84375</v>
      </c>
      <c r="B1816" s="6">
        <v>-358.444702148438</v>
      </c>
      <c r="C1816" s="6">
        <v>-1271.18310546875</v>
      </c>
    </row>
    <row r="1817" spans="1:3" ht="12.75">
      <c r="A1817" s="5">
        <v>43058.854166666664</v>
      </c>
      <c r="B1817" s="6">
        <v>-360.151977539063</v>
      </c>
      <c r="C1817" s="6">
        <v>-1271.25109863281</v>
      </c>
    </row>
    <row r="1818" spans="1:3" ht="12.75">
      <c r="A1818" s="5">
        <v>43058.86458333333</v>
      </c>
      <c r="B1818" s="6">
        <v>-337.138702392578</v>
      </c>
      <c r="C1818" s="6">
        <v>-1271.2763671875</v>
      </c>
    </row>
    <row r="1819" spans="1:3" ht="12.75">
      <c r="A1819" s="5">
        <v>43058.875</v>
      </c>
      <c r="B1819" s="6">
        <v>-307.827026367188</v>
      </c>
      <c r="C1819" s="6">
        <v>-1271.00720214844</v>
      </c>
    </row>
    <row r="1820" spans="1:3" ht="12.75">
      <c r="A1820" s="5">
        <v>43058.885416666664</v>
      </c>
      <c r="B1820" s="6">
        <v>-298.380462646484</v>
      </c>
      <c r="C1820" s="6">
        <v>-1271.00402832031</v>
      </c>
    </row>
    <row r="1821" spans="1:3" ht="12.75">
      <c r="A1821" s="5">
        <v>43058.89583333333</v>
      </c>
      <c r="B1821" s="6">
        <v>-275.741546630859</v>
      </c>
      <c r="C1821" s="6">
        <v>-1271.24133300781</v>
      </c>
    </row>
    <row r="1822" spans="1:3" ht="12.75">
      <c r="A1822" s="5">
        <v>43058.90625</v>
      </c>
      <c r="B1822" s="6">
        <v>-263.634368896484</v>
      </c>
      <c r="C1822" s="6">
        <v>-1271.49780273438</v>
      </c>
    </row>
    <row r="1823" spans="1:3" ht="12.75">
      <c r="A1823" s="5">
        <v>43058.916666666664</v>
      </c>
      <c r="B1823" s="6">
        <v>-224.203811645508</v>
      </c>
      <c r="C1823" s="6">
        <v>-1271.56945800781</v>
      </c>
    </row>
    <row r="1824" spans="1:3" ht="12.75">
      <c r="A1824" s="5">
        <v>43058.92708333333</v>
      </c>
      <c r="B1824" s="6">
        <v>-226.094314575195</v>
      </c>
      <c r="C1824" s="6">
        <v>-1271.45678710938</v>
      </c>
    </row>
    <row r="1825" spans="1:3" ht="12.75">
      <c r="A1825" s="5">
        <v>43058.9375</v>
      </c>
      <c r="B1825" s="6">
        <v>-202.130569458008</v>
      </c>
      <c r="C1825" s="6">
        <v>-1271.37170410156</v>
      </c>
    </row>
    <row r="1826" spans="1:3" ht="12.75">
      <c r="A1826" s="5">
        <v>43058.947916666664</v>
      </c>
      <c r="B1826" s="6">
        <v>-163.843673706055</v>
      </c>
      <c r="C1826" s="6">
        <v>-1271.3134765625</v>
      </c>
    </row>
    <row r="1827" spans="1:3" ht="12.75">
      <c r="A1827" s="5">
        <v>43058.95833333333</v>
      </c>
      <c r="B1827" s="6">
        <v>-127.406967163086</v>
      </c>
      <c r="C1827" s="6">
        <v>-1271.17895507813</v>
      </c>
    </row>
    <row r="1828" spans="1:3" ht="12.75">
      <c r="A1828" s="5">
        <v>43058.96875</v>
      </c>
      <c r="B1828" s="6">
        <v>-125.465179443359</v>
      </c>
      <c r="C1828" s="6">
        <v>-1271.41589355469</v>
      </c>
    </row>
    <row r="1829" spans="1:3" ht="12.75">
      <c r="A1829" s="5">
        <v>43058.979166666664</v>
      </c>
      <c r="B1829" s="6">
        <v>-143.783767700195</v>
      </c>
      <c r="C1829" s="6">
        <v>-1271.65795898438</v>
      </c>
    </row>
    <row r="1830" spans="1:3" ht="12.75">
      <c r="A1830" s="5">
        <v>43058.98958333333</v>
      </c>
      <c r="B1830" s="6">
        <v>-133.716217041016</v>
      </c>
      <c r="C1830" s="6">
        <v>-1271.66760253906</v>
      </c>
    </row>
    <row r="1831" spans="1:3" ht="12.75">
      <c r="A1831" s="5">
        <v>43059</v>
      </c>
      <c r="B1831" s="6">
        <v>-96.7873229980469</v>
      </c>
      <c r="C1831" s="6">
        <v>-1271.484375</v>
      </c>
    </row>
    <row r="1832" spans="1:3" ht="12.75">
      <c r="A1832" s="5">
        <v>43059.010416666664</v>
      </c>
      <c r="B1832" s="6">
        <v>-78.7599182128906</v>
      </c>
      <c r="C1832" s="6">
        <v>-1271.35717773438</v>
      </c>
    </row>
    <row r="1833" spans="1:3" ht="12.75">
      <c r="A1833" s="5">
        <v>43059.02083333333</v>
      </c>
      <c r="B1833" s="6">
        <v>-65.9129409790039</v>
      </c>
      <c r="C1833" s="6">
        <v>-1271.38391113281</v>
      </c>
    </row>
    <row r="1834" spans="1:3" ht="12.75">
      <c r="A1834" s="5">
        <v>43059.03125</v>
      </c>
      <c r="B1834" s="6">
        <v>-76.9901275634766</v>
      </c>
      <c r="C1834" s="6">
        <v>-1271.66809082031</v>
      </c>
    </row>
    <row r="1835" spans="1:3" ht="12.75">
      <c r="A1835" s="5">
        <v>43059.041666666664</v>
      </c>
      <c r="B1835" s="6">
        <v>-89.1534194946289</v>
      </c>
      <c r="C1835" s="6">
        <v>-1272.14562988281</v>
      </c>
    </row>
    <row r="1836" spans="1:3" ht="12.75">
      <c r="A1836" s="5">
        <v>43059.05208333333</v>
      </c>
      <c r="B1836" s="6">
        <v>-74.5803070068359</v>
      </c>
      <c r="C1836" s="6">
        <v>-1272.66015625</v>
      </c>
    </row>
    <row r="1837" spans="1:3" ht="12.75">
      <c r="A1837" s="5">
        <v>43059.0625</v>
      </c>
      <c r="B1837" s="6">
        <v>-86.3910140991211</v>
      </c>
      <c r="C1837" s="6">
        <v>-1273.11267089844</v>
      </c>
    </row>
    <row r="1838" spans="1:3" ht="12.75">
      <c r="A1838" s="5">
        <v>43059.072916666664</v>
      </c>
      <c r="B1838" s="6">
        <v>-96.6970138549805</v>
      </c>
      <c r="C1838" s="6">
        <v>-1272.98413085938</v>
      </c>
    </row>
    <row r="1839" spans="1:3" ht="12.75">
      <c r="A1839" s="5">
        <v>43059.08333333333</v>
      </c>
      <c r="B1839" s="6">
        <v>-115.584999084473</v>
      </c>
      <c r="C1839" s="6">
        <v>-1273.20178222656</v>
      </c>
    </row>
    <row r="1840" spans="1:3" ht="12.75">
      <c r="A1840" s="5">
        <v>43059.09375</v>
      </c>
      <c r="B1840" s="6">
        <v>-143.08723449707</v>
      </c>
      <c r="C1840" s="6">
        <v>-1273.63793945313</v>
      </c>
    </row>
    <row r="1841" spans="1:3" ht="12.75">
      <c r="A1841" s="5">
        <v>43059.104166666664</v>
      </c>
      <c r="B1841" s="6">
        <v>-137.432312011719</v>
      </c>
      <c r="C1841" s="6">
        <v>-1274.12646484375</v>
      </c>
    </row>
    <row r="1842" spans="1:3" ht="12.75">
      <c r="A1842" s="5">
        <v>43059.11458333333</v>
      </c>
      <c r="B1842" s="6">
        <v>-122.987007141113</v>
      </c>
      <c r="C1842" s="6">
        <v>-1274.15295410156</v>
      </c>
    </row>
    <row r="1843" spans="1:3" ht="12.75">
      <c r="A1843" s="5">
        <v>43059.125</v>
      </c>
      <c r="B1843" s="6">
        <v>-120.158500671387</v>
      </c>
      <c r="C1843" s="6">
        <v>-1274.50451660156</v>
      </c>
    </row>
    <row r="1844" spans="1:3" ht="12.75">
      <c r="A1844" s="5">
        <v>43059.135416666664</v>
      </c>
      <c r="B1844" s="6">
        <v>-112.873313903809</v>
      </c>
      <c r="C1844" s="6">
        <v>-1274.794921875</v>
      </c>
    </row>
    <row r="1845" spans="1:3" ht="12.75">
      <c r="A1845" s="5">
        <v>43059.14583333333</v>
      </c>
      <c r="B1845" s="6">
        <v>-113.411026000977</v>
      </c>
      <c r="C1845" s="6">
        <v>-1275.05017089844</v>
      </c>
    </row>
    <row r="1846" spans="1:3" ht="12.75">
      <c r="A1846" s="5">
        <v>43059.15625</v>
      </c>
      <c r="B1846" s="6">
        <v>-119.152656555176</v>
      </c>
      <c r="C1846" s="6">
        <v>-1275.17846679688</v>
      </c>
    </row>
    <row r="1847" spans="1:3" ht="12.75">
      <c r="A1847" s="5">
        <v>43059.166666666664</v>
      </c>
      <c r="B1847" s="6">
        <v>-114.440780639648</v>
      </c>
      <c r="C1847" s="6">
        <v>-1275.28515625</v>
      </c>
    </row>
    <row r="1848" spans="1:3" ht="12.75">
      <c r="A1848" s="5">
        <v>43059.17708333333</v>
      </c>
      <c r="B1848" s="6">
        <v>-123.933288574219</v>
      </c>
      <c r="C1848" s="6">
        <v>-1275.35424804688</v>
      </c>
    </row>
    <row r="1849" spans="1:3" ht="12.75">
      <c r="A1849" s="5">
        <v>43059.1875</v>
      </c>
      <c r="B1849" s="6">
        <v>-171.051376342773</v>
      </c>
      <c r="C1849" s="6">
        <v>-1275.67321777344</v>
      </c>
    </row>
    <row r="1850" spans="1:3" ht="12.75">
      <c r="A1850" s="5">
        <v>43059.197916666664</v>
      </c>
      <c r="B1850" s="6">
        <v>-309.432800292969</v>
      </c>
      <c r="C1850" s="6">
        <v>-1275.462890625</v>
      </c>
    </row>
    <row r="1851" spans="1:3" ht="12.75">
      <c r="A1851" s="5">
        <v>43059.20833333333</v>
      </c>
      <c r="B1851" s="6">
        <v>-332.230194091797</v>
      </c>
      <c r="C1851" s="6">
        <v>-1275.37353515625</v>
      </c>
    </row>
    <row r="1852" spans="1:3" ht="12.75">
      <c r="A1852" s="5">
        <v>43059.21875</v>
      </c>
      <c r="B1852" s="6">
        <v>-338.735626220703</v>
      </c>
      <c r="C1852" s="6">
        <v>-1275.31091308594</v>
      </c>
    </row>
    <row r="1853" spans="1:3" ht="12.75">
      <c r="A1853" s="5">
        <v>43059.229166666664</v>
      </c>
      <c r="B1853" s="6">
        <v>-375.960632324219</v>
      </c>
      <c r="C1853" s="6">
        <v>-1275.06408691406</v>
      </c>
    </row>
    <row r="1854" spans="1:3" ht="12.75">
      <c r="A1854" s="5">
        <v>43059.23958333333</v>
      </c>
      <c r="B1854" s="6">
        <v>-427.759918212891</v>
      </c>
      <c r="C1854" s="6">
        <v>-1275.01977539063</v>
      </c>
    </row>
    <row r="1855" spans="1:3" ht="12.75">
      <c r="A1855" s="5">
        <v>43059.25</v>
      </c>
      <c r="B1855" s="6">
        <v>-430.740539550781</v>
      </c>
      <c r="C1855" s="6">
        <v>-1274.88464355469</v>
      </c>
    </row>
    <row r="1856" spans="1:3" ht="12.75">
      <c r="A1856" s="5">
        <v>43059.260416666664</v>
      </c>
      <c r="B1856" s="6">
        <v>-438.350128173828</v>
      </c>
      <c r="C1856" s="6">
        <v>-1274.95666503906</v>
      </c>
    </row>
    <row r="1857" spans="1:3" ht="12.75">
      <c r="A1857" s="5">
        <v>43059.27083333333</v>
      </c>
      <c r="B1857" s="6">
        <v>-400.255950927734</v>
      </c>
      <c r="C1857" s="6">
        <v>-1275.00695800781</v>
      </c>
    </row>
    <row r="1858" spans="1:3" ht="12.75">
      <c r="A1858" s="5">
        <v>43059.28125</v>
      </c>
      <c r="B1858" s="6">
        <v>-390.013885498047</v>
      </c>
      <c r="C1858" s="6">
        <v>-1274.73693847656</v>
      </c>
    </row>
    <row r="1859" spans="1:3" ht="12.75">
      <c r="A1859" s="5">
        <v>43059.291666666664</v>
      </c>
      <c r="B1859" s="6">
        <v>-393.652404785156</v>
      </c>
      <c r="C1859" s="6">
        <v>-1274.58776855469</v>
      </c>
    </row>
    <row r="1860" spans="1:3" ht="12.75">
      <c r="A1860" s="5">
        <v>43059.30208333333</v>
      </c>
      <c r="B1860" s="6">
        <v>-413.281066894531</v>
      </c>
      <c r="C1860" s="6">
        <v>-1274.17443847656</v>
      </c>
    </row>
    <row r="1861" spans="1:3" ht="12.75">
      <c r="A1861" s="5">
        <v>43059.3125</v>
      </c>
      <c r="B1861" s="6">
        <v>-408.438140869141</v>
      </c>
      <c r="C1861" s="6">
        <v>-1273.83166503906</v>
      </c>
    </row>
    <row r="1862" spans="1:3" ht="12.75">
      <c r="A1862" s="5">
        <v>43059.322916666664</v>
      </c>
      <c r="B1862" s="6">
        <v>-394.086700439453</v>
      </c>
      <c r="C1862" s="6">
        <v>-1273.71423339844</v>
      </c>
    </row>
    <row r="1863" spans="1:3" ht="12.75">
      <c r="A1863" s="5">
        <v>43059.33333333333</v>
      </c>
      <c r="B1863" s="6">
        <v>-407.958831787109</v>
      </c>
      <c r="C1863" s="6">
        <v>-1273.77624511719</v>
      </c>
    </row>
    <row r="1864" spans="1:3" ht="12.75">
      <c r="A1864" s="5">
        <v>43059.34375</v>
      </c>
      <c r="B1864" s="6">
        <v>-446.622711181641</v>
      </c>
      <c r="C1864" s="6">
        <v>-1273.84716796875</v>
      </c>
    </row>
    <row r="1865" spans="1:3" ht="12.75">
      <c r="A1865" s="5">
        <v>43059.354166666664</v>
      </c>
      <c r="B1865" s="6">
        <v>-446.648681640625</v>
      </c>
      <c r="C1865" s="6">
        <v>-1273.58264160156</v>
      </c>
    </row>
    <row r="1866" spans="1:3" ht="12.75">
      <c r="A1866" s="5">
        <v>43059.36458333333</v>
      </c>
      <c r="B1866" s="6">
        <v>-440.673645019531</v>
      </c>
      <c r="C1866" s="6">
        <v>-1273.61193847656</v>
      </c>
    </row>
    <row r="1867" spans="1:3" ht="12.75">
      <c r="A1867" s="5">
        <v>43059.375</v>
      </c>
      <c r="B1867" s="6">
        <v>-458.382049560547</v>
      </c>
      <c r="C1867" s="6">
        <v>-1273.56311035156</v>
      </c>
    </row>
    <row r="1868" spans="1:3" ht="12.75">
      <c r="A1868" s="5">
        <v>43059.385416666664</v>
      </c>
      <c r="B1868" s="6">
        <v>-497.08935546875</v>
      </c>
      <c r="C1868" s="6">
        <v>-1273.15515136719</v>
      </c>
    </row>
    <row r="1869" spans="1:3" ht="12.75">
      <c r="A1869" s="5">
        <v>43059.39583333333</v>
      </c>
      <c r="B1869" s="6">
        <v>-479.936096191406</v>
      </c>
      <c r="C1869" s="6">
        <v>-1272.89611816406</v>
      </c>
    </row>
    <row r="1870" spans="1:3" ht="12.75">
      <c r="A1870" s="5">
        <v>43059.40625</v>
      </c>
      <c r="B1870" s="6">
        <v>-471.053741455078</v>
      </c>
      <c r="C1870" s="6">
        <v>-1272.61584472656</v>
      </c>
    </row>
    <row r="1871" spans="1:3" ht="12.75">
      <c r="A1871" s="5">
        <v>43059.416666666664</v>
      </c>
      <c r="B1871" s="6">
        <v>-459.609619140625</v>
      </c>
      <c r="C1871" s="6">
        <v>-1272.49694824219</v>
      </c>
    </row>
    <row r="1872" spans="1:3" ht="12.75">
      <c r="A1872" s="5">
        <v>43059.42708333333</v>
      </c>
      <c r="B1872" s="6">
        <v>-370.592681884766</v>
      </c>
      <c r="C1872" s="6">
        <v>-1272.28564453125</v>
      </c>
    </row>
    <row r="1873" spans="1:3" ht="12.75">
      <c r="A1873" s="5">
        <v>43059.4375</v>
      </c>
      <c r="B1873" s="6">
        <v>-330.540008544922</v>
      </c>
      <c r="C1873" s="6">
        <v>-1272.00891113281</v>
      </c>
    </row>
    <row r="1874" spans="1:3" ht="12.75">
      <c r="A1874" s="5">
        <v>43059.447916666664</v>
      </c>
      <c r="B1874" s="6">
        <v>-329.507995605469</v>
      </c>
      <c r="C1874" s="6">
        <v>-1272.03466796875</v>
      </c>
    </row>
    <row r="1875" spans="1:3" ht="12.75">
      <c r="A1875" s="5">
        <v>43059.45833333333</v>
      </c>
      <c r="B1875" s="6">
        <v>-282.570556640625</v>
      </c>
      <c r="C1875" s="6">
        <v>-1272.23681640625</v>
      </c>
    </row>
    <row r="1876" spans="1:3" ht="12.75">
      <c r="A1876" s="5">
        <v>43059.46875</v>
      </c>
      <c r="B1876" s="6">
        <v>-280.740264892578</v>
      </c>
      <c r="C1876" s="6">
        <v>-1272.24645996094</v>
      </c>
    </row>
    <row r="1877" spans="1:3" ht="12.75">
      <c r="A1877" s="5">
        <v>43059.479166666664</v>
      </c>
      <c r="B1877" s="6">
        <v>-272.977508544922</v>
      </c>
      <c r="C1877" s="6">
        <v>-1271.40551757813</v>
      </c>
    </row>
    <row r="1878" spans="1:3" ht="12.75">
      <c r="A1878" s="5">
        <v>43059.48958333333</v>
      </c>
      <c r="B1878" s="6">
        <v>-267.338836669922</v>
      </c>
      <c r="C1878" s="6">
        <v>-1270.61755371094</v>
      </c>
    </row>
    <row r="1879" spans="1:3" ht="12.75">
      <c r="A1879" s="5">
        <v>43059.5</v>
      </c>
      <c r="B1879" s="6">
        <v>-251.616073608398</v>
      </c>
      <c r="C1879" s="6">
        <v>-1270.79260253906</v>
      </c>
    </row>
    <row r="1880" spans="1:3" ht="12.75">
      <c r="A1880" s="5">
        <v>43059.510416666664</v>
      </c>
      <c r="B1880" s="6">
        <v>-252.400268554688</v>
      </c>
      <c r="C1880" s="6">
        <v>-1271.01281738281</v>
      </c>
    </row>
    <row r="1881" spans="1:3" ht="12.75">
      <c r="A1881" s="5">
        <v>43059.52083333333</v>
      </c>
      <c r="B1881" s="6">
        <v>-220.79655456543</v>
      </c>
      <c r="C1881" s="6">
        <v>-1270.65966796875</v>
      </c>
    </row>
    <row r="1882" spans="1:3" ht="12.75">
      <c r="A1882" s="5">
        <v>43059.53125</v>
      </c>
      <c r="B1882" s="6">
        <v>-215.425170898438</v>
      </c>
      <c r="C1882" s="6">
        <v>-1270.39331054688</v>
      </c>
    </row>
    <row r="1883" spans="1:3" ht="12.75">
      <c r="A1883" s="5">
        <v>43059.541666666664</v>
      </c>
      <c r="B1883" s="6">
        <v>-225.674926757813</v>
      </c>
      <c r="C1883" s="6">
        <v>-1270.39733886719</v>
      </c>
    </row>
    <row r="1884" spans="1:3" ht="12.75">
      <c r="A1884" s="5">
        <v>43059.55208333333</v>
      </c>
      <c r="B1884" s="6">
        <v>-204.721710205078</v>
      </c>
      <c r="C1884" s="6">
        <v>-1269.98706054688</v>
      </c>
    </row>
    <row r="1885" spans="1:3" ht="12.75">
      <c r="A1885" s="5">
        <v>43059.5625</v>
      </c>
      <c r="B1885" s="6">
        <v>-192.14453125</v>
      </c>
      <c r="C1885" s="6">
        <v>-1269.6669921875</v>
      </c>
    </row>
    <row r="1886" spans="1:3" ht="12.75">
      <c r="A1886" s="5">
        <v>43059.572916666664</v>
      </c>
      <c r="B1886" s="6">
        <v>-204.495025634766</v>
      </c>
      <c r="C1886" s="6">
        <v>-1270.01403808594</v>
      </c>
    </row>
    <row r="1887" spans="1:3" ht="12.75">
      <c r="A1887" s="5">
        <v>43059.58333333333</v>
      </c>
      <c r="B1887" s="6">
        <v>-210.098251342773</v>
      </c>
      <c r="C1887" s="6">
        <v>-1269.99255371094</v>
      </c>
    </row>
    <row r="1888" spans="1:3" ht="12.75">
      <c r="A1888" s="5">
        <v>43059.59375</v>
      </c>
      <c r="B1888" s="6">
        <v>-178.127685546875</v>
      </c>
      <c r="C1888" s="6">
        <v>-1269.77648925781</v>
      </c>
    </row>
    <row r="1889" spans="1:3" ht="12.75">
      <c r="A1889" s="5">
        <v>43059.604166666664</v>
      </c>
      <c r="B1889" s="6">
        <v>-163.65592956543</v>
      </c>
      <c r="C1889" s="6">
        <v>-1269.40112304688</v>
      </c>
    </row>
    <row r="1890" spans="1:3" ht="12.75">
      <c r="A1890" s="5">
        <v>43059.61458333333</v>
      </c>
      <c r="B1890" s="6">
        <v>-156.481567382813</v>
      </c>
      <c r="C1890" s="6">
        <v>-1269.3798828125</v>
      </c>
    </row>
    <row r="1891" spans="1:3" ht="12.75">
      <c r="A1891" s="5">
        <v>43059.625</v>
      </c>
      <c r="B1891" s="6">
        <v>-165.830718994141</v>
      </c>
      <c r="C1891" s="6">
        <v>-1269.41821289063</v>
      </c>
    </row>
    <row r="1892" spans="1:3" ht="12.75">
      <c r="A1892" s="5">
        <v>43059.635416666664</v>
      </c>
      <c r="B1892" s="6">
        <v>-172.167419433594</v>
      </c>
      <c r="C1892" s="6">
        <v>-1269.42724609375</v>
      </c>
    </row>
    <row r="1893" spans="1:3" ht="12.75">
      <c r="A1893" s="5">
        <v>43059.64583333333</v>
      </c>
      <c r="B1893" s="6">
        <v>-184.404678344727</v>
      </c>
      <c r="C1893" s="6">
        <v>-1269.814453125</v>
      </c>
    </row>
    <row r="1894" spans="1:3" ht="12.75">
      <c r="A1894" s="5">
        <v>43059.65625</v>
      </c>
      <c r="B1894" s="6">
        <v>-184.700317382813</v>
      </c>
      <c r="C1894" s="6">
        <v>-1270.15246582031</v>
      </c>
    </row>
    <row r="1895" spans="1:3" ht="12.75">
      <c r="A1895" s="5">
        <v>43059.666666666664</v>
      </c>
      <c r="B1895" s="6">
        <v>-234.794418334961</v>
      </c>
      <c r="C1895" s="6">
        <v>-1270.69396972656</v>
      </c>
    </row>
    <row r="1896" spans="1:3" ht="12.75">
      <c r="A1896" s="5">
        <v>43059.67708333333</v>
      </c>
      <c r="B1896" s="6">
        <v>-302.434020996094</v>
      </c>
      <c r="C1896" s="6">
        <v>-1271.05615234375</v>
      </c>
    </row>
    <row r="1897" spans="1:3" ht="12.75">
      <c r="A1897" s="5">
        <v>43059.6875</v>
      </c>
      <c r="B1897" s="6">
        <v>-307.463531494141</v>
      </c>
      <c r="C1897" s="6">
        <v>-1271.03564453125</v>
      </c>
    </row>
    <row r="1898" spans="1:3" ht="12.75">
      <c r="A1898" s="5">
        <v>43059.697916666664</v>
      </c>
      <c r="B1898" s="6">
        <v>-327.307067871094</v>
      </c>
      <c r="C1898" s="6">
        <v>-1271.3212890625</v>
      </c>
    </row>
    <row r="1899" spans="1:3" ht="12.75">
      <c r="A1899" s="5">
        <v>43059.70833333333</v>
      </c>
      <c r="B1899" s="6">
        <v>-399.598754882813</v>
      </c>
      <c r="C1899" s="6">
        <v>-1271.64123535156</v>
      </c>
    </row>
    <row r="1900" spans="1:3" ht="12.75">
      <c r="A1900" s="5">
        <v>43059.71875</v>
      </c>
      <c r="B1900" s="6">
        <v>-417.924865722656</v>
      </c>
      <c r="C1900" s="6">
        <v>-1271.43615722656</v>
      </c>
    </row>
    <row r="1901" spans="1:3" ht="12.75">
      <c r="A1901" s="5">
        <v>43059.729166666664</v>
      </c>
      <c r="B1901" s="6">
        <v>-410.884216308594</v>
      </c>
      <c r="C1901" s="6">
        <v>-1271.20251464844</v>
      </c>
    </row>
    <row r="1902" spans="1:3" ht="12.75">
      <c r="A1902" s="5">
        <v>43059.73958333333</v>
      </c>
      <c r="B1902" s="6">
        <v>-446.095764160156</v>
      </c>
      <c r="C1902" s="6">
        <v>-1270.68725585938</v>
      </c>
    </row>
    <row r="1903" spans="1:3" ht="12.75">
      <c r="A1903" s="5">
        <v>43059.75</v>
      </c>
      <c r="B1903" s="6">
        <v>-479.299743652344</v>
      </c>
      <c r="C1903" s="6">
        <v>-1271.03881835938</v>
      </c>
    </row>
    <row r="1904" spans="1:3" ht="12.75">
      <c r="A1904" s="5">
        <v>43059.760416666664</v>
      </c>
      <c r="B1904" s="6">
        <v>-470.252838134766</v>
      </c>
      <c r="C1904" s="6">
        <v>-1271.30249023438</v>
      </c>
    </row>
    <row r="1905" spans="1:3" ht="12.75">
      <c r="A1905" s="5">
        <v>43059.77083333333</v>
      </c>
      <c r="B1905" s="6">
        <v>-488.889129638672</v>
      </c>
      <c r="C1905" s="6">
        <v>-1271.62475585938</v>
      </c>
    </row>
    <row r="1906" spans="1:3" ht="12.75">
      <c r="A1906" s="5">
        <v>43059.78125</v>
      </c>
      <c r="B1906" s="6">
        <v>-504.14111328125</v>
      </c>
      <c r="C1906" s="6">
        <v>-1272.21020507813</v>
      </c>
    </row>
    <row r="1907" spans="1:3" ht="12.75">
      <c r="A1907" s="5">
        <v>43059.791666666664</v>
      </c>
      <c r="B1907" s="6">
        <v>-526.262451171875</v>
      </c>
      <c r="C1907" s="6">
        <v>-1272.67407226563</v>
      </c>
    </row>
    <row r="1908" spans="1:3" ht="12.75">
      <c r="A1908" s="5">
        <v>43059.80208333333</v>
      </c>
      <c r="B1908" s="6">
        <v>-511.514129638672</v>
      </c>
      <c r="C1908" s="6">
        <v>-1272.96203613281</v>
      </c>
    </row>
    <row r="1909" spans="1:3" ht="12.75">
      <c r="A1909" s="5">
        <v>43059.8125</v>
      </c>
      <c r="B1909" s="6">
        <v>-492.646575927734</v>
      </c>
      <c r="C1909" s="6">
        <v>-1272.95532226563</v>
      </c>
    </row>
    <row r="1910" spans="1:3" ht="12.75">
      <c r="A1910" s="5">
        <v>43059.822916666664</v>
      </c>
      <c r="B1910" s="6">
        <v>-475.126129150391</v>
      </c>
      <c r="C1910" s="6">
        <v>-1272.91455078125</v>
      </c>
    </row>
    <row r="1911" spans="1:3" ht="12.75">
      <c r="A1911" s="5">
        <v>43059.83333333333</v>
      </c>
      <c r="B1911" s="6">
        <v>-454.371826171875</v>
      </c>
      <c r="C1911" s="6">
        <v>-1273.12097167969</v>
      </c>
    </row>
    <row r="1912" spans="1:3" ht="12.75">
      <c r="A1912" s="5">
        <v>43059.84375</v>
      </c>
      <c r="B1912" s="6">
        <v>-436.504516601563</v>
      </c>
      <c r="C1912" s="6">
        <v>-1273.52160644531</v>
      </c>
    </row>
    <row r="1913" spans="1:3" ht="12.75">
      <c r="A1913" s="5">
        <v>43059.854166666664</v>
      </c>
      <c r="B1913" s="6">
        <v>-444.186981201172</v>
      </c>
      <c r="C1913" s="6">
        <v>-1273.68786621094</v>
      </c>
    </row>
    <row r="1914" spans="1:3" ht="12.75">
      <c r="A1914" s="5">
        <v>43059.86458333333</v>
      </c>
      <c r="B1914" s="6">
        <v>-451.632537841797</v>
      </c>
      <c r="C1914" s="6">
        <v>-1273.6416015625</v>
      </c>
    </row>
    <row r="1915" spans="1:3" ht="12.75">
      <c r="A1915" s="5">
        <v>43059.875</v>
      </c>
      <c r="B1915" s="6">
        <v>-444.111785888672</v>
      </c>
      <c r="C1915" s="6">
        <v>-1273.32739257813</v>
      </c>
    </row>
    <row r="1916" spans="1:3" ht="12.75">
      <c r="A1916" s="5">
        <v>43059.885416666664</v>
      </c>
      <c r="B1916" s="6">
        <v>-389.185913085938</v>
      </c>
      <c r="C1916" s="6">
        <v>-1273.29858398438</v>
      </c>
    </row>
    <row r="1917" spans="1:3" ht="12.75">
      <c r="A1917" s="5">
        <v>43059.89583333333</v>
      </c>
      <c r="B1917" s="6">
        <v>-384.307495117188</v>
      </c>
      <c r="C1917" s="6">
        <v>-1273.25329589844</v>
      </c>
    </row>
    <row r="1918" spans="1:3" ht="12.75">
      <c r="A1918" s="5">
        <v>43059.90625</v>
      </c>
      <c r="B1918" s="6">
        <v>-377.805969238281</v>
      </c>
      <c r="C1918" s="6">
        <v>-1273.3173828125</v>
      </c>
    </row>
    <row r="1919" spans="1:3" ht="12.75">
      <c r="A1919" s="5">
        <v>43059.916666666664</v>
      </c>
      <c r="B1919" s="6">
        <v>-365.697784423828</v>
      </c>
      <c r="C1919" s="6">
        <v>-1273.26635742188</v>
      </c>
    </row>
    <row r="1920" spans="1:3" ht="12.75">
      <c r="A1920" s="5">
        <v>43059.92708333333</v>
      </c>
      <c r="B1920" s="6">
        <v>-381.605712890625</v>
      </c>
      <c r="C1920" s="6">
        <v>-1273.13916015625</v>
      </c>
    </row>
    <row r="1921" spans="1:3" ht="12.75">
      <c r="A1921" s="5">
        <v>43059.9375</v>
      </c>
      <c r="B1921" s="6">
        <v>-410.179351806641</v>
      </c>
      <c r="C1921" s="6">
        <v>-1272.90771484375</v>
      </c>
    </row>
    <row r="1922" spans="1:3" ht="12.75">
      <c r="A1922" s="5">
        <v>43059.947916666664</v>
      </c>
      <c r="B1922" s="6">
        <v>-406.096069335938</v>
      </c>
      <c r="C1922" s="6">
        <v>-1272.78955078125</v>
      </c>
    </row>
    <row r="1923" spans="1:3" ht="12.75">
      <c r="A1923" s="5">
        <v>43059.95833333333</v>
      </c>
      <c r="B1923" s="6">
        <v>-370.555603027344</v>
      </c>
      <c r="C1923" s="6">
        <v>-1272.90673828125</v>
      </c>
    </row>
    <row r="1924" spans="1:3" ht="12.75">
      <c r="A1924" s="5">
        <v>43059.96875</v>
      </c>
      <c r="B1924" s="6">
        <v>-344.0068359375</v>
      </c>
      <c r="C1924" s="6">
        <v>-1272.93286132813</v>
      </c>
    </row>
    <row r="1925" spans="1:3" ht="12.75">
      <c r="A1925" s="5">
        <v>43059.979166666664</v>
      </c>
      <c r="B1925" s="6">
        <v>-339.299224853516</v>
      </c>
      <c r="C1925" s="6">
        <v>-1272.73022460938</v>
      </c>
    </row>
    <row r="1926" spans="1:3" ht="12.75">
      <c r="A1926" s="5">
        <v>43059.98958333333</v>
      </c>
      <c r="B1926" s="6">
        <v>-326.257843017578</v>
      </c>
      <c r="C1926" s="6">
        <v>-1272.64758300781</v>
      </c>
    </row>
    <row r="1927" spans="1:3" ht="12.75">
      <c r="A1927" s="5">
        <v>43060</v>
      </c>
      <c r="B1927" s="6">
        <v>-291.265075683594</v>
      </c>
      <c r="C1927" s="6">
        <v>-1272.61560058594</v>
      </c>
    </row>
    <row r="1928" spans="1:3" ht="12.75">
      <c r="A1928" s="5">
        <v>43060.010416666664</v>
      </c>
      <c r="B1928" s="6">
        <v>-242.883087158203</v>
      </c>
      <c r="C1928" s="6">
        <v>-1272.57299804688</v>
      </c>
    </row>
    <row r="1929" spans="1:3" ht="12.75">
      <c r="A1929" s="5">
        <v>43060.02083333333</v>
      </c>
      <c r="B1929" s="6">
        <v>-220.609313964844</v>
      </c>
      <c r="C1929" s="6">
        <v>-1272.31652832031</v>
      </c>
    </row>
    <row r="1930" spans="1:3" ht="12.75">
      <c r="A1930" s="5">
        <v>43060.03125</v>
      </c>
      <c r="B1930" s="6">
        <v>-204.908233642578</v>
      </c>
      <c r="C1930" s="6">
        <v>-1272.33959960938</v>
      </c>
    </row>
    <row r="1931" spans="1:3" ht="12.75">
      <c r="A1931" s="5">
        <v>43060.041666666664</v>
      </c>
      <c r="B1931" s="6">
        <v>-188.29899597168</v>
      </c>
      <c r="C1931" s="6">
        <v>-1272.392578125</v>
      </c>
    </row>
    <row r="1932" spans="1:3" ht="12.75">
      <c r="A1932" s="5">
        <v>43060.05208333333</v>
      </c>
      <c r="B1932" s="6">
        <v>-171.419219970703</v>
      </c>
      <c r="C1932" s="6">
        <v>-1272.37707519531</v>
      </c>
    </row>
    <row r="1933" spans="1:3" ht="12.75">
      <c r="A1933" s="5">
        <v>43060.0625</v>
      </c>
      <c r="B1933" s="6">
        <v>-169.35774230957</v>
      </c>
      <c r="C1933" s="6">
        <v>-1272.32629394531</v>
      </c>
    </row>
    <row r="1934" spans="1:3" ht="12.75">
      <c r="A1934" s="5">
        <v>43060.072916666664</v>
      </c>
      <c r="B1934" s="6">
        <v>-163.746185302734</v>
      </c>
      <c r="C1934" s="6">
        <v>-1272.21423339844</v>
      </c>
    </row>
    <row r="1935" spans="1:3" ht="12.75">
      <c r="A1935" s="5">
        <v>43060.08333333333</v>
      </c>
      <c r="B1935" s="6">
        <v>-151.581085205078</v>
      </c>
      <c r="C1935" s="6">
        <v>-1272.24084472656</v>
      </c>
    </row>
    <row r="1936" spans="1:3" ht="12.75">
      <c r="A1936" s="5">
        <v>43060.09375</v>
      </c>
      <c r="B1936" s="6">
        <v>-149.711654663086</v>
      </c>
      <c r="C1936" s="6">
        <v>-1272.28576660156</v>
      </c>
    </row>
    <row r="1937" spans="1:3" ht="12.75">
      <c r="A1937" s="5">
        <v>43060.104166666664</v>
      </c>
      <c r="B1937" s="6">
        <v>-147.800231933594</v>
      </c>
      <c r="C1937" s="6">
        <v>-1272.27319335938</v>
      </c>
    </row>
    <row r="1938" spans="1:3" ht="12.75">
      <c r="A1938" s="5">
        <v>43060.11458333333</v>
      </c>
      <c r="B1938" s="6">
        <v>-156.448974609375</v>
      </c>
      <c r="C1938" s="6">
        <v>-1272.16748046875</v>
      </c>
    </row>
    <row r="1939" spans="1:3" ht="12.75">
      <c r="A1939" s="5">
        <v>43060.125</v>
      </c>
      <c r="B1939" s="6">
        <v>-177.480377197266</v>
      </c>
      <c r="C1939" s="6">
        <v>-1272.1220703125</v>
      </c>
    </row>
    <row r="1940" spans="1:3" ht="12.75">
      <c r="A1940" s="5">
        <v>43060.135416666664</v>
      </c>
      <c r="B1940" s="6">
        <v>-209.668914794922</v>
      </c>
      <c r="C1940" s="6">
        <v>-1272.05590820313</v>
      </c>
    </row>
    <row r="1941" spans="1:3" ht="12.75">
      <c r="A1941" s="5">
        <v>43060.14583333333</v>
      </c>
      <c r="B1941" s="6">
        <v>-243.779861450195</v>
      </c>
      <c r="C1941" s="6">
        <v>-1272.1572265625</v>
      </c>
    </row>
    <row r="1942" spans="1:3" ht="12.75">
      <c r="A1942" s="5">
        <v>43060.15625</v>
      </c>
      <c r="B1942" s="6">
        <v>-234.593231201172</v>
      </c>
      <c r="C1942" s="6">
        <v>-1272.13452148438</v>
      </c>
    </row>
    <row r="1943" spans="1:3" ht="12.75">
      <c r="A1943" s="5">
        <v>43060.166666666664</v>
      </c>
      <c r="B1943" s="6">
        <v>-238.257583618164</v>
      </c>
      <c r="C1943" s="6">
        <v>-1272.24523925781</v>
      </c>
    </row>
    <row r="1944" spans="1:3" ht="12.75">
      <c r="A1944" s="5">
        <v>43060.17708333333</v>
      </c>
      <c r="B1944" s="6">
        <v>-253.203521728516</v>
      </c>
      <c r="C1944" s="6">
        <v>-1272.27795410156</v>
      </c>
    </row>
    <row r="1945" spans="1:3" ht="12.75">
      <c r="A1945" s="5">
        <v>43060.1875</v>
      </c>
      <c r="B1945" s="6">
        <v>-284.997955322266</v>
      </c>
      <c r="C1945" s="6">
        <v>-1272.25012207031</v>
      </c>
    </row>
    <row r="1946" spans="1:3" ht="12.75">
      <c r="A1946" s="5">
        <v>43060.197916666664</v>
      </c>
      <c r="B1946" s="6">
        <v>-294.47802734375</v>
      </c>
      <c r="C1946" s="6">
        <v>-1272.35974121094</v>
      </c>
    </row>
    <row r="1947" spans="1:3" ht="12.75">
      <c r="A1947" s="5">
        <v>43060.20833333333</v>
      </c>
      <c r="B1947" s="6">
        <v>-279.706268310547</v>
      </c>
      <c r="C1947" s="6">
        <v>-1272.30017089844</v>
      </c>
    </row>
    <row r="1948" spans="1:3" ht="12.75">
      <c r="A1948" s="5">
        <v>43060.21875</v>
      </c>
      <c r="B1948" s="6">
        <v>-282.165344238281</v>
      </c>
      <c r="C1948" s="6">
        <v>-1272.21447753906</v>
      </c>
    </row>
    <row r="1949" spans="1:3" ht="12.75">
      <c r="A1949" s="5">
        <v>43060.229166666664</v>
      </c>
      <c r="B1949" s="6">
        <v>-293.588287353516</v>
      </c>
      <c r="C1949" s="6">
        <v>-1272.12731933594</v>
      </c>
    </row>
    <row r="1950" spans="1:3" ht="12.75">
      <c r="A1950" s="5">
        <v>43060.23958333333</v>
      </c>
      <c r="B1950" s="6">
        <v>-299.986511230469</v>
      </c>
      <c r="C1950" s="6">
        <v>-1272.00939941406</v>
      </c>
    </row>
    <row r="1951" spans="1:3" ht="12.75">
      <c r="A1951" s="5">
        <v>43060.25</v>
      </c>
      <c r="B1951" s="6">
        <v>-331.637481689453</v>
      </c>
      <c r="C1951" s="6">
        <v>-1272</v>
      </c>
    </row>
    <row r="1952" spans="1:3" ht="12.75">
      <c r="A1952" s="5">
        <v>43060.260416666664</v>
      </c>
      <c r="B1952" s="6">
        <v>-420.935668945313</v>
      </c>
      <c r="C1952" s="6">
        <v>-1271.92163085938</v>
      </c>
    </row>
    <row r="1953" spans="1:3" ht="12.75">
      <c r="A1953" s="5">
        <v>43060.27083333333</v>
      </c>
      <c r="B1953" s="6">
        <v>-448.42919921875</v>
      </c>
      <c r="C1953" s="6">
        <v>-1271.88500976563</v>
      </c>
    </row>
    <row r="1954" spans="1:3" ht="12.75">
      <c r="A1954" s="5">
        <v>43060.28125</v>
      </c>
      <c r="B1954" s="6">
        <v>-467.252990722656</v>
      </c>
      <c r="C1954" s="6">
        <v>-1271.78698730469</v>
      </c>
    </row>
    <row r="1955" spans="1:3" ht="12.75">
      <c r="A1955" s="5">
        <v>43060.291666666664</v>
      </c>
      <c r="B1955" s="6">
        <v>-483.707733154297</v>
      </c>
      <c r="C1955" s="6">
        <v>-1271.85632324219</v>
      </c>
    </row>
    <row r="1956" spans="1:3" ht="12.75">
      <c r="A1956" s="5">
        <v>43060.30208333333</v>
      </c>
      <c r="B1956" s="6">
        <v>-504.555633544922</v>
      </c>
      <c r="C1956" s="6">
        <v>-1271.86682128906</v>
      </c>
    </row>
    <row r="1957" spans="1:3" ht="12.75">
      <c r="A1957" s="5">
        <v>43060.3125</v>
      </c>
      <c r="B1957" s="6">
        <v>-503.173034667969</v>
      </c>
      <c r="C1957" s="6">
        <v>-1271.9599609375</v>
      </c>
    </row>
    <row r="1958" spans="1:3" ht="12.75">
      <c r="A1958" s="5">
        <v>43060.322916666664</v>
      </c>
      <c r="B1958" s="6">
        <v>-470.438995361328</v>
      </c>
      <c r="C1958" s="6">
        <v>-1271.8837890625</v>
      </c>
    </row>
    <row r="1959" spans="1:3" ht="12.75">
      <c r="A1959" s="5">
        <v>43060.33333333333</v>
      </c>
      <c r="B1959" s="6">
        <v>-480.399810791016</v>
      </c>
      <c r="C1959" s="6">
        <v>-1271.89001464844</v>
      </c>
    </row>
    <row r="1960" spans="1:3" ht="12.75">
      <c r="A1960" s="5">
        <v>43060.34375</v>
      </c>
      <c r="B1960" s="6">
        <v>-501.111114501953</v>
      </c>
      <c r="C1960" s="6">
        <v>-1271.78063964844</v>
      </c>
    </row>
    <row r="1961" spans="1:3" ht="12.75">
      <c r="A1961" s="5">
        <v>43060.354166666664</v>
      </c>
      <c r="B1961" s="6">
        <v>-488.353729248047</v>
      </c>
      <c r="C1961" s="6">
        <v>-1271.35217285156</v>
      </c>
    </row>
    <row r="1962" spans="1:3" ht="12.75">
      <c r="A1962" s="5">
        <v>43060.36458333333</v>
      </c>
      <c r="B1962" s="6">
        <v>-477.907867431641</v>
      </c>
      <c r="C1962" s="6">
        <v>-1271.24658203125</v>
      </c>
    </row>
    <row r="1963" spans="1:3" ht="12.75">
      <c r="A1963" s="5">
        <v>43060.375</v>
      </c>
      <c r="B1963" s="6">
        <v>-510.350677490234</v>
      </c>
      <c r="C1963" s="6">
        <v>-1271.07312011719</v>
      </c>
    </row>
    <row r="1964" spans="1:3" ht="12.75">
      <c r="A1964" s="5">
        <v>43060.385416666664</v>
      </c>
      <c r="B1964" s="6">
        <v>-524.937072753906</v>
      </c>
      <c r="C1964" s="6">
        <v>-1270.92944335938</v>
      </c>
    </row>
    <row r="1965" spans="1:3" ht="12.75">
      <c r="A1965" s="5">
        <v>43060.39583333333</v>
      </c>
      <c r="B1965" s="6">
        <v>-537.251098632813</v>
      </c>
      <c r="C1965" s="6">
        <v>-1270.82397460938</v>
      </c>
    </row>
    <row r="1966" spans="1:3" ht="12.75">
      <c r="A1966" s="5">
        <v>43060.40625</v>
      </c>
      <c r="B1966" s="6">
        <v>-516.27783203125</v>
      </c>
      <c r="C1966" s="6">
        <v>-1270.78125</v>
      </c>
    </row>
    <row r="1967" spans="1:3" ht="12.75">
      <c r="A1967" s="5">
        <v>43060.416666666664</v>
      </c>
      <c r="B1967" s="6">
        <v>-476.644683837891</v>
      </c>
      <c r="C1967" s="6">
        <v>-1270.74792480469</v>
      </c>
    </row>
    <row r="1968" spans="1:3" ht="12.75">
      <c r="A1968" s="5">
        <v>43060.42708333333</v>
      </c>
      <c r="B1968" s="6">
        <v>-454.910705566406</v>
      </c>
      <c r="C1968" s="6">
        <v>-1270.62280273438</v>
      </c>
    </row>
    <row r="1969" spans="1:3" ht="12.75">
      <c r="A1969" s="5">
        <v>43060.4375</v>
      </c>
      <c r="B1969" s="6">
        <v>-478.116271972656</v>
      </c>
      <c r="C1969" s="6">
        <v>-1270.51135253906</v>
      </c>
    </row>
    <row r="1970" spans="1:3" ht="12.75">
      <c r="A1970" s="5">
        <v>43060.447916666664</v>
      </c>
      <c r="B1970" s="6">
        <v>-452.789215087891</v>
      </c>
      <c r="C1970" s="6">
        <v>-1270.53588867188</v>
      </c>
    </row>
    <row r="1971" spans="1:3" ht="12.75">
      <c r="A1971" s="5">
        <v>43060.45833333333</v>
      </c>
      <c r="B1971" s="6">
        <v>-452.842926025391</v>
      </c>
      <c r="C1971" s="6">
        <v>-1270.45202636719</v>
      </c>
    </row>
    <row r="1972" spans="1:3" ht="12.75">
      <c r="A1972" s="5">
        <v>43060.46875</v>
      </c>
      <c r="B1972" s="6">
        <v>-469.295135498047</v>
      </c>
      <c r="C1972" s="6">
        <v>-1270.44958496094</v>
      </c>
    </row>
    <row r="1973" spans="1:3" ht="12.75">
      <c r="A1973" s="5">
        <v>43060.479166666664</v>
      </c>
      <c r="B1973" s="6">
        <v>-479.193756103516</v>
      </c>
      <c r="C1973" s="6">
        <v>-1270.35717773438</v>
      </c>
    </row>
    <row r="1974" spans="1:3" ht="12.75">
      <c r="A1974" s="5">
        <v>43060.48958333333</v>
      </c>
      <c r="B1974" s="6">
        <v>-467.565490722656</v>
      </c>
      <c r="C1974" s="6">
        <v>-1270.35717773438</v>
      </c>
    </row>
    <row r="1975" spans="1:3" ht="12.75">
      <c r="A1975" s="5">
        <v>43060.5</v>
      </c>
      <c r="B1975" s="6">
        <v>-453.299072265625</v>
      </c>
      <c r="C1975" s="6">
        <v>-1270.36669921875</v>
      </c>
    </row>
    <row r="1976" spans="1:3" ht="12.75">
      <c r="A1976" s="5">
        <v>43060.510416666664</v>
      </c>
      <c r="B1976" s="6">
        <v>-428.167755126953</v>
      </c>
      <c r="C1976" s="6">
        <v>-1270.36462402344</v>
      </c>
    </row>
    <row r="1977" spans="1:3" ht="12.75">
      <c r="A1977" s="5">
        <v>43060.52083333333</v>
      </c>
      <c r="B1977" s="6">
        <v>-420.745330810547</v>
      </c>
      <c r="C1977" s="6">
        <v>-1270.1279296875</v>
      </c>
    </row>
    <row r="1978" spans="1:3" ht="12.75">
      <c r="A1978" s="5">
        <v>43060.53125</v>
      </c>
      <c r="B1978" s="6">
        <v>-424.695129394531</v>
      </c>
      <c r="C1978" s="6">
        <v>-1270.16772460938</v>
      </c>
    </row>
    <row r="1979" spans="1:3" ht="12.75">
      <c r="A1979" s="5">
        <v>43060.541666666664</v>
      </c>
      <c r="B1979" s="6">
        <v>-389.496826171875</v>
      </c>
      <c r="C1979" s="6">
        <v>-1270.11889648438</v>
      </c>
    </row>
    <row r="1980" spans="1:3" ht="12.75">
      <c r="A1980" s="5">
        <v>43060.55208333333</v>
      </c>
      <c r="B1980" s="6">
        <v>-372.714599609375</v>
      </c>
      <c r="C1980" s="6">
        <v>-1270.22680664063</v>
      </c>
    </row>
    <row r="1981" spans="1:3" ht="12.75">
      <c r="A1981" s="5">
        <v>43060.5625</v>
      </c>
      <c r="B1981" s="6">
        <v>-400.534088134766</v>
      </c>
      <c r="C1981" s="6">
        <v>-1270.30627441406</v>
      </c>
    </row>
    <row r="1982" spans="1:3" ht="12.75">
      <c r="A1982" s="5">
        <v>43060.572916666664</v>
      </c>
      <c r="B1982" s="6">
        <v>-378.109466552734</v>
      </c>
      <c r="C1982" s="6">
        <v>-1270.30090332031</v>
      </c>
    </row>
    <row r="1983" spans="1:3" ht="12.75">
      <c r="A1983" s="5">
        <v>43060.58333333333</v>
      </c>
      <c r="B1983" s="6">
        <v>-373.648345947266</v>
      </c>
      <c r="C1983" s="6">
        <v>-1270.17004394531</v>
      </c>
    </row>
    <row r="1984" spans="1:3" ht="12.75">
      <c r="A1984" s="5">
        <v>43060.59375</v>
      </c>
      <c r="B1984" s="6">
        <v>-430.460723876953</v>
      </c>
      <c r="C1984" s="6">
        <v>-1270.08544921875</v>
      </c>
    </row>
    <row r="1985" spans="1:3" ht="12.75">
      <c r="A1985" s="5">
        <v>43060.604166666664</v>
      </c>
      <c r="B1985" s="6">
        <v>-457.001007080078</v>
      </c>
      <c r="C1985" s="6">
        <v>-1270.15539550781</v>
      </c>
    </row>
    <row r="1986" spans="1:3" ht="12.75">
      <c r="A1986" s="5">
        <v>43060.61458333333</v>
      </c>
      <c r="B1986" s="6">
        <v>-433.709777832031</v>
      </c>
      <c r="C1986" s="6">
        <v>-1270.13024902344</v>
      </c>
    </row>
    <row r="1987" spans="1:3" ht="12.75">
      <c r="A1987" s="5">
        <v>43060.625</v>
      </c>
      <c r="B1987" s="6">
        <v>-416.327575683594</v>
      </c>
      <c r="C1987" s="6">
        <v>-1270.09790039063</v>
      </c>
    </row>
    <row r="1988" spans="1:3" ht="12.75">
      <c r="A1988" s="5">
        <v>43060.635416666664</v>
      </c>
      <c r="B1988" s="6">
        <v>-447.995483398438</v>
      </c>
      <c r="C1988" s="6">
        <v>-1270.20971679688</v>
      </c>
    </row>
    <row r="1989" spans="1:3" ht="12.75">
      <c r="A1989" s="5">
        <v>43060.64583333333</v>
      </c>
      <c r="B1989" s="6">
        <v>-472.789642333984</v>
      </c>
      <c r="C1989" s="6">
        <v>-1270.34985351563</v>
      </c>
    </row>
    <row r="1990" spans="1:3" ht="12.75">
      <c r="A1990" s="5">
        <v>43060.65625</v>
      </c>
      <c r="B1990" s="6">
        <v>-442.821624755859</v>
      </c>
      <c r="C1990" s="6">
        <v>-1270.42858886719</v>
      </c>
    </row>
    <row r="1991" spans="1:3" ht="12.75">
      <c r="A1991" s="5">
        <v>43060.666666666664</v>
      </c>
      <c r="B1991" s="6">
        <v>-424.465393066406</v>
      </c>
      <c r="C1991" s="6">
        <v>-1270.43725585938</v>
      </c>
    </row>
    <row r="1992" spans="1:3" ht="12.75">
      <c r="A1992" s="5">
        <v>43060.67708333333</v>
      </c>
      <c r="B1992" s="6">
        <v>-474.429382324219</v>
      </c>
      <c r="C1992" s="6">
        <v>-1270.55554199219</v>
      </c>
    </row>
    <row r="1993" spans="1:3" ht="12.75">
      <c r="A1993" s="5">
        <v>43060.6875</v>
      </c>
      <c r="B1993" s="6">
        <v>-466.079681396484</v>
      </c>
      <c r="C1993" s="6">
        <v>-1270.57946777344</v>
      </c>
    </row>
    <row r="1994" spans="1:3" ht="12.75">
      <c r="A1994" s="5">
        <v>43060.697916666664</v>
      </c>
      <c r="B1994" s="6">
        <v>-392.369598388672</v>
      </c>
      <c r="C1994" s="6">
        <v>-1270.69738769531</v>
      </c>
    </row>
    <row r="1995" spans="1:3" ht="12.75">
      <c r="A1995" s="5">
        <v>43060.70833333333</v>
      </c>
      <c r="B1995" s="6">
        <v>-389.215362548828</v>
      </c>
      <c r="C1995" s="6">
        <v>-1270.67639160156</v>
      </c>
    </row>
    <row r="1996" spans="1:3" ht="12.75">
      <c r="A1996" s="5">
        <v>43060.71875</v>
      </c>
      <c r="B1996" s="6">
        <v>-362.867340087891</v>
      </c>
      <c r="C1996" s="6">
        <v>-1270.64916992188</v>
      </c>
    </row>
    <row r="1997" spans="1:3" ht="12.75">
      <c r="A1997" s="5">
        <v>43060.729166666664</v>
      </c>
      <c r="B1997" s="6">
        <v>-384.580017089844</v>
      </c>
      <c r="C1997" s="6">
        <v>-1270.56042480469</v>
      </c>
    </row>
    <row r="1998" spans="1:3" ht="12.75">
      <c r="A1998" s="5">
        <v>43060.73958333333</v>
      </c>
      <c r="B1998" s="6">
        <v>-365.804077148438</v>
      </c>
      <c r="C1998" s="6">
        <v>-1270.58923339844</v>
      </c>
    </row>
    <row r="1999" spans="1:3" ht="12.75">
      <c r="A1999" s="5">
        <v>43060.75</v>
      </c>
      <c r="B1999" s="6">
        <v>-367.352844238281</v>
      </c>
      <c r="C1999" s="6">
        <v>-1270.89562988281</v>
      </c>
    </row>
    <row r="2000" spans="1:3" ht="12.75">
      <c r="A2000" s="5">
        <v>43060.760416666664</v>
      </c>
      <c r="B2000" s="6">
        <v>-358.529663085938</v>
      </c>
      <c r="C2000" s="6">
        <v>-1270.92297363281</v>
      </c>
    </row>
    <row r="2001" spans="1:3" ht="12.75">
      <c r="A2001" s="5">
        <v>43060.77083333333</v>
      </c>
      <c r="B2001" s="6">
        <v>-362.920715332031</v>
      </c>
      <c r="C2001" s="6">
        <v>-1270.83947753906</v>
      </c>
    </row>
    <row r="2002" spans="1:3" ht="12.75">
      <c r="A2002" s="5">
        <v>43060.78125</v>
      </c>
      <c r="B2002" s="6">
        <v>-369.183868408203</v>
      </c>
      <c r="C2002" s="6">
        <v>-1270.89208984375</v>
      </c>
    </row>
    <row r="2003" spans="1:3" ht="12.75">
      <c r="A2003" s="5">
        <v>43060.791666666664</v>
      </c>
      <c r="B2003" s="6">
        <v>-351.866912841797</v>
      </c>
      <c r="C2003" s="6">
        <v>-1270.90014648438</v>
      </c>
    </row>
    <row r="2004" spans="1:3" ht="12.75">
      <c r="A2004" s="5">
        <v>43060.80208333333</v>
      </c>
      <c r="B2004" s="6">
        <v>-299.786560058594</v>
      </c>
      <c r="C2004" s="6">
        <v>-1271.00830078125</v>
      </c>
    </row>
    <row r="2005" spans="1:3" ht="12.75">
      <c r="A2005" s="5">
        <v>43060.8125</v>
      </c>
      <c r="B2005" s="6">
        <v>-296.121643066406</v>
      </c>
      <c r="C2005" s="6">
        <v>-1271.00769042969</v>
      </c>
    </row>
    <row r="2006" spans="1:3" ht="12.75">
      <c r="A2006" s="5">
        <v>43060.822916666664</v>
      </c>
      <c r="B2006" s="6">
        <v>-314.650695800781</v>
      </c>
      <c r="C2006" s="6">
        <v>-1270.95446777344</v>
      </c>
    </row>
    <row r="2007" spans="1:3" ht="12.75">
      <c r="A2007" s="5">
        <v>43060.83333333333</v>
      </c>
      <c r="B2007" s="6">
        <v>-324.352233886719</v>
      </c>
      <c r="C2007" s="6">
        <v>-1270.68237304688</v>
      </c>
    </row>
    <row r="2008" spans="1:3" ht="12.75">
      <c r="A2008" s="5">
        <v>43060.84375</v>
      </c>
      <c r="B2008" s="6">
        <v>-328.947021484375</v>
      </c>
      <c r="C2008" s="6">
        <v>-1270.62854003906</v>
      </c>
    </row>
    <row r="2009" spans="1:3" ht="12.75">
      <c r="A2009" s="5">
        <v>43060.854166666664</v>
      </c>
      <c r="B2009" s="6">
        <v>-351.302886962891</v>
      </c>
      <c r="C2009" s="6">
        <v>-1270.53784179688</v>
      </c>
    </row>
    <row r="2010" spans="1:3" ht="12.75">
      <c r="A2010" s="5">
        <v>43060.86458333333</v>
      </c>
      <c r="B2010" s="6">
        <v>-367.581726074219</v>
      </c>
      <c r="C2010" s="6">
        <v>-1270.50415039063</v>
      </c>
    </row>
    <row r="2011" spans="1:3" ht="12.75">
      <c r="A2011" s="5">
        <v>43060.875</v>
      </c>
      <c r="B2011" s="6">
        <v>-402.364868164063</v>
      </c>
      <c r="C2011" s="6">
        <v>-1270.33276367188</v>
      </c>
    </row>
    <row r="2012" spans="1:3" ht="12.75">
      <c r="A2012" s="5">
        <v>43060.885416666664</v>
      </c>
      <c r="B2012" s="6">
        <v>-425.527648925781</v>
      </c>
      <c r="C2012" s="6">
        <v>-1270.58776855469</v>
      </c>
    </row>
    <row r="2013" spans="1:3" ht="12.75">
      <c r="A2013" s="5">
        <v>43060.89583333333</v>
      </c>
      <c r="B2013" s="6">
        <v>-427.309631347656</v>
      </c>
      <c r="C2013" s="6">
        <v>-1270.59509277344</v>
      </c>
    </row>
    <row r="2014" spans="1:3" ht="12.75">
      <c r="A2014" s="5">
        <v>43060.90625</v>
      </c>
      <c r="B2014" s="6">
        <v>-436.530883789063</v>
      </c>
      <c r="C2014" s="6">
        <v>-1270.53454589844</v>
      </c>
    </row>
    <row r="2015" spans="1:3" ht="12.75">
      <c r="A2015" s="5">
        <v>43060.916666666664</v>
      </c>
      <c r="B2015" s="6">
        <v>-417.990631103516</v>
      </c>
      <c r="C2015" s="6">
        <v>-1270.53759765625</v>
      </c>
    </row>
    <row r="2016" spans="1:3" ht="12.75">
      <c r="A2016" s="5">
        <v>43060.92708333333</v>
      </c>
      <c r="B2016" s="6">
        <v>-361.551879882813</v>
      </c>
      <c r="C2016" s="6">
        <v>-1270.54809570313</v>
      </c>
    </row>
    <row r="2017" spans="1:3" ht="12.75">
      <c r="A2017" s="5">
        <v>43060.9375</v>
      </c>
      <c r="B2017" s="6">
        <v>-339.941040039063</v>
      </c>
      <c r="C2017" s="6">
        <v>-1270.46752929688</v>
      </c>
    </row>
    <row r="2018" spans="1:3" ht="12.75">
      <c r="A2018" s="5">
        <v>43060.947916666664</v>
      </c>
      <c r="B2018" s="6">
        <v>-310.478973388672</v>
      </c>
      <c r="C2018" s="6">
        <v>-1270.59997558594</v>
      </c>
    </row>
    <row r="2019" spans="1:3" ht="12.75">
      <c r="A2019" s="5">
        <v>43060.95833333333</v>
      </c>
      <c r="B2019" s="6">
        <v>-294.525634765625</v>
      </c>
      <c r="C2019" s="6">
        <v>-1270.57409667969</v>
      </c>
    </row>
    <row r="2020" spans="1:3" ht="12.75">
      <c r="A2020" s="5">
        <v>43060.96875</v>
      </c>
      <c r="B2020" s="6">
        <v>-255.063705444336</v>
      </c>
      <c r="C2020" s="6">
        <v>-1270.61340332031</v>
      </c>
    </row>
    <row r="2021" spans="1:3" ht="12.75">
      <c r="A2021" s="5">
        <v>43060.979166666664</v>
      </c>
      <c r="B2021" s="6">
        <v>-219.502243041992</v>
      </c>
      <c r="C2021" s="6">
        <v>-1270.64282226563</v>
      </c>
    </row>
    <row r="2022" spans="1:3" ht="12.75">
      <c r="A2022" s="5">
        <v>43060.98958333333</v>
      </c>
      <c r="B2022" s="6">
        <v>-207.272064208984</v>
      </c>
      <c r="C2022" s="6">
        <v>-1270.65258789063</v>
      </c>
    </row>
    <row r="2023" spans="1:3" ht="12.75">
      <c r="A2023" s="5">
        <v>43061</v>
      </c>
      <c r="B2023" s="6">
        <v>-188.621551513672</v>
      </c>
      <c r="C2023" s="6">
        <v>-1270.7412109375</v>
      </c>
    </row>
    <row r="2024" spans="1:3" ht="12.75">
      <c r="A2024" s="5">
        <v>43061.010416666664</v>
      </c>
      <c r="B2024" s="6">
        <v>-170.926116943359</v>
      </c>
      <c r="C2024" s="6">
        <v>-1270.78576660156</v>
      </c>
    </row>
    <row r="2025" spans="1:3" ht="12.75">
      <c r="A2025" s="5">
        <v>43061.02083333333</v>
      </c>
      <c r="B2025" s="6">
        <v>-167.122222900391</v>
      </c>
      <c r="C2025" s="6">
        <v>-1270.7265625</v>
      </c>
    </row>
    <row r="2026" spans="1:3" ht="12.75">
      <c r="A2026" s="5">
        <v>43061.03125</v>
      </c>
      <c r="B2026" s="6">
        <v>-155.473937988281</v>
      </c>
      <c r="C2026" s="6">
        <v>-1270.58850097656</v>
      </c>
    </row>
    <row r="2027" spans="1:3" ht="12.75">
      <c r="A2027" s="5">
        <v>43061.041666666664</v>
      </c>
      <c r="B2027" s="6">
        <v>-166.472778320313</v>
      </c>
      <c r="C2027" s="6">
        <v>-1270.71423339844</v>
      </c>
    </row>
    <row r="2028" spans="1:3" ht="12.75">
      <c r="A2028" s="5">
        <v>43061.05208333333</v>
      </c>
      <c r="B2028" s="6">
        <v>-182.769088745117</v>
      </c>
      <c r="C2028" s="6">
        <v>-1270.64904785156</v>
      </c>
    </row>
    <row r="2029" spans="1:3" ht="12.75">
      <c r="A2029" s="5">
        <v>43061.0625</v>
      </c>
      <c r="B2029" s="6">
        <v>-199.878219604492</v>
      </c>
      <c r="C2029" s="6">
        <v>-1270.14892578125</v>
      </c>
    </row>
    <row r="2030" spans="1:3" ht="12.75">
      <c r="A2030" s="5">
        <v>43061.072916666664</v>
      </c>
      <c r="B2030" s="6">
        <v>-204.176971435547</v>
      </c>
      <c r="C2030" s="6">
        <v>-1270.00549316406</v>
      </c>
    </row>
    <row r="2031" spans="1:3" ht="12.75">
      <c r="A2031" s="5">
        <v>43061.08333333333</v>
      </c>
      <c r="B2031" s="6">
        <v>-208.844818115234</v>
      </c>
      <c r="C2031" s="6">
        <v>-1270.00756835938</v>
      </c>
    </row>
    <row r="2032" spans="1:3" ht="12.75">
      <c r="A2032" s="5">
        <v>43061.09375</v>
      </c>
      <c r="B2032" s="6">
        <v>-204.651992797852</v>
      </c>
      <c r="C2032" s="6">
        <v>-1269.8974609375</v>
      </c>
    </row>
    <row r="2033" spans="1:3" ht="12.75">
      <c r="A2033" s="5">
        <v>43061.104166666664</v>
      </c>
      <c r="B2033" s="6">
        <v>-207.332427978516</v>
      </c>
      <c r="C2033" s="6">
        <v>-1269.92846679688</v>
      </c>
    </row>
    <row r="2034" spans="1:3" ht="12.75">
      <c r="A2034" s="5">
        <v>43061.11458333333</v>
      </c>
      <c r="B2034" s="6">
        <v>-209.499481201172</v>
      </c>
      <c r="C2034" s="6">
        <v>-1269.84887695313</v>
      </c>
    </row>
    <row r="2035" spans="1:3" ht="12.75">
      <c r="A2035" s="5">
        <v>43061.125</v>
      </c>
      <c r="B2035" s="6">
        <v>-214.481369018555</v>
      </c>
      <c r="C2035" s="6">
        <v>-1270.06970214844</v>
      </c>
    </row>
    <row r="2036" spans="1:3" ht="12.75">
      <c r="A2036" s="5">
        <v>43061.135416666664</v>
      </c>
      <c r="B2036" s="6">
        <v>-215.377487182617</v>
      </c>
      <c r="C2036" s="6">
        <v>-1270.25964355469</v>
      </c>
    </row>
    <row r="2037" spans="1:3" ht="12.75">
      <c r="A2037" s="5">
        <v>43061.14583333333</v>
      </c>
      <c r="B2037" s="6">
        <v>-213.24674987793</v>
      </c>
      <c r="C2037" s="6">
        <v>-1270.4931640625</v>
      </c>
    </row>
    <row r="2038" spans="1:3" ht="12.75">
      <c r="A2038" s="5">
        <v>43061.15625</v>
      </c>
      <c r="B2038" s="6">
        <v>-207.741714477539</v>
      </c>
      <c r="C2038" s="6">
        <v>-1270.43249511719</v>
      </c>
    </row>
    <row r="2039" spans="1:3" ht="12.75">
      <c r="A2039" s="5">
        <v>43061.166666666664</v>
      </c>
      <c r="B2039" s="6">
        <v>-199.902297973633</v>
      </c>
      <c r="C2039" s="6">
        <v>-1270.26086425781</v>
      </c>
    </row>
    <row r="2040" spans="1:3" ht="12.75">
      <c r="A2040" s="5">
        <v>43061.17708333333</v>
      </c>
      <c r="B2040" s="6">
        <v>-204.468338012695</v>
      </c>
      <c r="C2040" s="6">
        <v>-1270.21423339844</v>
      </c>
    </row>
    <row r="2041" spans="1:3" ht="12.75">
      <c r="A2041" s="5">
        <v>43061.1875</v>
      </c>
      <c r="B2041" s="6">
        <v>-195.232727050781</v>
      </c>
      <c r="C2041" s="6">
        <v>-1270.15869140625</v>
      </c>
    </row>
    <row r="2042" spans="1:3" ht="12.75">
      <c r="A2042" s="5">
        <v>43061.197916666664</v>
      </c>
      <c r="B2042" s="6">
        <v>-172.403030395508</v>
      </c>
      <c r="C2042" s="6">
        <v>-1270.09631347656</v>
      </c>
    </row>
    <row r="2043" spans="1:3" ht="12.75">
      <c r="A2043" s="5">
        <v>43061.20833333333</v>
      </c>
      <c r="B2043" s="6">
        <v>-150.229187011719</v>
      </c>
      <c r="C2043" s="6">
        <v>-1269.78271484375</v>
      </c>
    </row>
    <row r="2044" spans="1:3" ht="12.75">
      <c r="A2044" s="5">
        <v>43061.21875</v>
      </c>
      <c r="B2044" s="6">
        <v>-172.871124267578</v>
      </c>
      <c r="C2044" s="6">
        <v>-1269.77026367188</v>
      </c>
    </row>
    <row r="2045" spans="1:3" ht="12.75">
      <c r="A2045" s="5">
        <v>43061.229166666664</v>
      </c>
      <c r="B2045" s="6">
        <v>-195.078643798828</v>
      </c>
      <c r="C2045" s="6">
        <v>-1269.85681152344</v>
      </c>
    </row>
    <row r="2046" spans="1:3" ht="12.75">
      <c r="A2046" s="5">
        <v>43061.23958333333</v>
      </c>
      <c r="B2046" s="6">
        <v>-197.653213500977</v>
      </c>
      <c r="C2046" s="6">
        <v>-1269.85717773438</v>
      </c>
    </row>
    <row r="2047" spans="1:3" ht="12.75">
      <c r="A2047" s="5">
        <v>43061.25</v>
      </c>
      <c r="B2047" s="6">
        <v>-194.061767578125</v>
      </c>
      <c r="C2047" s="6">
        <v>-1269.86010742188</v>
      </c>
    </row>
    <row r="2048" spans="1:3" ht="12.75">
      <c r="A2048" s="5">
        <v>43061.260416666664</v>
      </c>
      <c r="B2048" s="6">
        <v>-234.665634155273</v>
      </c>
      <c r="C2048" s="6">
        <v>-1269.90161132813</v>
      </c>
    </row>
    <row r="2049" spans="1:3" ht="12.75">
      <c r="A2049" s="5">
        <v>43061.27083333333</v>
      </c>
      <c r="B2049" s="6">
        <v>-256.19873046875</v>
      </c>
      <c r="C2049" s="6">
        <v>-1269.93212890625</v>
      </c>
    </row>
    <row r="2050" spans="1:3" ht="12.75">
      <c r="A2050" s="5">
        <v>43061.28125</v>
      </c>
      <c r="B2050" s="6">
        <v>-261.122985839844</v>
      </c>
      <c r="C2050" s="6">
        <v>-1269.96435546875</v>
      </c>
    </row>
    <row r="2051" spans="1:3" ht="12.75">
      <c r="A2051" s="5">
        <v>43061.291666666664</v>
      </c>
      <c r="B2051" s="6">
        <v>-296.907867431641</v>
      </c>
      <c r="C2051" s="6">
        <v>-1269.89489746094</v>
      </c>
    </row>
    <row r="2052" spans="1:3" ht="12.75">
      <c r="A2052" s="5">
        <v>43061.30208333333</v>
      </c>
      <c r="B2052" s="6">
        <v>-358.928100585938</v>
      </c>
      <c r="C2052" s="6">
        <v>-1269.86181640625</v>
      </c>
    </row>
    <row r="2053" spans="1:3" ht="12.75">
      <c r="A2053" s="5">
        <v>43061.3125</v>
      </c>
      <c r="B2053" s="6">
        <v>-374.396606445313</v>
      </c>
      <c r="C2053" s="6">
        <v>-1269.71472167969</v>
      </c>
    </row>
    <row r="2054" spans="1:3" ht="12.75">
      <c r="A2054" s="5">
        <v>43061.322916666664</v>
      </c>
      <c r="B2054" s="6">
        <v>-372.383483886719</v>
      </c>
      <c r="C2054" s="6">
        <v>-1269.76171875</v>
      </c>
    </row>
    <row r="2055" spans="1:3" ht="12.75">
      <c r="A2055" s="5">
        <v>43061.33333333333</v>
      </c>
      <c r="B2055" s="6">
        <v>-386.725524902344</v>
      </c>
      <c r="C2055" s="6">
        <v>-1269.92736816406</v>
      </c>
    </row>
    <row r="2056" spans="1:3" ht="12.75">
      <c r="A2056" s="5">
        <v>43061.34375</v>
      </c>
      <c r="B2056" s="6">
        <v>-400.78857421875</v>
      </c>
      <c r="C2056" s="6">
        <v>-1269.93334960938</v>
      </c>
    </row>
    <row r="2057" spans="1:3" ht="12.75">
      <c r="A2057" s="5">
        <v>43061.354166666664</v>
      </c>
      <c r="B2057" s="6">
        <v>-444.446563720703</v>
      </c>
      <c r="C2057" s="6">
        <v>-1269.82080078125</v>
      </c>
    </row>
    <row r="2058" spans="1:3" ht="12.75">
      <c r="A2058" s="5">
        <v>43061.36458333333</v>
      </c>
      <c r="B2058" s="6">
        <v>-436.083343505859</v>
      </c>
      <c r="C2058" s="6">
        <v>-1269.75903320313</v>
      </c>
    </row>
    <row r="2059" spans="1:3" ht="12.75">
      <c r="A2059" s="5">
        <v>43061.375</v>
      </c>
      <c r="B2059" s="6">
        <v>-413.760101318359</v>
      </c>
      <c r="C2059" s="6">
        <v>-1269.56005859375</v>
      </c>
    </row>
    <row r="2060" spans="1:3" ht="12.75">
      <c r="A2060" s="5">
        <v>43061.385416666664</v>
      </c>
      <c r="B2060" s="6">
        <v>-360.696502685547</v>
      </c>
      <c r="C2060" s="6">
        <v>-1269.46398925781</v>
      </c>
    </row>
    <row r="2061" spans="1:3" ht="12.75">
      <c r="A2061" s="5">
        <v>43061.39583333333</v>
      </c>
      <c r="B2061" s="6">
        <v>-334.425231933594</v>
      </c>
      <c r="C2061" s="6">
        <v>-1269.44262695313</v>
      </c>
    </row>
    <row r="2062" spans="1:3" ht="12.75">
      <c r="A2062" s="5">
        <v>43061.40625</v>
      </c>
      <c r="B2062" s="6">
        <v>-344.461090087891</v>
      </c>
      <c r="C2062" s="6">
        <v>-1269.46252441406</v>
      </c>
    </row>
    <row r="2063" spans="1:3" ht="12.75">
      <c r="A2063" s="5">
        <v>43061.416666666664</v>
      </c>
      <c r="B2063" s="6">
        <v>-325.098754882813</v>
      </c>
      <c r="C2063" s="6">
        <v>-1269.26037597656</v>
      </c>
    </row>
    <row r="2064" spans="1:3" ht="12.75">
      <c r="A2064" s="5">
        <v>43061.42708333333</v>
      </c>
      <c r="B2064" s="6">
        <v>-332.828826904297</v>
      </c>
      <c r="C2064" s="6">
        <v>-1268.93505859375</v>
      </c>
    </row>
    <row r="2065" spans="1:3" ht="12.75">
      <c r="A2065" s="5">
        <v>43061.4375</v>
      </c>
      <c r="B2065" s="6">
        <v>-330.044158935547</v>
      </c>
      <c r="C2065" s="6">
        <v>-1268.67858886719</v>
      </c>
    </row>
    <row r="2066" spans="1:3" ht="12.75">
      <c r="A2066" s="5">
        <v>43061.447916666664</v>
      </c>
      <c r="B2066" s="6">
        <v>-316.951721191406</v>
      </c>
      <c r="C2066" s="6">
        <v>-1268.44030761719</v>
      </c>
    </row>
    <row r="2067" spans="1:3" ht="12.75">
      <c r="A2067" s="5">
        <v>43061.45833333333</v>
      </c>
      <c r="B2067" s="6">
        <v>-318.205627441406</v>
      </c>
      <c r="C2067" s="6">
        <v>-1267.98864746094</v>
      </c>
    </row>
    <row r="2068" spans="1:3" ht="12.75">
      <c r="A2068" s="5">
        <v>43061.46875</v>
      </c>
      <c r="B2068" s="6">
        <v>-329.709136962891</v>
      </c>
      <c r="C2068" s="6">
        <v>-1267.73718261719</v>
      </c>
    </row>
    <row r="2069" spans="1:3" ht="12.75">
      <c r="A2069" s="5">
        <v>43061.479166666664</v>
      </c>
      <c r="B2069" s="6">
        <v>-335.746765136719</v>
      </c>
      <c r="C2069" s="6">
        <v>-1267.8017578125</v>
      </c>
    </row>
    <row r="2070" spans="1:3" ht="12.75">
      <c r="A2070" s="5">
        <v>43061.48958333333</v>
      </c>
      <c r="B2070" s="6">
        <v>-330.170440673828</v>
      </c>
      <c r="C2070" s="6">
        <v>-1268.01501464844</v>
      </c>
    </row>
    <row r="2071" spans="1:3" ht="12.75">
      <c r="A2071" s="5">
        <v>43061.5</v>
      </c>
      <c r="B2071" s="6">
        <v>-311.362396240234</v>
      </c>
      <c r="C2071" s="6">
        <v>-1267.70825195313</v>
      </c>
    </row>
    <row r="2072" spans="1:3" ht="12.75">
      <c r="A2072" s="5">
        <v>43061.510416666664</v>
      </c>
      <c r="B2072" s="6">
        <v>-284.786102294922</v>
      </c>
      <c r="C2072" s="6">
        <v>-1267.34497070313</v>
      </c>
    </row>
    <row r="2073" spans="1:3" ht="12.75">
      <c r="A2073" s="5">
        <v>43061.52083333333</v>
      </c>
      <c r="B2073" s="6">
        <v>-295.948669433594</v>
      </c>
      <c r="C2073" s="6">
        <v>-1267.478515625</v>
      </c>
    </row>
    <row r="2074" spans="1:3" ht="12.75">
      <c r="A2074" s="5">
        <v>43061.53125</v>
      </c>
      <c r="B2074" s="6">
        <v>-316.854248046875</v>
      </c>
      <c r="C2074" s="6">
        <v>-1267.71240234375</v>
      </c>
    </row>
    <row r="2075" spans="1:3" ht="12.75">
      <c r="A2075" s="5">
        <v>43061.541666666664</v>
      </c>
      <c r="B2075" s="6">
        <v>-320.405944824219</v>
      </c>
      <c r="C2075" s="6">
        <v>-1267.70849609375</v>
      </c>
    </row>
    <row r="2076" spans="1:3" ht="12.75">
      <c r="A2076" s="5">
        <v>43061.55208333333</v>
      </c>
      <c r="B2076" s="6">
        <v>-339.246917724609</v>
      </c>
      <c r="C2076" s="6">
        <v>-1267.61962890625</v>
      </c>
    </row>
    <row r="2077" spans="1:3" ht="12.75">
      <c r="A2077" s="5">
        <v>43061.5625</v>
      </c>
      <c r="B2077" s="6">
        <v>-377.166839599609</v>
      </c>
      <c r="C2077" s="6">
        <v>-1267.55859375</v>
      </c>
    </row>
    <row r="2078" spans="1:3" ht="12.75">
      <c r="A2078" s="5">
        <v>43061.572916666664</v>
      </c>
      <c r="B2078" s="6">
        <v>-391.334533691406</v>
      </c>
      <c r="C2078" s="6">
        <v>-1267.04382324219</v>
      </c>
    </row>
    <row r="2079" spans="1:3" ht="12.75">
      <c r="A2079" s="5">
        <v>43061.58333333333</v>
      </c>
      <c r="B2079" s="6">
        <v>-414.334045410156</v>
      </c>
      <c r="C2079" s="6">
        <v>-1266.74230957031</v>
      </c>
    </row>
    <row r="2080" spans="1:3" ht="12.75">
      <c r="A2080" s="5">
        <v>43061.59375</v>
      </c>
      <c r="B2080" s="6">
        <v>-458.683380126953</v>
      </c>
      <c r="C2080" s="6">
        <v>-1266.89208984375</v>
      </c>
    </row>
    <row r="2081" spans="1:3" ht="12.75">
      <c r="A2081" s="5">
        <v>43061.604166666664</v>
      </c>
      <c r="B2081" s="6">
        <v>-454.494445800781</v>
      </c>
      <c r="C2081" s="6">
        <v>-1266.95080566406</v>
      </c>
    </row>
    <row r="2082" spans="1:3" ht="12.75">
      <c r="A2082" s="5">
        <v>43061.61458333333</v>
      </c>
      <c r="B2082" s="6">
        <v>-457.056549072266</v>
      </c>
      <c r="C2082" s="6">
        <v>-1266.85717773438</v>
      </c>
    </row>
    <row r="2083" spans="1:3" ht="12.75">
      <c r="A2083" s="5">
        <v>43061.625</v>
      </c>
      <c r="B2083" s="6">
        <v>-495.982604980469</v>
      </c>
      <c r="C2083" s="6">
        <v>-1266.94995117188</v>
      </c>
    </row>
    <row r="2084" spans="1:3" ht="12.75">
      <c r="A2084" s="5">
        <v>43061.635416666664</v>
      </c>
      <c r="B2084" s="6">
        <v>-523.408081054688</v>
      </c>
      <c r="C2084" s="6">
        <v>-1267.02197265625</v>
      </c>
    </row>
    <row r="2085" spans="1:3" ht="12.75">
      <c r="A2085" s="5">
        <v>43061.64583333333</v>
      </c>
      <c r="B2085" s="6">
        <v>-512.266418457031</v>
      </c>
      <c r="C2085" s="6">
        <v>-1267.12878417969</v>
      </c>
    </row>
    <row r="2086" spans="1:3" ht="12.75">
      <c r="A2086" s="5">
        <v>43061.65625</v>
      </c>
      <c r="B2086" s="6">
        <v>-505.272186279297</v>
      </c>
      <c r="C2086" s="6">
        <v>-1267.14282226563</v>
      </c>
    </row>
    <row r="2087" spans="1:3" ht="12.75">
      <c r="A2087" s="5">
        <v>43061.666666666664</v>
      </c>
      <c r="B2087" s="6">
        <v>-528.850158691406</v>
      </c>
      <c r="C2087" s="6">
        <v>-1267.10144042969</v>
      </c>
    </row>
    <row r="2088" spans="1:3" ht="12.75">
      <c r="A2088" s="5">
        <v>43061.67708333333</v>
      </c>
      <c r="B2088" s="6">
        <v>-542.984680175781</v>
      </c>
      <c r="C2088" s="6">
        <v>-1267.05615234375</v>
      </c>
    </row>
    <row r="2089" spans="1:3" ht="12.75">
      <c r="A2089" s="5">
        <v>43061.6875</v>
      </c>
      <c r="B2089" s="6">
        <v>-529.299682617188</v>
      </c>
      <c r="C2089" s="6">
        <v>-1267.06335449219</v>
      </c>
    </row>
    <row r="2090" spans="1:3" ht="12.75">
      <c r="A2090" s="5">
        <v>43061.697916666664</v>
      </c>
      <c r="B2090" s="6">
        <v>-517.428344726563</v>
      </c>
      <c r="C2090" s="6">
        <v>-1267.06262207031</v>
      </c>
    </row>
    <row r="2091" spans="1:3" ht="12.75">
      <c r="A2091" s="5">
        <v>43061.70833333333</v>
      </c>
      <c r="B2091" s="6">
        <v>-508.064392089844</v>
      </c>
      <c r="C2091" s="6">
        <v>-1267.29846191406</v>
      </c>
    </row>
    <row r="2092" spans="1:3" ht="12.75">
      <c r="A2092" s="5">
        <v>43061.71875</v>
      </c>
      <c r="B2092" s="6">
        <v>-508.578948974609</v>
      </c>
      <c r="C2092" s="6">
        <v>-1267.1533203125</v>
      </c>
    </row>
    <row r="2093" spans="1:3" ht="12.75">
      <c r="A2093" s="5">
        <v>43061.729166666664</v>
      </c>
      <c r="B2093" s="6">
        <v>-478.814300537109</v>
      </c>
      <c r="C2093" s="6">
        <v>-1267.27795410156</v>
      </c>
    </row>
    <row r="2094" spans="1:3" ht="12.75">
      <c r="A2094" s="5">
        <v>43061.73958333333</v>
      </c>
      <c r="B2094" s="6">
        <v>-470.10888671875</v>
      </c>
      <c r="C2094" s="6">
        <v>-1267.50695800781</v>
      </c>
    </row>
    <row r="2095" spans="1:3" ht="12.75">
      <c r="A2095" s="5">
        <v>43061.75</v>
      </c>
      <c r="B2095" s="6">
        <v>-473.357849121094</v>
      </c>
      <c r="C2095" s="6">
        <v>-1267.57958984375</v>
      </c>
    </row>
    <row r="2096" spans="1:3" ht="12.75">
      <c r="A2096" s="5">
        <v>43061.760416666664</v>
      </c>
      <c r="B2096" s="6">
        <v>-461.268585205078</v>
      </c>
      <c r="C2096" s="6">
        <v>-1267.794921875</v>
      </c>
    </row>
    <row r="2097" spans="1:3" ht="12.75">
      <c r="A2097" s="5">
        <v>43061.77083333333</v>
      </c>
      <c r="B2097" s="6">
        <v>-452.762176513672</v>
      </c>
      <c r="C2097" s="6">
        <v>-1267.96899414063</v>
      </c>
    </row>
    <row r="2098" spans="1:3" ht="12.75">
      <c r="A2098" s="5">
        <v>43061.78125</v>
      </c>
      <c r="B2098" s="6">
        <v>-448.071502685547</v>
      </c>
      <c r="C2098" s="6">
        <v>-1268.04443359375</v>
      </c>
    </row>
    <row r="2099" spans="1:3" ht="12.75">
      <c r="A2099" s="5">
        <v>43061.791666666664</v>
      </c>
      <c r="B2099" s="6">
        <v>-447.783966064453</v>
      </c>
      <c r="C2099" s="6">
        <v>-1267.88793945313</v>
      </c>
    </row>
    <row r="2100" spans="1:3" ht="12.75">
      <c r="A2100" s="5">
        <v>43061.80208333333</v>
      </c>
      <c r="B2100" s="6">
        <v>-406.955322265625</v>
      </c>
      <c r="C2100" s="6">
        <v>-1267.92602539063</v>
      </c>
    </row>
    <row r="2101" spans="1:3" ht="12.75">
      <c r="A2101" s="5">
        <v>43061.8125</v>
      </c>
      <c r="B2101" s="6">
        <v>-392.100952148438</v>
      </c>
      <c r="C2101" s="6">
        <v>-1267.80493164063</v>
      </c>
    </row>
    <row r="2102" spans="1:3" ht="12.75">
      <c r="A2102" s="5">
        <v>43061.822916666664</v>
      </c>
      <c r="B2102" s="6">
        <v>-371.828491210938</v>
      </c>
      <c r="C2102" s="6">
        <v>-1267.71520996094</v>
      </c>
    </row>
    <row r="2103" spans="1:3" ht="12.75">
      <c r="A2103" s="5">
        <v>43061.83333333333</v>
      </c>
      <c r="B2103" s="6">
        <v>-337.454254150391</v>
      </c>
      <c r="C2103" s="6">
        <v>-1267.72009277344</v>
      </c>
    </row>
    <row r="2104" spans="1:3" ht="12.75">
      <c r="A2104" s="5">
        <v>43061.84375</v>
      </c>
      <c r="B2104" s="6">
        <v>-282.504699707031</v>
      </c>
      <c r="C2104" s="6">
        <v>-1267.86499023438</v>
      </c>
    </row>
    <row r="2105" spans="1:3" ht="12.75">
      <c r="A2105" s="5">
        <v>43061.854166666664</v>
      </c>
      <c r="B2105" s="6">
        <v>-243.188323974609</v>
      </c>
      <c r="C2105" s="6">
        <v>-1267.78442382813</v>
      </c>
    </row>
    <row r="2106" spans="1:3" ht="12.75">
      <c r="A2106" s="5">
        <v>43061.86458333333</v>
      </c>
      <c r="B2106" s="6">
        <v>-226.182983398438</v>
      </c>
      <c r="C2106" s="6">
        <v>-1267.71862792969</v>
      </c>
    </row>
    <row r="2107" spans="1:3" ht="12.75">
      <c r="A2107" s="5">
        <v>43061.875</v>
      </c>
      <c r="B2107" s="6">
        <v>-192.008026123047</v>
      </c>
      <c r="C2107" s="6">
        <v>-1267.71716308594</v>
      </c>
    </row>
    <row r="2108" spans="1:3" ht="12.75">
      <c r="A2108" s="5">
        <v>43061.885416666664</v>
      </c>
      <c r="B2108" s="6">
        <v>-218.675247192383</v>
      </c>
      <c r="C2108" s="6">
        <v>-1267.87341308594</v>
      </c>
    </row>
    <row r="2109" spans="1:3" ht="12.75">
      <c r="A2109" s="5">
        <v>43061.89583333333</v>
      </c>
      <c r="B2109" s="6">
        <v>-234.050765991211</v>
      </c>
      <c r="C2109" s="6">
        <v>-1267.87841796875</v>
      </c>
    </row>
    <row r="2110" spans="1:3" ht="12.75">
      <c r="A2110" s="5">
        <v>43061.90625</v>
      </c>
      <c r="B2110" s="6">
        <v>-231.825744628906</v>
      </c>
      <c r="C2110" s="6">
        <v>-1267.65026855469</v>
      </c>
    </row>
    <row r="2111" spans="1:3" ht="12.75">
      <c r="A2111" s="5">
        <v>43061.916666666664</v>
      </c>
      <c r="B2111" s="6">
        <v>-220.187225341797</v>
      </c>
      <c r="C2111" s="6">
        <v>-1267.630859375</v>
      </c>
    </row>
    <row r="2112" spans="1:3" ht="12.75">
      <c r="A2112" s="5">
        <v>43061.92708333333</v>
      </c>
      <c r="B2112" s="6">
        <v>-279.042175292969</v>
      </c>
      <c r="C2112" s="6">
        <v>-1267.39038085938</v>
      </c>
    </row>
    <row r="2113" spans="1:3" ht="12.75">
      <c r="A2113" s="5">
        <v>43061.9375</v>
      </c>
      <c r="B2113" s="6">
        <v>-330.346252441406</v>
      </c>
      <c r="C2113" s="6">
        <v>-1267.18395996094</v>
      </c>
    </row>
    <row r="2114" spans="1:3" ht="12.75">
      <c r="A2114" s="5">
        <v>43061.947916666664</v>
      </c>
      <c r="B2114" s="6">
        <v>-324.531646728516</v>
      </c>
      <c r="C2114" s="6">
        <v>-1267.54870605469</v>
      </c>
    </row>
    <row r="2115" spans="1:3" ht="12.75">
      <c r="A2115" s="5">
        <v>43061.95833333333</v>
      </c>
      <c r="B2115" s="6">
        <v>-288.647918701172</v>
      </c>
      <c r="C2115" s="6">
        <v>-1267.4560546875</v>
      </c>
    </row>
    <row r="2116" spans="1:3" ht="12.75">
      <c r="A2116" s="5">
        <v>43061.96875</v>
      </c>
      <c r="B2116" s="6">
        <v>-297.929656982422</v>
      </c>
      <c r="C2116" s="6">
        <v>-1267.29089355469</v>
      </c>
    </row>
    <row r="2117" spans="1:3" ht="12.75">
      <c r="A2117" s="5">
        <v>43061.979166666664</v>
      </c>
      <c r="B2117" s="6">
        <v>-320.090911865234</v>
      </c>
      <c r="C2117" s="6">
        <v>-1267.31628417969</v>
      </c>
    </row>
    <row r="2118" spans="1:3" ht="12.75">
      <c r="A2118" s="5">
        <v>43061.98958333333</v>
      </c>
      <c r="B2118" s="6">
        <v>-317.455688476563</v>
      </c>
      <c r="C2118" s="6">
        <v>-1267.52209472656</v>
      </c>
    </row>
    <row r="2119" spans="1:3" ht="12.75">
      <c r="A2119" s="5">
        <v>43062</v>
      </c>
      <c r="B2119" s="6">
        <v>-317.388671875</v>
      </c>
      <c r="C2119" s="6">
        <v>-1267.53540039063</v>
      </c>
    </row>
    <row r="2120" spans="1:3" ht="12.75">
      <c r="A2120" s="5">
        <v>43062.010416666664</v>
      </c>
      <c r="B2120" s="6">
        <v>-391.338226318359</v>
      </c>
      <c r="C2120" s="6">
        <v>-1267.49108886719</v>
      </c>
    </row>
    <row r="2121" spans="1:3" ht="12.75">
      <c r="A2121" s="5">
        <v>43062.02083333333</v>
      </c>
      <c r="B2121" s="6">
        <v>-378.802032470703</v>
      </c>
      <c r="C2121" s="6">
        <v>-1267.53564453125</v>
      </c>
    </row>
    <row r="2122" spans="1:3" ht="12.75">
      <c r="A2122" s="5">
        <v>43062.03125</v>
      </c>
      <c r="B2122" s="6">
        <v>-345.425354003906</v>
      </c>
      <c r="C2122" s="6">
        <v>-1267.56787109375</v>
      </c>
    </row>
    <row r="2123" spans="1:3" ht="12.75">
      <c r="A2123" s="5">
        <v>43062.041666666664</v>
      </c>
      <c r="B2123" s="6">
        <v>-338.927093505859</v>
      </c>
      <c r="C2123" s="6">
        <v>-1267.58813476563</v>
      </c>
    </row>
    <row r="2124" spans="1:3" ht="12.75">
      <c r="A2124" s="5">
        <v>43062.05208333333</v>
      </c>
      <c r="B2124" s="6">
        <v>-346.124053955078</v>
      </c>
      <c r="C2124" s="6">
        <v>-1267.65051269531</v>
      </c>
    </row>
    <row r="2125" spans="1:3" ht="12.75">
      <c r="A2125" s="5">
        <v>43062.0625</v>
      </c>
      <c r="B2125" s="6">
        <v>-324.19580078125</v>
      </c>
      <c r="C2125" s="6">
        <v>-1267.68933105469</v>
      </c>
    </row>
    <row r="2126" spans="1:3" ht="12.75">
      <c r="A2126" s="5">
        <v>43062.072916666664</v>
      </c>
      <c r="B2126" s="6">
        <v>-250.531127929688</v>
      </c>
      <c r="C2126" s="6">
        <v>-1267.72705078125</v>
      </c>
    </row>
    <row r="2127" spans="1:3" ht="12.75">
      <c r="A2127" s="5">
        <v>43062.08333333333</v>
      </c>
      <c r="B2127" s="6">
        <v>-188.686233520508</v>
      </c>
      <c r="C2127" s="6">
        <v>-1267.85900878906</v>
      </c>
    </row>
    <row r="2128" spans="1:3" ht="12.75">
      <c r="A2128" s="5">
        <v>43062.09375</v>
      </c>
      <c r="B2128" s="6">
        <v>-161.837417602539</v>
      </c>
      <c r="C2128" s="6">
        <v>-1267.87805175781</v>
      </c>
    </row>
    <row r="2129" spans="1:3" ht="12.75">
      <c r="A2129" s="5">
        <v>43062.104166666664</v>
      </c>
      <c r="B2129" s="6">
        <v>-140.179733276367</v>
      </c>
      <c r="C2129" s="6">
        <v>-1267.79809570313</v>
      </c>
    </row>
    <row r="2130" spans="1:3" ht="12.75">
      <c r="A2130" s="5">
        <v>43062.11458333333</v>
      </c>
      <c r="B2130" s="6">
        <v>-118.186058044434</v>
      </c>
      <c r="C2130" s="6">
        <v>-1267.79724121094</v>
      </c>
    </row>
    <row r="2131" spans="1:3" ht="12.75">
      <c r="A2131" s="5">
        <v>43062.125</v>
      </c>
      <c r="B2131" s="6">
        <v>-93.5901947021484</v>
      </c>
      <c r="C2131" s="6">
        <v>-1267.705078125</v>
      </c>
    </row>
    <row r="2132" spans="1:3" ht="12.75">
      <c r="A2132" s="5">
        <v>43062.135416666664</v>
      </c>
      <c r="B2132" s="6">
        <v>-90.7832641601563</v>
      </c>
      <c r="C2132" s="6">
        <v>-1267.64282226563</v>
      </c>
    </row>
    <row r="2133" spans="1:3" ht="12.75">
      <c r="A2133" s="5">
        <v>43062.14583333333</v>
      </c>
      <c r="B2133" s="6">
        <v>-94.692985534668</v>
      </c>
      <c r="C2133" s="6">
        <v>-1267.65246582031</v>
      </c>
    </row>
    <row r="2134" spans="1:3" ht="12.75">
      <c r="A2134" s="5">
        <v>43062.15625</v>
      </c>
      <c r="B2134" s="6">
        <v>-83.2839126586914</v>
      </c>
      <c r="C2134" s="6">
        <v>-1267.6552734375</v>
      </c>
    </row>
    <row r="2135" spans="1:3" ht="12.75">
      <c r="A2135" s="5">
        <v>43062.166666666664</v>
      </c>
      <c r="B2135" s="6">
        <v>-84.2791366577148</v>
      </c>
      <c r="C2135" s="6">
        <v>-1267.47180175781</v>
      </c>
    </row>
    <row r="2136" spans="1:3" ht="12.75">
      <c r="A2136" s="5">
        <v>43062.17708333333</v>
      </c>
      <c r="B2136" s="6">
        <v>-114.234115600586</v>
      </c>
      <c r="C2136" s="6">
        <v>-1267.53967285156</v>
      </c>
    </row>
    <row r="2137" spans="1:3" ht="12.75">
      <c r="A2137" s="5">
        <v>43062.1875</v>
      </c>
      <c r="B2137" s="6">
        <v>-135.918151855469</v>
      </c>
      <c r="C2137" s="6">
        <v>-1267.5478515625</v>
      </c>
    </row>
    <row r="2138" spans="1:3" ht="12.75">
      <c r="A2138" s="5">
        <v>43062.197916666664</v>
      </c>
      <c r="B2138" s="6">
        <v>-139.581436157227</v>
      </c>
      <c r="C2138" s="6">
        <v>-1267.55224609375</v>
      </c>
    </row>
    <row r="2139" spans="1:3" ht="12.75">
      <c r="A2139" s="5">
        <v>43062.20833333333</v>
      </c>
      <c r="B2139" s="6">
        <v>-154.490249633789</v>
      </c>
      <c r="C2139" s="6">
        <v>-1267.41821289063</v>
      </c>
    </row>
    <row r="2140" spans="1:3" ht="12.75">
      <c r="A2140" s="5">
        <v>43062.21875</v>
      </c>
      <c r="B2140" s="6">
        <v>-211.649032592773</v>
      </c>
      <c r="C2140" s="6">
        <v>-1267.27966308594</v>
      </c>
    </row>
    <row r="2141" spans="1:3" ht="12.75">
      <c r="A2141" s="5">
        <v>43062.229166666664</v>
      </c>
      <c r="B2141" s="6">
        <v>-217.638671875</v>
      </c>
      <c r="C2141" s="6">
        <v>-1267.30249023438</v>
      </c>
    </row>
    <row r="2142" spans="1:3" ht="12.75">
      <c r="A2142" s="5">
        <v>43062.23958333333</v>
      </c>
      <c r="B2142" s="6">
        <v>-209.759033203125</v>
      </c>
      <c r="C2142" s="6">
        <v>-1267.3076171875</v>
      </c>
    </row>
    <row r="2143" spans="1:3" ht="12.75">
      <c r="A2143" s="5">
        <v>43062.25</v>
      </c>
      <c r="B2143" s="6">
        <v>-231.247665405273</v>
      </c>
      <c r="C2143" s="6">
        <v>-1267.55944824219</v>
      </c>
    </row>
    <row r="2144" spans="1:3" ht="12.75">
      <c r="A2144" s="5">
        <v>43062.260416666664</v>
      </c>
      <c r="B2144" s="6">
        <v>-262.101196289063</v>
      </c>
      <c r="C2144" s="6">
        <v>-1267.34826660156</v>
      </c>
    </row>
    <row r="2145" spans="1:3" ht="12.75">
      <c r="A2145" s="5">
        <v>43062.27083333333</v>
      </c>
      <c r="B2145" s="6">
        <v>-253.421737670898</v>
      </c>
      <c r="C2145" s="6">
        <v>-1267.38122558594</v>
      </c>
    </row>
    <row r="2146" spans="1:3" ht="12.75">
      <c r="A2146" s="5">
        <v>43062.28125</v>
      </c>
      <c r="B2146" s="6">
        <v>-253.787628173828</v>
      </c>
      <c r="C2146" s="6">
        <v>-1267.21899414063</v>
      </c>
    </row>
    <row r="2147" spans="1:3" ht="12.75">
      <c r="A2147" s="5">
        <v>43062.291666666664</v>
      </c>
      <c r="B2147" s="6">
        <v>-264.995788574219</v>
      </c>
      <c r="C2147" s="6">
        <v>-1267.26000976563</v>
      </c>
    </row>
    <row r="2148" spans="1:3" ht="12.75">
      <c r="A2148" s="5">
        <v>43062.30208333333</v>
      </c>
      <c r="B2148" s="6">
        <v>-263.211486816406</v>
      </c>
      <c r="C2148" s="6">
        <v>-1267.46630859375</v>
      </c>
    </row>
    <row r="2149" spans="1:3" ht="12.75">
      <c r="A2149" s="5">
        <v>43062.3125</v>
      </c>
      <c r="B2149" s="6">
        <v>-259.321594238281</v>
      </c>
      <c r="C2149" s="6">
        <v>-1267.61486816406</v>
      </c>
    </row>
    <row r="2150" spans="1:3" ht="12.75">
      <c r="A2150" s="5">
        <v>43062.322916666664</v>
      </c>
      <c r="B2150" s="6">
        <v>-275.087768554688</v>
      </c>
      <c r="C2150" s="6">
        <v>-1267.69934082031</v>
      </c>
    </row>
    <row r="2151" spans="1:3" ht="12.75">
      <c r="A2151" s="5">
        <v>43062.33333333333</v>
      </c>
      <c r="B2151" s="6">
        <v>-263.691070556641</v>
      </c>
      <c r="C2151" s="6">
        <v>-1267.71691894531</v>
      </c>
    </row>
    <row r="2152" spans="1:3" ht="12.75">
      <c r="A2152" s="5">
        <v>43062.34375</v>
      </c>
      <c r="B2152" s="6">
        <v>-241.251983642578</v>
      </c>
      <c r="C2152" s="6">
        <v>-1267.7265625</v>
      </c>
    </row>
    <row r="2153" spans="1:3" ht="12.75">
      <c r="A2153" s="5">
        <v>43062.354166666664</v>
      </c>
      <c r="B2153" s="6">
        <v>-215.847915649414</v>
      </c>
      <c r="C2153" s="6">
        <v>-1267.49731445313</v>
      </c>
    </row>
    <row r="2154" spans="1:3" ht="12.75">
      <c r="A2154" s="5">
        <v>43062.36458333333</v>
      </c>
      <c r="B2154" s="6">
        <v>-204.768890380859</v>
      </c>
      <c r="C2154" s="6">
        <v>-1267.33044433594</v>
      </c>
    </row>
    <row r="2155" spans="1:3" ht="12.75">
      <c r="A2155" s="5">
        <v>43062.375</v>
      </c>
      <c r="B2155" s="6">
        <v>-187.019989013672</v>
      </c>
      <c r="C2155" s="6">
        <v>-1267.18591308594</v>
      </c>
    </row>
    <row r="2156" spans="1:3" ht="12.75">
      <c r="A2156" s="5">
        <v>43062.385416666664</v>
      </c>
      <c r="B2156" s="6">
        <v>-181.975006103516</v>
      </c>
      <c r="C2156" s="6">
        <v>-1267.263671875</v>
      </c>
    </row>
    <row r="2157" spans="1:3" ht="12.75">
      <c r="A2157" s="5">
        <v>43062.39583333333</v>
      </c>
      <c r="B2157" s="6">
        <v>-191.888290405273</v>
      </c>
      <c r="C2157" s="6">
        <v>-1267.04187011719</v>
      </c>
    </row>
    <row r="2158" spans="1:3" ht="12.75">
      <c r="A2158" s="5">
        <v>43062.40625</v>
      </c>
      <c r="B2158" s="6">
        <v>-216.85920715332</v>
      </c>
      <c r="C2158" s="6">
        <v>-1266.70458984375</v>
      </c>
    </row>
    <row r="2159" spans="1:3" ht="12.75">
      <c r="A2159" s="5">
        <v>43062.416666666664</v>
      </c>
      <c r="B2159" s="6">
        <v>-219.399078369141</v>
      </c>
      <c r="C2159" s="6">
        <v>-1266.36657714844</v>
      </c>
    </row>
    <row r="2160" spans="1:3" ht="12.75">
      <c r="A2160" s="5">
        <v>43062.42708333333</v>
      </c>
      <c r="B2160" s="6">
        <v>-262.411987304688</v>
      </c>
      <c r="C2160" s="6">
        <v>-1266.71508789063</v>
      </c>
    </row>
    <row r="2161" spans="1:3" ht="12.75">
      <c r="A2161" s="5">
        <v>43062.4375</v>
      </c>
      <c r="B2161" s="6">
        <v>-260.062103271484</v>
      </c>
      <c r="C2161" s="6">
        <v>-1266.22717285156</v>
      </c>
    </row>
    <row r="2162" spans="1:3" ht="12.75">
      <c r="A2162" s="5">
        <v>43062.447916666664</v>
      </c>
      <c r="B2162" s="6">
        <v>-249.162551879883</v>
      </c>
      <c r="C2162" s="6">
        <v>-1265.91735839844</v>
      </c>
    </row>
    <row r="2163" spans="1:3" ht="12.75">
      <c r="A2163" s="5">
        <v>43062.45833333333</v>
      </c>
      <c r="B2163" s="6">
        <v>-257.457458496094</v>
      </c>
      <c r="C2163" s="6">
        <v>-1266.13134765625</v>
      </c>
    </row>
    <row r="2164" spans="1:3" ht="12.75">
      <c r="A2164" s="5">
        <v>43062.46875</v>
      </c>
      <c r="B2164" s="6">
        <v>-270.74609375</v>
      </c>
      <c r="C2164" s="6">
        <v>-1265.84436035156</v>
      </c>
    </row>
    <row r="2165" spans="1:3" ht="12.75">
      <c r="A2165" s="5">
        <v>43062.479166666664</v>
      </c>
      <c r="B2165" s="6">
        <v>-289.518127441406</v>
      </c>
      <c r="C2165" s="6">
        <v>-1265.22692871094</v>
      </c>
    </row>
    <row r="2166" spans="1:3" ht="12.75">
      <c r="A2166" s="5">
        <v>43062.48958333333</v>
      </c>
      <c r="B2166" s="6">
        <v>-265.145172119141</v>
      </c>
      <c r="C2166" s="6">
        <v>-1264.36547851563</v>
      </c>
    </row>
    <row r="2167" spans="1:3" ht="12.75">
      <c r="A2167" s="5">
        <v>43062.5</v>
      </c>
      <c r="B2167" s="6">
        <v>-247.219345092773</v>
      </c>
      <c r="C2167" s="6">
        <v>-1264.08605957031</v>
      </c>
    </row>
    <row r="2168" spans="1:3" ht="12.75">
      <c r="A2168" s="5">
        <v>43062.510416666664</v>
      </c>
      <c r="B2168" s="6">
        <v>-218.854202270508</v>
      </c>
      <c r="C2168" s="6">
        <v>-1264.35961914063</v>
      </c>
    </row>
    <row r="2169" spans="1:3" ht="12.75">
      <c r="A2169" s="5">
        <v>43062.52083333333</v>
      </c>
      <c r="B2169" s="6">
        <v>-162.434783935547</v>
      </c>
      <c r="C2169" s="6">
        <v>-1264.66333007813</v>
      </c>
    </row>
    <row r="2170" spans="1:3" ht="12.75">
      <c r="A2170" s="5">
        <v>43062.53125</v>
      </c>
      <c r="B2170" s="6">
        <v>-155.142272949219</v>
      </c>
      <c r="C2170" s="6">
        <v>-1264.275390625</v>
      </c>
    </row>
    <row r="2171" spans="1:3" ht="12.75">
      <c r="A2171" s="5">
        <v>43062.541666666664</v>
      </c>
      <c r="B2171" s="6">
        <v>-129.899291992188</v>
      </c>
      <c r="C2171" s="6">
        <v>-1262.10180664063</v>
      </c>
    </row>
    <row r="2172" spans="1:3" ht="12.75">
      <c r="A2172" s="5">
        <v>43062.55208333333</v>
      </c>
      <c r="B2172" s="6">
        <v>-127.12899017334</v>
      </c>
      <c r="C2172" s="6">
        <v>-1258.64733886719</v>
      </c>
    </row>
    <row r="2173" spans="1:3" ht="12.75">
      <c r="A2173" s="5">
        <v>43062.5625</v>
      </c>
      <c r="B2173" s="6">
        <v>-113.800392150879</v>
      </c>
      <c r="C2173" s="6">
        <v>-1257.7509765625</v>
      </c>
    </row>
    <row r="2174" spans="1:3" ht="12.75">
      <c r="A2174" s="5">
        <v>43062.572916666664</v>
      </c>
      <c r="B2174" s="6">
        <v>-142.187118530273</v>
      </c>
      <c r="C2174" s="6">
        <v>-1257.48608398438</v>
      </c>
    </row>
    <row r="2175" spans="1:3" ht="12.75">
      <c r="A2175" s="5">
        <v>43062.58333333333</v>
      </c>
      <c r="B2175" s="6">
        <v>-128.209609985352</v>
      </c>
      <c r="C2175" s="6">
        <v>-1257.39306640625</v>
      </c>
    </row>
    <row r="2176" spans="1:3" ht="12.75">
      <c r="A2176" s="5">
        <v>43062.59375</v>
      </c>
      <c r="B2176" s="6">
        <v>-88.4647445678711</v>
      </c>
      <c r="C2176" s="6">
        <v>-1257.58605957031</v>
      </c>
    </row>
    <row r="2177" spans="1:3" ht="12.75">
      <c r="A2177" s="5">
        <v>43062.604166666664</v>
      </c>
      <c r="B2177" s="6">
        <v>-147.222229003906</v>
      </c>
      <c r="C2177" s="6">
        <v>-1257.75988769531</v>
      </c>
    </row>
    <row r="2178" spans="1:3" ht="12.75">
      <c r="A2178" s="5">
        <v>43062.61458333333</v>
      </c>
      <c r="B2178" s="6">
        <v>-154.198944091797</v>
      </c>
      <c r="C2178" s="6">
        <v>-1257.98400878906</v>
      </c>
    </row>
    <row r="2179" spans="1:3" ht="12.75">
      <c r="A2179" s="5">
        <v>43062.625</v>
      </c>
      <c r="B2179" s="6">
        <v>-122.511260986328</v>
      </c>
      <c r="C2179" s="6">
        <v>-1258.46252441406</v>
      </c>
    </row>
    <row r="2180" spans="1:3" ht="12.75">
      <c r="A2180" s="5">
        <v>43062.635416666664</v>
      </c>
      <c r="B2180" s="6">
        <v>-118.191680908203</v>
      </c>
      <c r="C2180" s="6">
        <v>-1259.26245117188</v>
      </c>
    </row>
    <row r="2181" spans="1:3" ht="12.75">
      <c r="A2181" s="5">
        <v>43062.64583333333</v>
      </c>
      <c r="B2181" s="6">
        <v>-158.887954711914</v>
      </c>
      <c r="C2181" s="6">
        <v>-1259.82409667969</v>
      </c>
    </row>
    <row r="2182" spans="1:3" ht="12.75">
      <c r="A2182" s="5">
        <v>43062.65625</v>
      </c>
      <c r="B2182" s="6">
        <v>-134.458892822266</v>
      </c>
      <c r="C2182" s="6">
        <v>-1260.19775390625</v>
      </c>
    </row>
    <row r="2183" spans="1:3" ht="12.75">
      <c r="A2183" s="5">
        <v>43062.666666666664</v>
      </c>
      <c r="B2183" s="6">
        <v>-64.8383865356445</v>
      </c>
      <c r="C2183" s="6">
        <v>-1260.52551269531</v>
      </c>
    </row>
    <row r="2184" spans="1:3" ht="12.75">
      <c r="A2184" s="5">
        <v>43062.67708333333</v>
      </c>
      <c r="B2184" s="6">
        <v>-48.561222076416</v>
      </c>
      <c r="C2184" s="6">
        <v>-1260.8193359375</v>
      </c>
    </row>
    <row r="2185" spans="1:3" ht="12.75">
      <c r="A2185" s="5">
        <v>43062.6875</v>
      </c>
      <c r="B2185" s="6">
        <v>-25.7248878479004</v>
      </c>
      <c r="C2185" s="6">
        <v>-1261.38366699219</v>
      </c>
    </row>
    <row r="2186" spans="1:3" ht="12.75">
      <c r="A2186" s="5">
        <v>43062.697916666664</v>
      </c>
      <c r="B2186" s="6">
        <v>-42.7353515625</v>
      </c>
      <c r="C2186" s="6">
        <v>-1261.93579101563</v>
      </c>
    </row>
    <row r="2187" spans="1:3" ht="12.75">
      <c r="A2187" s="5">
        <v>43062.70833333333</v>
      </c>
      <c r="B2187" s="6">
        <v>-29.8848171234131</v>
      </c>
      <c r="C2187" s="6">
        <v>-1262.04370117188</v>
      </c>
    </row>
    <row r="2188" spans="1:3" ht="12.75">
      <c r="A2188" s="5">
        <v>43062.71875</v>
      </c>
      <c r="B2188" s="6">
        <v>-10.8107976913452</v>
      </c>
      <c r="C2188" s="6">
        <v>-1262.44738769531</v>
      </c>
    </row>
    <row r="2189" spans="1:3" ht="12.75">
      <c r="A2189" s="5">
        <v>43062.729166666664</v>
      </c>
      <c r="B2189" s="6">
        <v>-24.7022705078125</v>
      </c>
      <c r="C2189" s="6">
        <v>-1262.65173339844</v>
      </c>
    </row>
    <row r="2190" spans="1:3" ht="12.75">
      <c r="A2190" s="5">
        <v>43062.73958333333</v>
      </c>
      <c r="B2190" s="6">
        <v>-17.7501163482666</v>
      </c>
      <c r="C2190" s="6">
        <v>-1263.49365234375</v>
      </c>
    </row>
    <row r="2191" spans="1:3" ht="12.75">
      <c r="A2191" s="5">
        <v>43062.75</v>
      </c>
      <c r="B2191" s="6">
        <v>-28.9337158203125</v>
      </c>
      <c r="C2191" s="6">
        <v>-1263.90795898438</v>
      </c>
    </row>
    <row r="2192" spans="1:3" ht="12.75">
      <c r="A2192" s="5">
        <v>43062.760416666664</v>
      </c>
      <c r="B2192" s="6">
        <v>-46.8256530761719</v>
      </c>
      <c r="C2192" s="6">
        <v>-1264.22326660156</v>
      </c>
    </row>
    <row r="2193" spans="1:3" ht="12.75">
      <c r="A2193" s="5">
        <v>43062.77083333333</v>
      </c>
      <c r="B2193" s="6">
        <v>-33.137264251709</v>
      </c>
      <c r="C2193" s="6">
        <v>-1264.96203613281</v>
      </c>
    </row>
    <row r="2194" spans="1:3" ht="12.75">
      <c r="A2194" s="5">
        <v>43062.78125</v>
      </c>
      <c r="B2194" s="6">
        <v>-40.5361328125</v>
      </c>
      <c r="C2194" s="6">
        <v>-1265.24682617188</v>
      </c>
    </row>
    <row r="2195" spans="1:3" ht="12.75">
      <c r="A2195" s="5">
        <v>43062.791666666664</v>
      </c>
      <c r="B2195" s="6">
        <v>-34.6883773803711</v>
      </c>
      <c r="C2195" s="6">
        <v>-1264.76696777344</v>
      </c>
    </row>
    <row r="2196" spans="1:3" ht="12.75">
      <c r="A2196" s="5">
        <v>43062.80208333333</v>
      </c>
      <c r="B2196" s="6">
        <v>-31.4910087585449</v>
      </c>
      <c r="C2196" s="6">
        <v>-1264.90881347656</v>
      </c>
    </row>
    <row r="2197" spans="1:3" ht="12.75">
      <c r="A2197" s="5">
        <v>43062.8125</v>
      </c>
      <c r="B2197" s="6">
        <v>-35.5673675537109</v>
      </c>
      <c r="C2197" s="6">
        <v>-1265.38635253906</v>
      </c>
    </row>
    <row r="2198" spans="1:3" ht="12.75">
      <c r="A2198" s="5">
        <v>43062.822916666664</v>
      </c>
      <c r="B2198" s="6">
        <v>-38.4300804138184</v>
      </c>
      <c r="C2198" s="6">
        <v>-1265.580078125</v>
      </c>
    </row>
    <row r="2199" spans="1:3" ht="12.75">
      <c r="A2199" s="5">
        <v>43062.83333333333</v>
      </c>
      <c r="B2199" s="6">
        <v>-25.8562259674072</v>
      </c>
      <c r="C2199" s="6">
        <v>-1265.46301269531</v>
      </c>
    </row>
    <row r="2200" spans="1:3" ht="12.75">
      <c r="A2200" s="5">
        <v>43062.84375</v>
      </c>
      <c r="B2200" s="6">
        <v>-22.7013893127441</v>
      </c>
      <c r="C2200" s="6">
        <v>-1265.41455078125</v>
      </c>
    </row>
    <row r="2201" spans="1:3" ht="12.75">
      <c r="A2201" s="5">
        <v>43062.854166666664</v>
      </c>
      <c r="B2201" s="6">
        <v>-54.0940132141113</v>
      </c>
      <c r="C2201" s="6">
        <v>-1265.49694824219</v>
      </c>
    </row>
    <row r="2202" spans="1:3" ht="12.75">
      <c r="A2202" s="5">
        <v>43062.86458333333</v>
      </c>
      <c r="B2202" s="6">
        <v>-44.823543548584</v>
      </c>
      <c r="C2202" s="6">
        <v>-1266.34912109375</v>
      </c>
    </row>
    <row r="2203" spans="1:3" ht="12.75">
      <c r="A2203" s="5">
        <v>43062.875</v>
      </c>
      <c r="B2203" s="6">
        <v>-65.5708160400391</v>
      </c>
      <c r="C2203" s="6">
        <v>-1266.71923828125</v>
      </c>
    </row>
    <row r="2204" spans="1:3" ht="12.75">
      <c r="A2204" s="5">
        <v>43062.885416666664</v>
      </c>
      <c r="B2204" s="6">
        <v>-55.7096672058105</v>
      </c>
      <c r="C2204" s="6">
        <v>-1266.68188476563</v>
      </c>
    </row>
    <row r="2205" spans="1:3" ht="12.75">
      <c r="A2205" s="5">
        <v>43062.89583333333</v>
      </c>
      <c r="B2205" s="6">
        <v>-50.9889106750488</v>
      </c>
      <c r="C2205" s="6">
        <v>-1266.72326660156</v>
      </c>
    </row>
    <row r="2206" spans="1:3" ht="12.75">
      <c r="A2206" s="5">
        <v>43062.90625</v>
      </c>
      <c r="B2206" s="6">
        <v>-75.1039581298828</v>
      </c>
      <c r="C2206" s="6">
        <v>-1266.63220214844</v>
      </c>
    </row>
    <row r="2207" spans="1:3" ht="12.75">
      <c r="A2207" s="5">
        <v>43062.916666666664</v>
      </c>
      <c r="B2207" s="6">
        <v>-78.2737274169922</v>
      </c>
      <c r="C2207" s="6">
        <v>-1266.27807617188</v>
      </c>
    </row>
    <row r="2208" spans="1:3" ht="12.75">
      <c r="A2208" s="5">
        <v>43062.92708333333</v>
      </c>
      <c r="B2208" s="6">
        <v>-122.992782592773</v>
      </c>
      <c r="C2208" s="6">
        <v>-1265.95300292969</v>
      </c>
    </row>
    <row r="2209" spans="1:3" ht="12.75">
      <c r="A2209" s="5">
        <v>43062.9375</v>
      </c>
      <c r="B2209" s="6">
        <v>-124.678649902344</v>
      </c>
      <c r="C2209" s="6">
        <v>-1266.58020019531</v>
      </c>
    </row>
    <row r="2210" spans="1:3" ht="12.75">
      <c r="A2210" s="5">
        <v>43062.947916666664</v>
      </c>
      <c r="B2210" s="6">
        <v>-135.372985839844</v>
      </c>
      <c r="C2210" s="6">
        <v>-1266.81799316406</v>
      </c>
    </row>
    <row r="2211" spans="1:3" ht="12.75">
      <c r="A2211" s="5">
        <v>43062.95833333333</v>
      </c>
      <c r="B2211" s="6">
        <v>-149.933395385742</v>
      </c>
      <c r="C2211" s="6">
        <v>-1266.39147949219</v>
      </c>
    </row>
    <row r="2212" spans="1:3" ht="12.75">
      <c r="A2212" s="5">
        <v>43062.96875</v>
      </c>
      <c r="B2212" s="6">
        <v>-166.542816162109</v>
      </c>
      <c r="C2212" s="6">
        <v>-1265.82409667969</v>
      </c>
    </row>
    <row r="2213" spans="1:3" ht="12.75">
      <c r="A2213" s="5">
        <v>43062.979166666664</v>
      </c>
      <c r="B2213" s="6">
        <v>-166.119415283203</v>
      </c>
      <c r="C2213" s="6">
        <v>-1266.07873535156</v>
      </c>
    </row>
    <row r="2214" spans="1:3" ht="12.75">
      <c r="A2214" s="5">
        <v>43062.98958333333</v>
      </c>
      <c r="B2214" s="6">
        <v>-155.495697021484</v>
      </c>
      <c r="C2214" s="6">
        <v>-1265.87463378906</v>
      </c>
    </row>
    <row r="2215" spans="1:3" ht="12.75">
      <c r="A2215" s="5">
        <v>43063</v>
      </c>
      <c r="B2215" s="6">
        <v>-174.326080322266</v>
      </c>
      <c r="C2215" s="6">
        <v>-1264.86303710938</v>
      </c>
    </row>
    <row r="2216" spans="1:3" ht="12.75">
      <c r="A2216" s="5">
        <v>43063.010416666664</v>
      </c>
      <c r="B2216" s="6">
        <v>-157.368804931641</v>
      </c>
      <c r="C2216" s="6">
        <v>-1264.39428710938</v>
      </c>
    </row>
    <row r="2217" spans="1:3" ht="12.75">
      <c r="A2217" s="5">
        <v>43063.02083333333</v>
      </c>
      <c r="B2217" s="6">
        <v>-149.877624511719</v>
      </c>
      <c r="C2217" s="6">
        <v>-1264.4404296875</v>
      </c>
    </row>
    <row r="2218" spans="1:3" ht="12.75">
      <c r="A2218" s="5">
        <v>43063.03125</v>
      </c>
      <c r="B2218" s="6">
        <v>-153.316604614258</v>
      </c>
      <c r="C2218" s="6">
        <v>-1264.37902832031</v>
      </c>
    </row>
    <row r="2219" spans="1:3" ht="12.75">
      <c r="A2219" s="5">
        <v>43063.041666666664</v>
      </c>
      <c r="B2219" s="6">
        <v>-139.760925292969</v>
      </c>
      <c r="C2219" s="6">
        <v>-1264.30603027344</v>
      </c>
    </row>
    <row r="2220" spans="1:3" ht="12.75">
      <c r="A2220" s="5">
        <v>43063.05208333333</v>
      </c>
      <c r="B2220" s="6">
        <v>-60.4493026733398</v>
      </c>
      <c r="C2220" s="6">
        <v>-1263.84069824219</v>
      </c>
    </row>
    <row r="2221" spans="1:3" ht="12.75">
      <c r="A2221" s="5">
        <v>43063.0625</v>
      </c>
      <c r="B2221" s="6">
        <v>-26.4320869445801</v>
      </c>
      <c r="C2221" s="6">
        <v>-1263.89050292969</v>
      </c>
    </row>
    <row r="2222" spans="1:3" ht="12.75">
      <c r="A2222" s="5">
        <v>43063.072916666664</v>
      </c>
      <c r="B2222" s="6">
        <v>-32.6441268920898</v>
      </c>
      <c r="C2222" s="6">
        <v>-1263.96215820313</v>
      </c>
    </row>
    <row r="2223" spans="1:3" ht="12.75">
      <c r="A2223" s="5">
        <v>43063.08333333333</v>
      </c>
      <c r="B2223" s="6">
        <v>-48.5606079101563</v>
      </c>
      <c r="C2223" s="6">
        <v>-1263.86242675781</v>
      </c>
    </row>
    <row r="2224" spans="1:3" ht="12.75">
      <c r="A2224" s="5">
        <v>43063.09375</v>
      </c>
      <c r="B2224" s="6">
        <v>-59.9850234985352</v>
      </c>
      <c r="C2224" s="6">
        <v>-1264.37683105469</v>
      </c>
    </row>
    <row r="2225" spans="1:3" ht="12.75">
      <c r="A2225" s="5">
        <v>43063.104166666664</v>
      </c>
      <c r="B2225" s="6">
        <v>-79.3644638061523</v>
      </c>
      <c r="C2225" s="6">
        <v>-1264.99157714844</v>
      </c>
    </row>
    <row r="2226" spans="1:3" ht="12.75">
      <c r="A2226" s="5">
        <v>43063.11458333333</v>
      </c>
      <c r="B2226" s="6">
        <v>-85.1041793823242</v>
      </c>
      <c r="C2226" s="6">
        <v>-1265.74133300781</v>
      </c>
    </row>
    <row r="2227" spans="1:3" ht="12.75">
      <c r="A2227" s="5">
        <v>43063.125</v>
      </c>
      <c r="B2227" s="6">
        <v>-89.2548751831055</v>
      </c>
      <c r="C2227" s="6">
        <v>-1266.26806640625</v>
      </c>
    </row>
    <row r="2228" spans="1:3" ht="12.75">
      <c r="A2228" s="5">
        <v>43063.135416666664</v>
      </c>
      <c r="B2228" s="6">
        <v>-114.332023620605</v>
      </c>
      <c r="C2228" s="6">
        <v>-1266.400390625</v>
      </c>
    </row>
    <row r="2229" spans="1:3" ht="12.75">
      <c r="A2229" s="5">
        <v>43063.14583333333</v>
      </c>
      <c r="B2229" s="6">
        <v>-120.308280944824</v>
      </c>
      <c r="C2229" s="6">
        <v>-1265.71142578125</v>
      </c>
    </row>
    <row r="2230" spans="1:3" ht="12.75">
      <c r="A2230" s="5">
        <v>43063.15625</v>
      </c>
      <c r="B2230" s="6">
        <v>-109.963859558105</v>
      </c>
      <c r="C2230" s="6">
        <v>-1265.53930664063</v>
      </c>
    </row>
    <row r="2231" spans="1:3" ht="12.75">
      <c r="A2231" s="5">
        <v>43063.166666666664</v>
      </c>
      <c r="B2231" s="6">
        <v>-113.125579833984</v>
      </c>
      <c r="C2231" s="6">
        <v>-1266.1669921875</v>
      </c>
    </row>
    <row r="2232" spans="1:3" ht="12.75">
      <c r="A2232" s="5">
        <v>43063.17708333333</v>
      </c>
      <c r="B2232" s="6">
        <v>-171.010192871094</v>
      </c>
      <c r="C2232" s="6">
        <v>-1266.31677246094</v>
      </c>
    </row>
    <row r="2233" spans="1:3" ht="12.75">
      <c r="A2233" s="5">
        <v>43063.1875</v>
      </c>
      <c r="B2233" s="6">
        <v>-195.404922485352</v>
      </c>
      <c r="C2233" s="6">
        <v>-1265.96166992188</v>
      </c>
    </row>
    <row r="2234" spans="1:3" ht="12.75">
      <c r="A2234" s="5">
        <v>43063.197916666664</v>
      </c>
      <c r="B2234" s="6">
        <v>-171.978485107422</v>
      </c>
      <c r="C2234" s="6">
        <v>-1266.03295898438</v>
      </c>
    </row>
    <row r="2235" spans="1:3" ht="12.75">
      <c r="A2235" s="5">
        <v>43063.20833333333</v>
      </c>
      <c r="B2235" s="6">
        <v>-155.908569335938</v>
      </c>
      <c r="C2235" s="6">
        <v>-1266.40209960938</v>
      </c>
    </row>
    <row r="2236" spans="1:3" ht="12.75">
      <c r="A2236" s="5">
        <v>43063.21875</v>
      </c>
      <c r="B2236" s="6">
        <v>-134.995574951172</v>
      </c>
      <c r="C2236" s="6">
        <v>-1267.40014648438</v>
      </c>
    </row>
    <row r="2237" spans="1:3" ht="12.75">
      <c r="A2237" s="5">
        <v>43063.229166666664</v>
      </c>
      <c r="B2237" s="6">
        <v>-146.219787597656</v>
      </c>
      <c r="C2237" s="6">
        <v>-1267.64685058594</v>
      </c>
    </row>
    <row r="2238" spans="1:3" ht="12.75">
      <c r="A2238" s="5">
        <v>43063.23958333333</v>
      </c>
      <c r="B2238" s="6">
        <v>-162.19548034668</v>
      </c>
      <c r="C2238" s="6">
        <v>-1268.37731933594</v>
      </c>
    </row>
    <row r="2239" spans="1:3" ht="12.75">
      <c r="A2239" s="5">
        <v>43063.25</v>
      </c>
      <c r="B2239" s="6">
        <v>-163.340637207031</v>
      </c>
      <c r="C2239" s="6">
        <v>-1268.47485351563</v>
      </c>
    </row>
    <row r="2240" spans="1:3" ht="12.75">
      <c r="A2240" s="5">
        <v>43063.260416666664</v>
      </c>
      <c r="B2240" s="6">
        <v>-170.129287719727</v>
      </c>
      <c r="C2240" s="6">
        <v>-1268.33520507813</v>
      </c>
    </row>
    <row r="2241" spans="1:3" ht="12.75">
      <c r="A2241" s="5">
        <v>43063.27083333333</v>
      </c>
      <c r="B2241" s="6">
        <v>-196.461563110352</v>
      </c>
      <c r="C2241" s="6">
        <v>-1268.40075683594</v>
      </c>
    </row>
    <row r="2242" spans="1:3" ht="12.75">
      <c r="A2242" s="5">
        <v>43063.28125</v>
      </c>
      <c r="B2242" s="6">
        <v>-186.140380859375</v>
      </c>
      <c r="C2242" s="6">
        <v>-1268.63830566406</v>
      </c>
    </row>
    <row r="2243" spans="1:3" ht="12.75">
      <c r="A2243" s="5">
        <v>43063.291666666664</v>
      </c>
      <c r="B2243" s="6">
        <v>-196.610015869141</v>
      </c>
      <c r="C2243" s="6">
        <v>-1268.80834960938</v>
      </c>
    </row>
    <row r="2244" spans="1:3" ht="12.75">
      <c r="A2244" s="5">
        <v>43063.30208333333</v>
      </c>
      <c r="B2244" s="6">
        <v>-207.663330078125</v>
      </c>
      <c r="C2244" s="6">
        <v>-1268.65161132813</v>
      </c>
    </row>
    <row r="2245" spans="1:3" ht="12.75">
      <c r="A2245" s="5">
        <v>43063.3125</v>
      </c>
      <c r="B2245" s="6">
        <v>-188.408279418945</v>
      </c>
      <c r="C2245" s="6">
        <v>-1268.31787109375</v>
      </c>
    </row>
    <row r="2246" spans="1:3" ht="12.75">
      <c r="A2246" s="5">
        <v>43063.322916666664</v>
      </c>
      <c r="B2246" s="6">
        <v>-206.090560913086</v>
      </c>
      <c r="C2246" s="6">
        <v>-1267.73547363281</v>
      </c>
    </row>
    <row r="2247" spans="1:3" ht="12.75">
      <c r="A2247" s="5">
        <v>43063.33333333333</v>
      </c>
      <c r="B2247" s="6">
        <v>-240.852188110352</v>
      </c>
      <c r="C2247" s="6">
        <v>-1268.17749023438</v>
      </c>
    </row>
    <row r="2248" spans="1:3" ht="12.75">
      <c r="A2248" s="5">
        <v>43063.34375</v>
      </c>
      <c r="B2248" s="6">
        <v>-220.370864868164</v>
      </c>
      <c r="C2248" s="6">
        <v>-1268.40014648438</v>
      </c>
    </row>
    <row r="2249" spans="1:3" ht="12.75">
      <c r="A2249" s="5">
        <v>43063.354166666664</v>
      </c>
      <c r="B2249" s="6">
        <v>-209.797256469727</v>
      </c>
      <c r="C2249" s="6">
        <v>-1268.95324707031</v>
      </c>
    </row>
    <row r="2250" spans="1:3" ht="12.75">
      <c r="A2250" s="5">
        <v>43063.36458333333</v>
      </c>
      <c r="B2250" s="6">
        <v>-210.324264526367</v>
      </c>
      <c r="C2250" s="6">
        <v>-1268.95495605469</v>
      </c>
    </row>
    <row r="2251" spans="1:3" ht="12.75">
      <c r="A2251" s="5">
        <v>43063.375</v>
      </c>
      <c r="B2251" s="6">
        <v>-224.202392578125</v>
      </c>
      <c r="C2251" s="6">
        <v>-1268.95715332031</v>
      </c>
    </row>
    <row r="2252" spans="1:3" ht="12.75">
      <c r="A2252" s="5">
        <v>43063.385416666664</v>
      </c>
      <c r="B2252" s="6">
        <v>-217.594390869141</v>
      </c>
      <c r="C2252" s="6">
        <v>-1268.609375</v>
      </c>
    </row>
    <row r="2253" spans="1:3" ht="12.75">
      <c r="A2253" s="5">
        <v>43063.39583333333</v>
      </c>
      <c r="B2253" s="6">
        <v>-226.298370361328</v>
      </c>
      <c r="C2253" s="6">
        <v>-1267.73461914063</v>
      </c>
    </row>
    <row r="2254" spans="1:3" ht="12.75">
      <c r="A2254" s="5">
        <v>43063.40625</v>
      </c>
      <c r="B2254" s="6">
        <v>-213.758270263672</v>
      </c>
      <c r="C2254" s="6">
        <v>-1267.15344238281</v>
      </c>
    </row>
    <row r="2255" spans="1:3" ht="12.75">
      <c r="A2255" s="5">
        <v>43063.416666666664</v>
      </c>
      <c r="B2255" s="6">
        <v>-217.462448120117</v>
      </c>
      <c r="C2255" s="6">
        <v>-1266.97180175781</v>
      </c>
    </row>
    <row r="2256" spans="1:3" ht="12.75">
      <c r="A2256" s="5">
        <v>43063.42708333333</v>
      </c>
      <c r="B2256" s="6">
        <v>-198.221969604492</v>
      </c>
      <c r="C2256" s="6">
        <v>-1266.45812988281</v>
      </c>
    </row>
    <row r="2257" spans="1:3" ht="12.75">
      <c r="A2257" s="5">
        <v>43063.4375</v>
      </c>
      <c r="B2257" s="6">
        <v>-203.299407958984</v>
      </c>
      <c r="C2257" s="6">
        <v>-1266.08032226563</v>
      </c>
    </row>
    <row r="2258" spans="1:3" ht="12.75">
      <c r="A2258" s="5">
        <v>43063.447916666664</v>
      </c>
      <c r="B2258" s="6">
        <v>-208.047119140625</v>
      </c>
      <c r="C2258" s="6">
        <v>-1265.99523925781</v>
      </c>
    </row>
    <row r="2259" spans="1:3" ht="12.75">
      <c r="A2259" s="5">
        <v>43063.45833333333</v>
      </c>
      <c r="B2259" s="6">
        <v>-228.86344909668</v>
      </c>
      <c r="C2259" s="6">
        <v>-1265.77685546875</v>
      </c>
    </row>
    <row r="2260" spans="1:3" ht="12.75">
      <c r="A2260" s="5">
        <v>43063.46875</v>
      </c>
      <c r="B2260" s="6">
        <v>-217.999084472656</v>
      </c>
      <c r="C2260" s="6">
        <v>-1265.3369140625</v>
      </c>
    </row>
    <row r="2261" spans="1:3" ht="12.75">
      <c r="A2261" s="5">
        <v>43063.479166666664</v>
      </c>
      <c r="B2261" s="6">
        <v>-203.195251464844</v>
      </c>
      <c r="C2261" s="6">
        <v>-1265.314453125</v>
      </c>
    </row>
    <row r="2262" spans="1:3" ht="12.75">
      <c r="A2262" s="5">
        <v>43063.48958333333</v>
      </c>
      <c r="B2262" s="6">
        <v>-204.053421020508</v>
      </c>
      <c r="C2262" s="6">
        <v>-1264.93383789063</v>
      </c>
    </row>
    <row r="2263" spans="1:3" ht="12.75">
      <c r="A2263" s="5">
        <v>43063.5</v>
      </c>
      <c r="B2263" s="6">
        <v>-228.934906005859</v>
      </c>
      <c r="C2263" s="6">
        <v>-1264.72241210938</v>
      </c>
    </row>
    <row r="2264" spans="1:3" ht="12.75">
      <c r="A2264" s="5">
        <v>43063.510416666664</v>
      </c>
      <c r="B2264" s="6">
        <v>-250.031555175781</v>
      </c>
      <c r="C2264" s="6">
        <v>-1264.50805664063</v>
      </c>
    </row>
    <row r="2265" spans="1:3" ht="12.75">
      <c r="A2265" s="5">
        <v>43063.52083333333</v>
      </c>
      <c r="B2265" s="6">
        <v>-252.573623657227</v>
      </c>
      <c r="C2265" s="6">
        <v>-1264.15991210938</v>
      </c>
    </row>
    <row r="2266" spans="1:3" ht="12.75">
      <c r="A2266" s="5">
        <v>43063.53125</v>
      </c>
      <c r="B2266" s="6">
        <v>-264.819732666016</v>
      </c>
      <c r="C2266" s="6">
        <v>-1264.142578125</v>
      </c>
    </row>
    <row r="2267" spans="1:3" ht="12.75">
      <c r="A2267" s="5">
        <v>43063.541666666664</v>
      </c>
      <c r="B2267" s="6">
        <v>-272.440765380859</v>
      </c>
      <c r="C2267" s="6">
        <v>-1264.09069824219</v>
      </c>
    </row>
    <row r="2268" spans="1:3" ht="12.75">
      <c r="A2268" s="5">
        <v>43063.55208333333</v>
      </c>
      <c r="B2268" s="6">
        <v>-222.726348876953</v>
      </c>
      <c r="C2268" s="6">
        <v>-1264.0068359375</v>
      </c>
    </row>
    <row r="2269" spans="1:3" ht="12.75">
      <c r="A2269" s="5">
        <v>43063.5625</v>
      </c>
      <c r="B2269" s="6">
        <v>-193.1357421875</v>
      </c>
      <c r="C2269" s="6">
        <v>-1263.65234375</v>
      </c>
    </row>
    <row r="2270" spans="1:3" ht="12.75">
      <c r="A2270" s="5">
        <v>43063.572916666664</v>
      </c>
      <c r="B2270" s="6">
        <v>-181.823440551758</v>
      </c>
      <c r="C2270" s="6">
        <v>-1263.69702148438</v>
      </c>
    </row>
    <row r="2271" spans="1:3" ht="12.75">
      <c r="A2271" s="5">
        <v>43063.58333333333</v>
      </c>
      <c r="B2271" s="6">
        <v>-168.764953613281</v>
      </c>
      <c r="C2271" s="6">
        <v>-1264.06945800781</v>
      </c>
    </row>
    <row r="2272" spans="1:3" ht="12.75">
      <c r="A2272" s="5">
        <v>43063.59375</v>
      </c>
      <c r="B2272" s="6">
        <v>-148.836212158203</v>
      </c>
      <c r="C2272" s="6">
        <v>-1264.00463867188</v>
      </c>
    </row>
    <row r="2273" spans="1:3" ht="12.75">
      <c r="A2273" s="5">
        <v>43063.604166666664</v>
      </c>
      <c r="B2273" s="6">
        <v>-148.091278076172</v>
      </c>
      <c r="C2273" s="6">
        <v>-1263.91394042969</v>
      </c>
    </row>
    <row r="2274" spans="1:3" ht="12.75">
      <c r="A2274" s="5">
        <v>43063.61458333333</v>
      </c>
      <c r="B2274" s="6">
        <v>-163.650772094727</v>
      </c>
      <c r="C2274" s="6">
        <v>-1263.9423828125</v>
      </c>
    </row>
    <row r="2275" spans="1:3" ht="12.75">
      <c r="A2275" s="5">
        <v>43063.625</v>
      </c>
      <c r="B2275" s="6">
        <v>-191.743881225586</v>
      </c>
      <c r="C2275" s="6">
        <v>-1263.72680664063</v>
      </c>
    </row>
    <row r="2276" spans="1:3" ht="12.75">
      <c r="A2276" s="5">
        <v>43063.635416666664</v>
      </c>
      <c r="B2276" s="6">
        <v>-218.785629272461</v>
      </c>
      <c r="C2276" s="6">
        <v>-1264.24279785156</v>
      </c>
    </row>
    <row r="2277" spans="1:3" ht="12.75">
      <c r="A2277" s="5">
        <v>43063.64583333333</v>
      </c>
      <c r="B2277" s="6">
        <v>-264.587493896484</v>
      </c>
      <c r="C2277" s="6">
        <v>-1264.52136230469</v>
      </c>
    </row>
    <row r="2278" spans="1:3" ht="12.75">
      <c r="A2278" s="5">
        <v>43063.65625</v>
      </c>
      <c r="B2278" s="6">
        <v>-301.186401367188</v>
      </c>
      <c r="C2278" s="6">
        <v>-1264.71923828125</v>
      </c>
    </row>
    <row r="2279" spans="1:3" ht="12.75">
      <c r="A2279" s="5">
        <v>43063.666666666664</v>
      </c>
      <c r="B2279" s="6">
        <v>-322.538238525391</v>
      </c>
      <c r="C2279" s="6">
        <v>-1265.009765625</v>
      </c>
    </row>
    <row r="2280" spans="1:3" ht="12.75">
      <c r="A2280" s="5">
        <v>43063.67708333333</v>
      </c>
      <c r="B2280" s="6">
        <v>-354.545654296875</v>
      </c>
      <c r="C2280" s="6">
        <v>-1265.09143066406</v>
      </c>
    </row>
    <row r="2281" spans="1:3" ht="12.75">
      <c r="A2281" s="5">
        <v>43063.6875</v>
      </c>
      <c r="B2281" s="6">
        <v>-363.926300048828</v>
      </c>
      <c r="C2281" s="6">
        <v>-1265.14282226563</v>
      </c>
    </row>
    <row r="2282" spans="1:3" ht="12.75">
      <c r="A2282" s="5">
        <v>43063.697916666664</v>
      </c>
      <c r="B2282" s="6">
        <v>-394.139221191406</v>
      </c>
      <c r="C2282" s="6">
        <v>-1265.08447265625</v>
      </c>
    </row>
    <row r="2283" spans="1:3" ht="12.75">
      <c r="A2283" s="5">
        <v>43063.70833333333</v>
      </c>
      <c r="B2283" s="6">
        <v>-414.066741943359</v>
      </c>
      <c r="C2283" s="6">
        <v>-1264.62890625</v>
      </c>
    </row>
    <row r="2284" spans="1:3" ht="12.75">
      <c r="A2284" s="5">
        <v>43063.71875</v>
      </c>
      <c r="B2284" s="6">
        <v>-412.081878662109</v>
      </c>
      <c r="C2284" s="6">
        <v>-1264.07507324219</v>
      </c>
    </row>
    <row r="2285" spans="1:3" ht="12.75">
      <c r="A2285" s="5">
        <v>43063.729166666664</v>
      </c>
      <c r="B2285" s="6">
        <v>-396.266632080078</v>
      </c>
      <c r="C2285" s="6">
        <v>-1264.08142089844</v>
      </c>
    </row>
    <row r="2286" spans="1:3" ht="12.75">
      <c r="A2286" s="5">
        <v>43063.73958333333</v>
      </c>
      <c r="B2286" s="6">
        <v>-384.268280029297</v>
      </c>
      <c r="C2286" s="6">
        <v>-1264.31311035156</v>
      </c>
    </row>
    <row r="2287" spans="1:3" ht="12.75">
      <c r="A2287" s="5">
        <v>43063.75</v>
      </c>
      <c r="B2287" s="6">
        <v>-374.854095458984</v>
      </c>
      <c r="C2287" s="6">
        <v>-1264.4365234375</v>
      </c>
    </row>
    <row r="2288" spans="1:3" ht="12.75">
      <c r="A2288" s="5">
        <v>43063.760416666664</v>
      </c>
      <c r="B2288" s="6">
        <v>-323.6826171875</v>
      </c>
      <c r="C2288" s="6">
        <v>-1264.62353515625</v>
      </c>
    </row>
    <row r="2289" spans="1:3" ht="12.75">
      <c r="A2289" s="5">
        <v>43063.77083333333</v>
      </c>
      <c r="B2289" s="6">
        <v>-300.789581298828</v>
      </c>
      <c r="C2289" s="6">
        <v>-1264.34497070313</v>
      </c>
    </row>
    <row r="2290" spans="1:3" ht="12.75">
      <c r="A2290" s="5">
        <v>43063.78125</v>
      </c>
      <c r="B2290" s="6">
        <v>-302.397674560547</v>
      </c>
      <c r="C2290" s="6">
        <v>-1264.3623046875</v>
      </c>
    </row>
    <row r="2291" spans="1:3" ht="12.75">
      <c r="A2291" s="5">
        <v>43063.791666666664</v>
      </c>
      <c r="B2291" s="6">
        <v>-289.392303466797</v>
      </c>
      <c r="C2291" s="6">
        <v>-1264.52648925781</v>
      </c>
    </row>
    <row r="2292" spans="1:3" ht="12.75">
      <c r="A2292" s="5">
        <v>43063.80208333333</v>
      </c>
      <c r="B2292" s="6">
        <v>-277.893798828125</v>
      </c>
      <c r="C2292" s="6">
        <v>-1264.74670410156</v>
      </c>
    </row>
    <row r="2293" spans="1:3" ht="12.75">
      <c r="A2293" s="5">
        <v>43063.8125</v>
      </c>
      <c r="B2293" s="6">
        <v>-273.903015136719</v>
      </c>
      <c r="C2293" s="6">
        <v>-1264.83947753906</v>
      </c>
    </row>
    <row r="2294" spans="1:3" ht="12.75">
      <c r="A2294" s="5">
        <v>43063.822916666664</v>
      </c>
      <c r="B2294" s="6">
        <v>-267.120086669922</v>
      </c>
      <c r="C2294" s="6">
        <v>-1265.2763671875</v>
      </c>
    </row>
    <row r="2295" spans="1:3" ht="12.75">
      <c r="A2295" s="5">
        <v>43063.83333333333</v>
      </c>
      <c r="B2295" s="6">
        <v>-270.181793212891</v>
      </c>
      <c r="C2295" s="6">
        <v>-1265.37280273438</v>
      </c>
    </row>
    <row r="2296" spans="1:3" ht="12.75">
      <c r="A2296" s="5">
        <v>43063.84375</v>
      </c>
      <c r="B2296" s="6">
        <v>-259.442901611328</v>
      </c>
      <c r="C2296" s="6">
        <v>-1265.185546875</v>
      </c>
    </row>
    <row r="2297" spans="1:3" ht="12.75">
      <c r="A2297" s="5">
        <v>43063.854166666664</v>
      </c>
      <c r="B2297" s="6">
        <v>-270.076202392578</v>
      </c>
      <c r="C2297" s="6">
        <v>-1265.21166992188</v>
      </c>
    </row>
    <row r="2298" spans="1:3" ht="12.75">
      <c r="A2298" s="5">
        <v>43063.86458333333</v>
      </c>
      <c r="B2298" s="6">
        <v>-250.368240356445</v>
      </c>
      <c r="C2298" s="6">
        <v>-1265.32397460938</v>
      </c>
    </row>
    <row r="2299" spans="1:3" ht="12.75">
      <c r="A2299" s="5">
        <v>43063.875</v>
      </c>
      <c r="B2299" s="6">
        <v>-248.212280273438</v>
      </c>
      <c r="C2299" s="6">
        <v>-1265.48669433594</v>
      </c>
    </row>
    <row r="2300" spans="1:3" ht="12.75">
      <c r="A2300" s="5">
        <v>43063.885416666664</v>
      </c>
      <c r="B2300" s="6">
        <v>-241.558792114258</v>
      </c>
      <c r="C2300" s="6">
        <v>-1265.42956542969</v>
      </c>
    </row>
    <row r="2301" spans="1:3" ht="12.75">
      <c r="A2301" s="5">
        <v>43063.89583333333</v>
      </c>
      <c r="B2301" s="6">
        <v>-242.112548828125</v>
      </c>
      <c r="C2301" s="6">
        <v>-1265.38220214844</v>
      </c>
    </row>
    <row r="2302" spans="1:3" ht="12.75">
      <c r="A2302" s="5">
        <v>43063.90625</v>
      </c>
      <c r="B2302" s="6">
        <v>-225.295700073242</v>
      </c>
      <c r="C2302" s="6">
        <v>-1265.63342285156</v>
      </c>
    </row>
    <row r="2303" spans="1:3" ht="12.75">
      <c r="A2303" s="5">
        <v>43063.916666666664</v>
      </c>
      <c r="B2303" s="6">
        <v>-210.561706542969</v>
      </c>
      <c r="C2303" s="6">
        <v>-1265.82153320313</v>
      </c>
    </row>
    <row r="2304" spans="1:3" ht="12.75">
      <c r="A2304" s="5">
        <v>43063.92708333333</v>
      </c>
      <c r="B2304" s="6">
        <v>-244.565414428711</v>
      </c>
      <c r="C2304" s="6">
        <v>-1266.03918457031</v>
      </c>
    </row>
    <row r="2305" spans="1:3" ht="12.75">
      <c r="A2305" s="5">
        <v>43063.9375</v>
      </c>
      <c r="B2305" s="6">
        <v>-256.249389648438</v>
      </c>
      <c r="C2305" s="6">
        <v>-1266.07141113281</v>
      </c>
    </row>
    <row r="2306" spans="1:3" ht="12.75">
      <c r="A2306" s="5">
        <v>43063.947916666664</v>
      </c>
      <c r="B2306" s="6">
        <v>-250.87223815918</v>
      </c>
      <c r="C2306" s="6">
        <v>-1266.13342285156</v>
      </c>
    </row>
    <row r="2307" spans="1:3" ht="12.75">
      <c r="A2307" s="5">
        <v>43063.95833333333</v>
      </c>
      <c r="B2307" s="6">
        <v>-223.960388183594</v>
      </c>
      <c r="C2307" s="6">
        <v>-1266.01721191406</v>
      </c>
    </row>
    <row r="2308" spans="1:3" ht="12.75">
      <c r="A2308" s="5">
        <v>43063.96875</v>
      </c>
      <c r="B2308" s="6">
        <v>-190.484664916992</v>
      </c>
      <c r="C2308" s="6">
        <v>-1265.95971679688</v>
      </c>
    </row>
    <row r="2309" spans="1:3" ht="12.75">
      <c r="A2309" s="5">
        <v>43063.979166666664</v>
      </c>
      <c r="B2309" s="6">
        <v>-183.858764648438</v>
      </c>
      <c r="C2309" s="6">
        <v>-1266.19885253906</v>
      </c>
    </row>
    <row r="2310" spans="1:3" ht="12.75">
      <c r="A2310" s="5">
        <v>43063.98958333333</v>
      </c>
      <c r="B2310" s="6">
        <v>-197.234512329102</v>
      </c>
      <c r="C2310" s="6">
        <v>-1266.4970703125</v>
      </c>
    </row>
    <row r="2311" spans="1:3" ht="12.75">
      <c r="A2311" s="5">
        <v>43064</v>
      </c>
      <c r="B2311" s="6">
        <v>-197.849838256836</v>
      </c>
      <c r="C2311" s="6">
        <v>-1266.93298339844</v>
      </c>
    </row>
    <row r="2312" spans="1:3" ht="12.75">
      <c r="A2312" s="5">
        <v>43064.010416666664</v>
      </c>
      <c r="B2312" s="6">
        <v>-219.040634155273</v>
      </c>
      <c r="C2312" s="6">
        <v>-1267.18981933594</v>
      </c>
    </row>
    <row r="2313" spans="1:3" ht="12.75">
      <c r="A2313" s="5">
        <v>43064.02083333333</v>
      </c>
      <c r="B2313" s="6">
        <v>-244.281143188477</v>
      </c>
      <c r="C2313" s="6">
        <v>-1267.85461425781</v>
      </c>
    </row>
    <row r="2314" spans="1:3" ht="12.75">
      <c r="A2314" s="5">
        <v>43064.03125</v>
      </c>
      <c r="B2314" s="6">
        <v>-253.231201171875</v>
      </c>
      <c r="C2314" s="6">
        <v>-1268.55627441406</v>
      </c>
    </row>
    <row r="2315" spans="1:3" ht="12.75">
      <c r="A2315" s="5">
        <v>43064.041666666664</v>
      </c>
      <c r="B2315" s="6">
        <v>-240.226486206055</v>
      </c>
      <c r="C2315" s="6">
        <v>-1269.35046386719</v>
      </c>
    </row>
    <row r="2316" spans="1:3" ht="12.75">
      <c r="A2316" s="5">
        <v>43064.05208333333</v>
      </c>
      <c r="B2316" s="6">
        <v>-216.376235961914</v>
      </c>
      <c r="C2316" s="6">
        <v>-1269.48083496094</v>
      </c>
    </row>
    <row r="2317" spans="1:3" ht="12.75">
      <c r="A2317" s="5">
        <v>43064.0625</v>
      </c>
      <c r="B2317" s="6">
        <v>-204.604568481445</v>
      </c>
      <c r="C2317" s="6">
        <v>-1269.69323730469</v>
      </c>
    </row>
    <row r="2318" spans="1:3" ht="12.75">
      <c r="A2318" s="5">
        <v>43064.072916666664</v>
      </c>
      <c r="B2318" s="6">
        <v>-215.240859985352</v>
      </c>
      <c r="C2318" s="6">
        <v>-1270.158203125</v>
      </c>
    </row>
    <row r="2319" spans="1:3" ht="12.75">
      <c r="A2319" s="5">
        <v>43064.08333333333</v>
      </c>
      <c r="B2319" s="6">
        <v>-232.956008911133</v>
      </c>
      <c r="C2319" s="6">
        <v>-1270.400390625</v>
      </c>
    </row>
    <row r="2320" spans="1:3" ht="12.75">
      <c r="A2320" s="5">
        <v>43064.09375</v>
      </c>
      <c r="B2320" s="6">
        <v>-268.779846191406</v>
      </c>
      <c r="C2320" s="6">
        <v>-1270.46655273438</v>
      </c>
    </row>
    <row r="2321" spans="1:3" ht="12.75">
      <c r="A2321" s="5">
        <v>43064.104166666664</v>
      </c>
      <c r="B2321" s="6">
        <v>-308.468505859375</v>
      </c>
      <c r="C2321" s="6">
        <v>-1270.93249511719</v>
      </c>
    </row>
    <row r="2322" spans="1:3" ht="12.75">
      <c r="A2322" s="5">
        <v>43064.11458333333</v>
      </c>
      <c r="B2322" s="6">
        <v>-323.252960205078</v>
      </c>
      <c r="C2322" s="6">
        <v>-1271.33178710938</v>
      </c>
    </row>
    <row r="2323" spans="1:3" ht="12.75">
      <c r="A2323" s="5">
        <v>43064.125</v>
      </c>
      <c r="B2323" s="6">
        <v>-333.822998046875</v>
      </c>
      <c r="C2323" s="6">
        <v>-1271.78845214844</v>
      </c>
    </row>
    <row r="2324" spans="1:3" ht="12.75">
      <c r="A2324" s="5">
        <v>43064.135416666664</v>
      </c>
      <c r="B2324" s="6">
        <v>-308.096771240234</v>
      </c>
      <c r="C2324" s="6">
        <v>-1272.17419433594</v>
      </c>
    </row>
    <row r="2325" spans="1:3" ht="12.75">
      <c r="A2325" s="5">
        <v>43064.14583333333</v>
      </c>
      <c r="B2325" s="6">
        <v>-292.0859375</v>
      </c>
      <c r="C2325" s="6">
        <v>-1272.55065917969</v>
      </c>
    </row>
    <row r="2326" spans="1:3" ht="12.75">
      <c r="A2326" s="5">
        <v>43064.15625</v>
      </c>
      <c r="B2326" s="6">
        <v>-283.850128173828</v>
      </c>
      <c r="C2326" s="6">
        <v>-1272.81213378906</v>
      </c>
    </row>
    <row r="2327" spans="1:3" ht="12.75">
      <c r="A2327" s="5">
        <v>43064.166666666664</v>
      </c>
      <c r="B2327" s="6">
        <v>-289.71044921875</v>
      </c>
      <c r="C2327" s="6">
        <v>-1273.25830078125</v>
      </c>
    </row>
    <row r="2328" spans="1:3" ht="12.75">
      <c r="A2328" s="5">
        <v>43064.17708333333</v>
      </c>
      <c r="B2328" s="6">
        <v>-298.742523193359</v>
      </c>
      <c r="C2328" s="6">
        <v>-1273.54150390625</v>
      </c>
    </row>
    <row r="2329" spans="1:3" ht="12.75">
      <c r="A2329" s="5">
        <v>43064.1875</v>
      </c>
      <c r="B2329" s="6">
        <v>-309.294189453125</v>
      </c>
      <c r="C2329" s="6">
        <v>-1273.84826660156</v>
      </c>
    </row>
    <row r="2330" spans="1:3" ht="12.75">
      <c r="A2330" s="5">
        <v>43064.197916666664</v>
      </c>
      <c r="B2330" s="6">
        <v>-304.600738525391</v>
      </c>
      <c r="C2330" s="6">
        <v>-1274.21105957031</v>
      </c>
    </row>
    <row r="2331" spans="1:3" ht="12.75">
      <c r="A2331" s="5">
        <v>43064.20833333333</v>
      </c>
      <c r="B2331" s="6">
        <v>-301.884582519531</v>
      </c>
      <c r="C2331" s="6">
        <v>-1274.44226074219</v>
      </c>
    </row>
    <row r="2332" spans="1:3" ht="12.75">
      <c r="A2332" s="5">
        <v>43064.21875</v>
      </c>
      <c r="B2332" s="6">
        <v>-316.888580322266</v>
      </c>
      <c r="C2332" s="6">
        <v>-1274.537109375</v>
      </c>
    </row>
    <row r="2333" spans="1:3" ht="12.75">
      <c r="A2333" s="5">
        <v>43064.229166666664</v>
      </c>
      <c r="B2333" s="6">
        <v>-313.51806640625</v>
      </c>
      <c r="C2333" s="6">
        <v>-1274.77673339844</v>
      </c>
    </row>
    <row r="2334" spans="1:3" ht="12.75">
      <c r="A2334" s="5">
        <v>43064.23958333333</v>
      </c>
      <c r="B2334" s="6">
        <v>-304.498107910156</v>
      </c>
      <c r="C2334" s="6">
        <v>-1274.98950195313</v>
      </c>
    </row>
    <row r="2335" spans="1:3" ht="12.75">
      <c r="A2335" s="5">
        <v>43064.25</v>
      </c>
      <c r="B2335" s="6">
        <v>-303.798431396484</v>
      </c>
      <c r="C2335" s="6">
        <v>-1274.61303710938</v>
      </c>
    </row>
    <row r="2336" spans="1:3" ht="12.75">
      <c r="A2336" s="5">
        <v>43064.260416666664</v>
      </c>
      <c r="B2336" s="6">
        <v>-321.315185546875</v>
      </c>
      <c r="C2336" s="6">
        <v>-1274.48669433594</v>
      </c>
    </row>
    <row r="2337" spans="1:3" ht="12.75">
      <c r="A2337" s="5">
        <v>43064.27083333333</v>
      </c>
      <c r="B2337" s="6">
        <v>-317.095855712891</v>
      </c>
      <c r="C2337" s="6">
        <v>-1274.8994140625</v>
      </c>
    </row>
    <row r="2338" spans="1:3" ht="12.75">
      <c r="A2338" s="5">
        <v>43064.28125</v>
      </c>
      <c r="B2338" s="6">
        <v>-302.550964355469</v>
      </c>
      <c r="C2338" s="6">
        <v>-1275.26770019531</v>
      </c>
    </row>
    <row r="2339" spans="1:3" ht="12.75">
      <c r="A2339" s="5">
        <v>43064.291666666664</v>
      </c>
      <c r="B2339" s="6">
        <v>-299.555450439453</v>
      </c>
      <c r="C2339" s="6">
        <v>-1275.43591308594</v>
      </c>
    </row>
    <row r="2340" spans="1:3" ht="12.75">
      <c r="A2340" s="5">
        <v>43064.30208333333</v>
      </c>
      <c r="B2340" s="6">
        <v>-273.364013671875</v>
      </c>
      <c r="C2340" s="6">
        <v>-1275.57824707031</v>
      </c>
    </row>
    <row r="2341" spans="1:3" ht="12.75">
      <c r="A2341" s="5">
        <v>43064.3125</v>
      </c>
      <c r="B2341" s="6">
        <v>-261.818481445313</v>
      </c>
      <c r="C2341" s="6">
        <v>-1275.60974121094</v>
      </c>
    </row>
    <row r="2342" spans="1:3" ht="12.75">
      <c r="A2342" s="5">
        <v>43064.322916666664</v>
      </c>
      <c r="B2342" s="6">
        <v>-257.419982910156</v>
      </c>
      <c r="C2342" s="6">
        <v>-1275.53564453125</v>
      </c>
    </row>
    <row r="2343" spans="1:3" ht="12.75">
      <c r="A2343" s="5">
        <v>43064.33333333333</v>
      </c>
      <c r="B2343" s="6">
        <v>-248.192428588867</v>
      </c>
      <c r="C2343" s="6">
        <v>-1275.49279785156</v>
      </c>
    </row>
    <row r="2344" spans="1:3" ht="12.75">
      <c r="A2344" s="5">
        <v>43064.34375</v>
      </c>
      <c r="B2344" s="6">
        <v>-230.128707885742</v>
      </c>
      <c r="C2344" s="6">
        <v>-1275.23645019531</v>
      </c>
    </row>
    <row r="2345" spans="1:3" ht="12.75">
      <c r="A2345" s="5">
        <v>43064.354166666664</v>
      </c>
      <c r="B2345" s="6">
        <v>-250.348587036133</v>
      </c>
      <c r="C2345" s="6">
        <v>-1274.99792480469</v>
      </c>
    </row>
    <row r="2346" spans="1:3" ht="12.75">
      <c r="A2346" s="5">
        <v>43064.36458333333</v>
      </c>
      <c r="B2346" s="6">
        <v>-259.502380371094</v>
      </c>
      <c r="C2346" s="6">
        <v>-1274.75830078125</v>
      </c>
    </row>
    <row r="2347" spans="1:3" ht="12.75">
      <c r="A2347" s="5">
        <v>43064.375</v>
      </c>
      <c r="B2347" s="6">
        <v>-264.944610595703</v>
      </c>
      <c r="C2347" s="6">
        <v>-1274.42639160156</v>
      </c>
    </row>
    <row r="2348" spans="1:3" ht="12.75">
      <c r="A2348" s="5">
        <v>43064.385416666664</v>
      </c>
      <c r="B2348" s="6">
        <v>-258.116577148438</v>
      </c>
      <c r="C2348" s="6">
        <v>-1273.9345703125</v>
      </c>
    </row>
    <row r="2349" spans="1:3" ht="12.75">
      <c r="A2349" s="5">
        <v>43064.39583333333</v>
      </c>
      <c r="B2349" s="6">
        <v>-282.753936767578</v>
      </c>
      <c r="C2349" s="6">
        <v>-1273.29077148438</v>
      </c>
    </row>
    <row r="2350" spans="1:3" ht="12.75">
      <c r="A2350" s="5">
        <v>43064.40625</v>
      </c>
      <c r="B2350" s="6">
        <v>-280.783203125</v>
      </c>
      <c r="C2350" s="6">
        <v>-1272.37890625</v>
      </c>
    </row>
    <row r="2351" spans="1:3" ht="12.75">
      <c r="A2351" s="5">
        <v>43064.416666666664</v>
      </c>
      <c r="B2351" s="6">
        <v>-264.238647460938</v>
      </c>
      <c r="C2351" s="6">
        <v>-1271.44409179688</v>
      </c>
    </row>
    <row r="2352" spans="1:3" ht="12.75">
      <c r="A2352" s="5">
        <v>43064.42708333333</v>
      </c>
      <c r="B2352" s="6">
        <v>-265.572967529297</v>
      </c>
      <c r="C2352" s="6">
        <v>-1270.94482421875</v>
      </c>
    </row>
    <row r="2353" spans="1:3" ht="12.75">
      <c r="A2353" s="5">
        <v>43064.4375</v>
      </c>
      <c r="B2353" s="6">
        <v>-265.629089355469</v>
      </c>
      <c r="C2353" s="6">
        <v>-1270.36047363281</v>
      </c>
    </row>
    <row r="2354" spans="1:3" ht="12.75">
      <c r="A2354" s="5">
        <v>43064.447916666664</v>
      </c>
      <c r="B2354" s="6">
        <v>-268.996032714844</v>
      </c>
      <c r="C2354" s="6">
        <v>-1270.19836425781</v>
      </c>
    </row>
    <row r="2355" spans="1:3" ht="12.75">
      <c r="A2355" s="5">
        <v>43064.45833333333</v>
      </c>
      <c r="B2355" s="6">
        <v>-264.946746826172</v>
      </c>
      <c r="C2355" s="6">
        <v>-1270.08532714844</v>
      </c>
    </row>
    <row r="2356" spans="1:3" ht="12.75">
      <c r="A2356" s="5">
        <v>43064.46875</v>
      </c>
      <c r="B2356" s="6">
        <v>-270.592102050781</v>
      </c>
      <c r="C2356" s="6">
        <v>-1269.84289550781</v>
      </c>
    </row>
    <row r="2357" spans="1:3" ht="12.75">
      <c r="A2357" s="5">
        <v>43064.479166666664</v>
      </c>
      <c r="B2357" s="6">
        <v>-286.007415771484</v>
      </c>
      <c r="C2357" s="6">
        <v>-1269.40026855469</v>
      </c>
    </row>
    <row r="2358" spans="1:3" ht="12.75">
      <c r="A2358" s="5">
        <v>43064.48958333333</v>
      </c>
      <c r="B2358" s="6">
        <v>-287.290374755859</v>
      </c>
      <c r="C2358" s="6">
        <v>-1268.81799316406</v>
      </c>
    </row>
    <row r="2359" spans="1:3" ht="12.75">
      <c r="A2359" s="5">
        <v>43064.5</v>
      </c>
      <c r="B2359" s="6">
        <v>-292.330963134766</v>
      </c>
      <c r="C2359" s="6">
        <v>-1268.66052246094</v>
      </c>
    </row>
    <row r="2360" spans="1:3" ht="12.75">
      <c r="A2360" s="5">
        <v>43064.510416666664</v>
      </c>
      <c r="B2360" s="6">
        <v>-290.676696777344</v>
      </c>
      <c r="C2360" s="6">
        <v>-1268.61474609375</v>
      </c>
    </row>
    <row r="2361" spans="1:3" ht="12.75">
      <c r="A2361" s="5">
        <v>43064.52083333333</v>
      </c>
      <c r="B2361" s="6">
        <v>-294.542297363281</v>
      </c>
      <c r="C2361" s="6">
        <v>-1268.87219238281</v>
      </c>
    </row>
    <row r="2362" spans="1:3" ht="12.75">
      <c r="A2362" s="5">
        <v>43064.53125</v>
      </c>
      <c r="B2362" s="6">
        <v>-296.717590332031</v>
      </c>
      <c r="C2362" s="6">
        <v>-1268.75622558594</v>
      </c>
    </row>
    <row r="2363" spans="1:3" ht="12.75">
      <c r="A2363" s="5">
        <v>43064.541666666664</v>
      </c>
      <c r="B2363" s="6">
        <v>-297.120971679688</v>
      </c>
      <c r="C2363" s="6">
        <v>-1268.51708984375</v>
      </c>
    </row>
    <row r="2364" spans="1:3" ht="12.75">
      <c r="A2364" s="5">
        <v>43064.55208333333</v>
      </c>
      <c r="B2364" s="6">
        <v>-285.20654296875</v>
      </c>
      <c r="C2364" s="6">
        <v>-1268.36108398438</v>
      </c>
    </row>
    <row r="2365" spans="1:3" ht="12.75">
      <c r="A2365" s="5">
        <v>43064.5625</v>
      </c>
      <c r="B2365" s="6">
        <v>-270.493469238281</v>
      </c>
      <c r="C2365" s="6">
        <v>-1268.34936523438</v>
      </c>
    </row>
    <row r="2366" spans="1:3" ht="12.75">
      <c r="A2366" s="5">
        <v>43064.572916666664</v>
      </c>
      <c r="B2366" s="6">
        <v>-273.668792724609</v>
      </c>
      <c r="C2366" s="6">
        <v>-1268.28991699219</v>
      </c>
    </row>
    <row r="2367" spans="1:3" ht="12.75">
      <c r="A2367" s="5">
        <v>43064.58333333333</v>
      </c>
      <c r="B2367" s="6">
        <v>-262.482696533203</v>
      </c>
      <c r="C2367" s="6">
        <v>-1268.21423339844</v>
      </c>
    </row>
    <row r="2368" spans="1:3" ht="12.75">
      <c r="A2368" s="5">
        <v>43064.59375</v>
      </c>
      <c r="B2368" s="6">
        <v>-247.073165893555</v>
      </c>
      <c r="C2368" s="6">
        <v>-1268.33129882813</v>
      </c>
    </row>
    <row r="2369" spans="1:3" ht="12.75">
      <c r="A2369" s="5">
        <v>43064.604166666664</v>
      </c>
      <c r="B2369" s="6">
        <v>-212.327514648438</v>
      </c>
      <c r="C2369" s="6">
        <v>-1268.14465332031</v>
      </c>
    </row>
    <row r="2370" spans="1:3" ht="12.75">
      <c r="A2370" s="5">
        <v>43064.61458333333</v>
      </c>
      <c r="B2370" s="6">
        <v>-196.586013793945</v>
      </c>
      <c r="C2370" s="6">
        <v>-1267.94641113281</v>
      </c>
    </row>
    <row r="2371" spans="1:3" ht="12.75">
      <c r="A2371" s="5">
        <v>43064.625</v>
      </c>
      <c r="B2371" s="6">
        <v>-200.981262207031</v>
      </c>
      <c r="C2371" s="6">
        <v>-1267.92858886719</v>
      </c>
    </row>
    <row r="2372" spans="1:3" ht="12.75">
      <c r="A2372" s="5">
        <v>43064.635416666664</v>
      </c>
      <c r="B2372" s="6">
        <v>-204.393936157227</v>
      </c>
      <c r="C2372" s="6">
        <v>-1267.92358398438</v>
      </c>
    </row>
    <row r="2373" spans="1:3" ht="12.75">
      <c r="A2373" s="5">
        <v>43064.64583333333</v>
      </c>
      <c r="B2373" s="6">
        <v>-216.097152709961</v>
      </c>
      <c r="C2373" s="6">
        <v>-1267.94091796875</v>
      </c>
    </row>
    <row r="2374" spans="1:3" ht="12.75">
      <c r="A2374" s="5">
        <v>43064.65625</v>
      </c>
      <c r="B2374" s="6">
        <v>-223.95866394043</v>
      </c>
      <c r="C2374" s="6">
        <v>-1268.06506347656</v>
      </c>
    </row>
    <row r="2375" spans="1:3" ht="12.75">
      <c r="A2375" s="5">
        <v>43064.666666666664</v>
      </c>
      <c r="B2375" s="6">
        <v>-253.388824462891</v>
      </c>
      <c r="C2375" s="6">
        <v>-1267.92883300781</v>
      </c>
    </row>
    <row r="2376" spans="1:3" ht="12.75">
      <c r="A2376" s="5">
        <v>43064.67708333333</v>
      </c>
      <c r="B2376" s="6">
        <v>-305.954284667969</v>
      </c>
      <c r="C2376" s="6">
        <v>-1268.04577636719</v>
      </c>
    </row>
    <row r="2377" spans="1:3" ht="12.75">
      <c r="A2377" s="5">
        <v>43064.6875</v>
      </c>
      <c r="B2377" s="6">
        <v>-264.84814453125</v>
      </c>
      <c r="C2377" s="6">
        <v>-1268.50280761719</v>
      </c>
    </row>
    <row r="2378" spans="1:3" ht="12.75">
      <c r="A2378" s="5">
        <v>43064.697916666664</v>
      </c>
      <c r="B2378" s="6">
        <v>-238.624908447266</v>
      </c>
      <c r="C2378" s="6">
        <v>-1268.66625976563</v>
      </c>
    </row>
    <row r="2379" spans="1:3" ht="12.75">
      <c r="A2379" s="5">
        <v>43064.70833333333</v>
      </c>
      <c r="B2379" s="6">
        <v>-246.724517822266</v>
      </c>
      <c r="C2379" s="6">
        <v>-1268.78527832031</v>
      </c>
    </row>
    <row r="2380" spans="1:3" ht="12.75">
      <c r="A2380" s="5">
        <v>43064.71875</v>
      </c>
      <c r="B2380" s="6">
        <v>-270.383697509766</v>
      </c>
      <c r="C2380" s="6">
        <v>-1268.88464355469</v>
      </c>
    </row>
    <row r="2381" spans="1:3" ht="12.75">
      <c r="A2381" s="5">
        <v>43064.729166666664</v>
      </c>
      <c r="B2381" s="6">
        <v>-266.937591552734</v>
      </c>
      <c r="C2381" s="6">
        <v>-1269.23254394531</v>
      </c>
    </row>
    <row r="2382" spans="1:3" ht="12.75">
      <c r="A2382" s="5">
        <v>43064.73958333333</v>
      </c>
      <c r="B2382" s="6">
        <v>-272.240020751953</v>
      </c>
      <c r="C2382" s="6">
        <v>-1269.22277832031</v>
      </c>
    </row>
    <row r="2383" spans="1:3" ht="12.75">
      <c r="A2383" s="5">
        <v>43064.75</v>
      </c>
      <c r="B2383" s="6">
        <v>-270.803558349609</v>
      </c>
      <c r="C2383" s="6">
        <v>-1269.15075683594</v>
      </c>
    </row>
    <row r="2384" spans="1:3" ht="12.75">
      <c r="A2384" s="5">
        <v>43064.760416666664</v>
      </c>
      <c r="B2384" s="6">
        <v>-250.034210205078</v>
      </c>
      <c r="C2384" s="6">
        <v>-1269.37048339844</v>
      </c>
    </row>
    <row r="2385" spans="1:3" ht="12.75">
      <c r="A2385" s="5">
        <v>43064.77083333333</v>
      </c>
      <c r="B2385" s="6">
        <v>-234.545211791992</v>
      </c>
      <c r="C2385" s="6">
        <v>-1269.63122558594</v>
      </c>
    </row>
    <row r="2386" spans="1:3" ht="12.75">
      <c r="A2386" s="5">
        <v>43064.78125</v>
      </c>
      <c r="B2386" s="6">
        <v>-214.880752563477</v>
      </c>
      <c r="C2386" s="6">
        <v>-1269.99255371094</v>
      </c>
    </row>
    <row r="2387" spans="1:3" ht="12.75">
      <c r="A2387" s="5">
        <v>43064.791666666664</v>
      </c>
      <c r="B2387" s="6">
        <v>-188.616394042969</v>
      </c>
      <c r="C2387" s="6">
        <v>-1269.85778808594</v>
      </c>
    </row>
    <row r="2388" spans="1:3" ht="12.75">
      <c r="A2388" s="5">
        <v>43064.80208333333</v>
      </c>
      <c r="B2388" s="6">
        <v>-173.314529418945</v>
      </c>
      <c r="C2388" s="6">
        <v>-1269.81689453125</v>
      </c>
    </row>
    <row r="2389" spans="1:3" ht="12.75">
      <c r="A2389" s="5">
        <v>43064.8125</v>
      </c>
      <c r="B2389" s="6">
        <v>-163.552154541016</v>
      </c>
      <c r="C2389" s="6">
        <v>-1269.7705078125</v>
      </c>
    </row>
    <row r="2390" spans="1:3" ht="12.75">
      <c r="A2390" s="5">
        <v>43064.822916666664</v>
      </c>
      <c r="B2390" s="6">
        <v>-166.357650756836</v>
      </c>
      <c r="C2390" s="6">
        <v>-1269.65563964844</v>
      </c>
    </row>
    <row r="2391" spans="1:3" ht="12.75">
      <c r="A2391" s="5">
        <v>43064.83333333333</v>
      </c>
      <c r="B2391" s="6">
        <v>-194.667068481445</v>
      </c>
      <c r="C2391" s="6">
        <v>-1270.11889648438</v>
      </c>
    </row>
    <row r="2392" spans="1:3" ht="12.75">
      <c r="A2392" s="5">
        <v>43064.84375</v>
      </c>
      <c r="B2392" s="6">
        <v>-199.840255737305</v>
      </c>
      <c r="C2392" s="6">
        <v>-1270.45031738281</v>
      </c>
    </row>
    <row r="2393" spans="1:3" ht="12.75">
      <c r="A2393" s="5">
        <v>43064.854166666664</v>
      </c>
      <c r="B2393" s="6">
        <v>-214.418090820313</v>
      </c>
      <c r="C2393" s="6">
        <v>-1270.21472167969</v>
      </c>
    </row>
    <row r="2394" spans="1:3" ht="12.75">
      <c r="A2394" s="5">
        <v>43064.86458333333</v>
      </c>
      <c r="B2394" s="6">
        <v>-223.347686767578</v>
      </c>
      <c r="C2394" s="6">
        <v>-1270.07409667969</v>
      </c>
    </row>
    <row r="2395" spans="1:3" ht="12.75">
      <c r="A2395" s="5">
        <v>43064.875</v>
      </c>
      <c r="B2395" s="6">
        <v>-266.632873535156</v>
      </c>
      <c r="C2395" s="6">
        <v>-1270.05822753906</v>
      </c>
    </row>
    <row r="2396" spans="1:3" ht="12.75">
      <c r="A2396" s="5">
        <v>43064.885416666664</v>
      </c>
      <c r="B2396" s="6">
        <v>-284.549011230469</v>
      </c>
      <c r="C2396" s="6">
        <v>-1270.146484375</v>
      </c>
    </row>
    <row r="2397" spans="1:3" ht="12.75">
      <c r="A2397" s="5">
        <v>43064.89583333333</v>
      </c>
      <c r="B2397" s="6">
        <v>-297.365905761719</v>
      </c>
      <c r="C2397" s="6">
        <v>-1270.44519042969</v>
      </c>
    </row>
    <row r="2398" spans="1:3" ht="12.75">
      <c r="A2398" s="5">
        <v>43064.90625</v>
      </c>
      <c r="B2398" s="6">
        <v>-319.828521728516</v>
      </c>
      <c r="C2398" s="6">
        <v>-1270.43041992188</v>
      </c>
    </row>
    <row r="2399" spans="1:3" ht="12.75">
      <c r="A2399" s="5">
        <v>43064.916666666664</v>
      </c>
      <c r="B2399" s="6">
        <v>-325.165588378906</v>
      </c>
      <c r="C2399" s="6">
        <v>-1270.40466308594</v>
      </c>
    </row>
    <row r="2400" spans="1:3" ht="12.75">
      <c r="A2400" s="5">
        <v>43064.92708333333</v>
      </c>
      <c r="B2400" s="6">
        <v>-318.852752685547</v>
      </c>
      <c r="C2400" s="6">
        <v>-1270.38647460938</v>
      </c>
    </row>
    <row r="2401" spans="1:3" ht="12.75">
      <c r="A2401" s="5">
        <v>43064.9375</v>
      </c>
      <c r="B2401" s="6">
        <v>-299.460723876953</v>
      </c>
      <c r="C2401" s="6">
        <v>-1270.27563476563</v>
      </c>
    </row>
    <row r="2402" spans="1:3" ht="12.75">
      <c r="A2402" s="5">
        <v>43064.947916666664</v>
      </c>
      <c r="B2402" s="6">
        <v>-287.939147949219</v>
      </c>
      <c r="C2402" s="6">
        <v>-1270.21423339844</v>
      </c>
    </row>
    <row r="2403" spans="1:3" ht="12.75">
      <c r="A2403" s="5">
        <v>43064.95833333333</v>
      </c>
      <c r="B2403" s="6">
        <v>-265.602600097656</v>
      </c>
      <c r="C2403" s="6">
        <v>-1270.31213378906</v>
      </c>
    </row>
    <row r="2404" spans="1:3" ht="12.75">
      <c r="A2404" s="5">
        <v>43064.96875</v>
      </c>
      <c r="B2404" s="6">
        <v>-239.640731811523</v>
      </c>
      <c r="C2404" s="6">
        <v>-1270.517578125</v>
      </c>
    </row>
    <row r="2405" spans="1:3" ht="12.75">
      <c r="A2405" s="5">
        <v>43064.979166666664</v>
      </c>
      <c r="B2405" s="6">
        <v>-219.676895141602</v>
      </c>
      <c r="C2405" s="6">
        <v>-1270.43237304688</v>
      </c>
    </row>
    <row r="2406" spans="1:3" ht="12.75">
      <c r="A2406" s="5">
        <v>43064.98958333333</v>
      </c>
      <c r="B2406" s="6">
        <v>-190.835189819336</v>
      </c>
      <c r="C2406" s="6">
        <v>-1270.26611328125</v>
      </c>
    </row>
    <row r="2407" spans="1:3" ht="12.75">
      <c r="A2407" s="5">
        <v>43065</v>
      </c>
      <c r="B2407" s="6">
        <v>-153.38557434082</v>
      </c>
      <c r="C2407" s="6">
        <v>-1270.21472167969</v>
      </c>
    </row>
    <row r="2408" spans="1:3" ht="12.75">
      <c r="A2408" s="5">
        <v>43065.010416666664</v>
      </c>
      <c r="B2408" s="6">
        <v>-134.167724609375</v>
      </c>
      <c r="C2408" s="6">
        <v>-1270.25842285156</v>
      </c>
    </row>
    <row r="2409" spans="1:3" ht="12.75">
      <c r="A2409" s="5">
        <v>43065.02083333333</v>
      </c>
      <c r="B2409" s="6">
        <v>-82.5269470214844</v>
      </c>
      <c r="C2409" s="6">
        <v>-1270.30493164063</v>
      </c>
    </row>
    <row r="2410" spans="1:3" ht="12.75">
      <c r="A2410" s="5">
        <v>43065.03125</v>
      </c>
      <c r="B2410" s="6">
        <v>-60.3959770202637</v>
      </c>
      <c r="C2410" s="6">
        <v>-1270.30688476563</v>
      </c>
    </row>
    <row r="2411" spans="1:3" ht="12.75">
      <c r="A2411" s="5">
        <v>43065.041666666664</v>
      </c>
      <c r="B2411" s="6">
        <v>-47.8099136352539</v>
      </c>
      <c r="C2411" s="6">
        <v>-1270.27514648438</v>
      </c>
    </row>
    <row r="2412" spans="1:3" ht="12.75">
      <c r="A2412" s="5">
        <v>43065.05208333333</v>
      </c>
      <c r="B2412" s="6">
        <v>-65.5197372436523</v>
      </c>
      <c r="C2412" s="6">
        <v>-1270.40930175781</v>
      </c>
    </row>
    <row r="2413" spans="1:3" ht="12.75">
      <c r="A2413" s="5">
        <v>43065.0625</v>
      </c>
      <c r="B2413" s="6">
        <v>-61.4012565612793</v>
      </c>
      <c r="C2413" s="6">
        <v>-1270.48034667969</v>
      </c>
    </row>
    <row r="2414" spans="1:3" ht="12.75">
      <c r="A2414" s="5">
        <v>43065.072916666664</v>
      </c>
      <c r="B2414" s="6">
        <v>-18.1237106323242</v>
      </c>
      <c r="C2414" s="6">
        <v>-1270.64331054688</v>
      </c>
    </row>
    <row r="2415" spans="1:3" ht="12.75">
      <c r="A2415" s="5">
        <v>43065.08333333333</v>
      </c>
      <c r="B2415" s="6">
        <v>-8.01994228363037</v>
      </c>
      <c r="C2415" s="6">
        <v>-1270.88244628906</v>
      </c>
    </row>
    <row r="2416" spans="1:3" ht="12.75">
      <c r="A2416" s="5">
        <v>43065.09375</v>
      </c>
      <c r="B2416" s="6">
        <v>3.27916693687439</v>
      </c>
      <c r="C2416" s="6">
        <v>-1271.14562988281</v>
      </c>
    </row>
    <row r="2417" spans="1:3" ht="12.75">
      <c r="A2417" s="5">
        <v>43065.104166666664</v>
      </c>
      <c r="B2417" s="6">
        <v>19.1126480102539</v>
      </c>
      <c r="C2417" s="6">
        <v>-1271.18603515625</v>
      </c>
    </row>
    <row r="2418" spans="1:3" ht="12.75">
      <c r="A2418" s="5">
        <v>43065.11458333333</v>
      </c>
      <c r="B2418" s="6">
        <v>17.6088027954102</v>
      </c>
      <c r="C2418" s="6">
        <v>-1271.14282226563</v>
      </c>
    </row>
    <row r="2419" spans="1:3" ht="12.75">
      <c r="A2419" s="5">
        <v>43065.125</v>
      </c>
      <c r="B2419" s="6">
        <v>15.0494775772095</v>
      </c>
      <c r="C2419" s="6">
        <v>-1271.02990722656</v>
      </c>
    </row>
    <row r="2420" spans="1:3" ht="12.75">
      <c r="A2420" s="5">
        <v>43065.135416666664</v>
      </c>
      <c r="B2420" s="6">
        <v>10.8322410583496</v>
      </c>
      <c r="C2420" s="6">
        <v>-1271.27331542969</v>
      </c>
    </row>
    <row r="2421" spans="1:3" ht="12.75">
      <c r="A2421" s="5">
        <v>43065.14583333333</v>
      </c>
      <c r="B2421" s="6">
        <v>4.19462299346924</v>
      </c>
      <c r="C2421" s="6">
        <v>-1271.4482421875</v>
      </c>
    </row>
    <row r="2422" spans="1:3" ht="12.75">
      <c r="A2422" s="5">
        <v>43065.15625</v>
      </c>
      <c r="B2422" s="6">
        <v>-9.17184162139893</v>
      </c>
      <c r="C2422" s="6">
        <v>-1271.50939941406</v>
      </c>
    </row>
    <row r="2423" spans="1:3" ht="12.75">
      <c r="A2423" s="5">
        <v>43065.166666666664</v>
      </c>
      <c r="B2423" s="6">
        <v>-35.2130584716797</v>
      </c>
      <c r="C2423" s="6">
        <v>-1271.64855957031</v>
      </c>
    </row>
    <row r="2424" spans="1:3" ht="12.75">
      <c r="A2424" s="5">
        <v>43065.17708333333</v>
      </c>
      <c r="B2424" s="6">
        <v>-65.3667755126953</v>
      </c>
      <c r="C2424" s="6">
        <v>-1271.72668457031</v>
      </c>
    </row>
    <row r="2425" spans="1:3" ht="12.75">
      <c r="A2425" s="5">
        <v>43065.1875</v>
      </c>
      <c r="B2425" s="6">
        <v>-97.2556838989258</v>
      </c>
      <c r="C2425" s="6">
        <v>-1271.93615722656</v>
      </c>
    </row>
    <row r="2426" spans="1:3" ht="12.75">
      <c r="A2426" s="5">
        <v>43065.197916666664</v>
      </c>
      <c r="B2426" s="6">
        <v>-127.324295043945</v>
      </c>
      <c r="C2426" s="6">
        <v>-1272.00390625</v>
      </c>
    </row>
    <row r="2427" spans="1:3" ht="12.75">
      <c r="A2427" s="5">
        <v>43065.20833333333</v>
      </c>
      <c r="B2427" s="6">
        <v>-144.712493896484</v>
      </c>
      <c r="C2427" s="6">
        <v>-1272.02478027344</v>
      </c>
    </row>
    <row r="2428" spans="1:3" ht="12.75">
      <c r="A2428" s="5">
        <v>43065.21875</v>
      </c>
      <c r="B2428" s="6">
        <v>-159.105758666992</v>
      </c>
      <c r="C2428" s="6">
        <v>-1272.03771972656</v>
      </c>
    </row>
    <row r="2429" spans="1:3" ht="12.75">
      <c r="A2429" s="5">
        <v>43065.229166666664</v>
      </c>
      <c r="B2429" s="6">
        <v>-161.911880493164</v>
      </c>
      <c r="C2429" s="6">
        <v>-1272.08959960938</v>
      </c>
    </row>
    <row r="2430" spans="1:3" ht="12.75">
      <c r="A2430" s="5">
        <v>43065.23958333333</v>
      </c>
      <c r="B2430" s="6">
        <v>-187.470367431641</v>
      </c>
      <c r="C2430" s="6">
        <v>-1272.12036132813</v>
      </c>
    </row>
    <row r="2431" spans="1:3" ht="12.75">
      <c r="A2431" s="5">
        <v>43065.25</v>
      </c>
      <c r="B2431" s="6">
        <v>-196.328552246094</v>
      </c>
      <c r="C2431" s="6">
        <v>-1272.380859375</v>
      </c>
    </row>
    <row r="2432" spans="1:3" ht="12.75">
      <c r="A2432" s="5">
        <v>43065.260416666664</v>
      </c>
      <c r="B2432" s="6">
        <v>-253.920562744141</v>
      </c>
      <c r="C2432" s="6">
        <v>-1272.3642578125</v>
      </c>
    </row>
    <row r="2433" spans="1:3" ht="12.75">
      <c r="A2433" s="5">
        <v>43065.27083333333</v>
      </c>
      <c r="B2433" s="6">
        <v>-263.656280517578</v>
      </c>
      <c r="C2433" s="6">
        <v>-1272.61450195313</v>
      </c>
    </row>
    <row r="2434" spans="1:3" ht="12.75">
      <c r="A2434" s="5">
        <v>43065.28125</v>
      </c>
      <c r="B2434" s="6">
        <v>-250.350067138672</v>
      </c>
      <c r="C2434" s="6">
        <v>-1272.82275390625</v>
      </c>
    </row>
    <row r="2435" spans="1:3" ht="12.75">
      <c r="A2435" s="5">
        <v>43065.291666666664</v>
      </c>
      <c r="B2435" s="6">
        <v>-257.971984863281</v>
      </c>
      <c r="C2435" s="6">
        <v>-1272.98901367188</v>
      </c>
    </row>
    <row r="2436" spans="1:3" ht="12.75">
      <c r="A2436" s="5">
        <v>43065.30208333333</v>
      </c>
      <c r="B2436" s="6">
        <v>-222.828277587891</v>
      </c>
      <c r="C2436" s="6">
        <v>-1273</v>
      </c>
    </row>
    <row r="2437" spans="1:3" ht="12.75">
      <c r="A2437" s="5">
        <v>43065.3125</v>
      </c>
      <c r="B2437" s="6">
        <v>-217.599945068359</v>
      </c>
      <c r="C2437" s="6">
        <v>-1272.99145507813</v>
      </c>
    </row>
    <row r="2438" spans="1:3" ht="12.75">
      <c r="A2438" s="5">
        <v>43065.322916666664</v>
      </c>
      <c r="B2438" s="6">
        <v>-233.973526000977</v>
      </c>
      <c r="C2438" s="6">
        <v>-1272.8193359375</v>
      </c>
    </row>
    <row r="2439" spans="1:3" ht="12.75">
      <c r="A2439" s="5">
        <v>43065.33333333333</v>
      </c>
      <c r="B2439" s="6">
        <v>-224.63459777832</v>
      </c>
      <c r="C2439" s="6">
        <v>-1272.65234375</v>
      </c>
    </row>
    <row r="2440" spans="1:3" ht="12.75">
      <c r="A2440" s="5">
        <v>43065.34375</v>
      </c>
      <c r="B2440" s="6">
        <v>-222.844131469727</v>
      </c>
      <c r="C2440" s="6">
        <v>-1272.50939941406</v>
      </c>
    </row>
    <row r="2441" spans="1:3" ht="12.75">
      <c r="A2441" s="5">
        <v>43065.354166666664</v>
      </c>
      <c r="B2441" s="6">
        <v>-202.302673339844</v>
      </c>
      <c r="C2441" s="6">
        <v>-1272.42980957031</v>
      </c>
    </row>
    <row r="2442" spans="1:3" ht="12.75">
      <c r="A2442" s="5">
        <v>43065.36458333333</v>
      </c>
      <c r="B2442" s="6">
        <v>-204.606628417969</v>
      </c>
      <c r="C2442" s="6">
        <v>-1272.31860351563</v>
      </c>
    </row>
    <row r="2443" spans="1:3" ht="12.75">
      <c r="A2443" s="5">
        <v>43065.375</v>
      </c>
      <c r="B2443" s="6">
        <v>-213.859680175781</v>
      </c>
      <c r="C2443" s="6">
        <v>-1272.10595703125</v>
      </c>
    </row>
    <row r="2444" spans="1:3" ht="12.75">
      <c r="A2444" s="5">
        <v>43065.385416666664</v>
      </c>
      <c r="B2444" s="6">
        <v>-221.345764160156</v>
      </c>
      <c r="C2444" s="6">
        <v>-1271.892578125</v>
      </c>
    </row>
    <row r="2445" spans="1:3" ht="12.75">
      <c r="A2445" s="5">
        <v>43065.39583333333</v>
      </c>
      <c r="B2445" s="6">
        <v>-227.620208740234</v>
      </c>
      <c r="C2445" s="6">
        <v>-1271.68518066406</v>
      </c>
    </row>
    <row r="2446" spans="1:3" ht="12.75">
      <c r="A2446" s="5">
        <v>43065.40625</v>
      </c>
      <c r="B2446" s="6">
        <v>-214.963897705078</v>
      </c>
      <c r="C2446" s="6">
        <v>-1271.5693359375</v>
      </c>
    </row>
    <row r="2447" spans="1:3" ht="12.75">
      <c r="A2447" s="5">
        <v>43065.416666666664</v>
      </c>
      <c r="B2447" s="6">
        <v>-233.005294799805</v>
      </c>
      <c r="C2447" s="6">
        <v>-1271.08679199219</v>
      </c>
    </row>
    <row r="2448" spans="1:3" ht="12.75">
      <c r="A2448" s="5">
        <v>43065.42708333333</v>
      </c>
      <c r="B2448" s="6">
        <v>-248.027252197266</v>
      </c>
      <c r="C2448" s="6">
        <v>-1270.7265625</v>
      </c>
    </row>
    <row r="2449" spans="1:3" ht="12.75">
      <c r="A2449" s="5">
        <v>43065.4375</v>
      </c>
      <c r="B2449" s="6">
        <v>-237.848983764648</v>
      </c>
      <c r="C2449" s="6">
        <v>-1270.55285644531</v>
      </c>
    </row>
    <row r="2450" spans="1:3" ht="12.75">
      <c r="A2450" s="5">
        <v>43065.447916666664</v>
      </c>
      <c r="B2450" s="6">
        <v>-217.364624023438</v>
      </c>
      <c r="C2450" s="6">
        <v>-1270.33166503906</v>
      </c>
    </row>
    <row r="2451" spans="1:3" ht="12.75">
      <c r="A2451" s="5">
        <v>43065.45833333333</v>
      </c>
      <c r="B2451" s="6">
        <v>-190.5400390625</v>
      </c>
      <c r="C2451" s="6">
        <v>-1270.28161621094</v>
      </c>
    </row>
    <row r="2452" spans="1:3" ht="12.75">
      <c r="A2452" s="5">
        <v>43065.46875</v>
      </c>
      <c r="B2452" s="6">
        <v>-187.117752075195</v>
      </c>
      <c r="C2452" s="6">
        <v>-1269.89501953125</v>
      </c>
    </row>
    <row r="2453" spans="1:3" ht="12.75">
      <c r="A2453" s="5">
        <v>43065.479166666664</v>
      </c>
      <c r="B2453" s="6">
        <v>-184.408172607422</v>
      </c>
      <c r="C2453" s="6">
        <v>-1269.28356933594</v>
      </c>
    </row>
    <row r="2454" spans="1:3" ht="12.75">
      <c r="A2454" s="5">
        <v>43065.48958333333</v>
      </c>
      <c r="B2454" s="6">
        <v>-167.494186401367</v>
      </c>
      <c r="C2454" s="6">
        <v>-1269.21215820313</v>
      </c>
    </row>
    <row r="2455" spans="1:3" ht="12.75">
      <c r="A2455" s="5">
        <v>43065.5</v>
      </c>
      <c r="B2455" s="6">
        <v>-134.740676879883</v>
      </c>
      <c r="C2455" s="6">
        <v>-1269.34106445313</v>
      </c>
    </row>
    <row r="2456" spans="1:3" ht="12.75">
      <c r="A2456" s="5">
        <v>43065.510416666664</v>
      </c>
      <c r="B2456" s="6">
        <v>-86.5262603759766</v>
      </c>
      <c r="C2456" s="6">
        <v>-1269.3681640625</v>
      </c>
    </row>
    <row r="2457" spans="1:3" ht="12.75">
      <c r="A2457" s="5">
        <v>43065.52083333333</v>
      </c>
      <c r="B2457" s="6">
        <v>-72.5591125488281</v>
      </c>
      <c r="C2457" s="6">
        <v>-1269.25842285156</v>
      </c>
    </row>
    <row r="2458" spans="1:3" ht="12.75">
      <c r="A2458" s="5">
        <v>43065.53125</v>
      </c>
      <c r="B2458" s="6">
        <v>-82.373405456543</v>
      </c>
      <c r="C2458" s="6">
        <v>-1268.98840332031</v>
      </c>
    </row>
    <row r="2459" spans="1:3" ht="12.75">
      <c r="A2459" s="5">
        <v>43065.541666666664</v>
      </c>
      <c r="B2459" s="6">
        <v>-76.8982772827148</v>
      </c>
      <c r="C2459" s="6">
        <v>-1268.62268066406</v>
      </c>
    </row>
    <row r="2460" spans="1:3" ht="12.75">
      <c r="A2460" s="5">
        <v>43065.55208333333</v>
      </c>
      <c r="B2460" s="6">
        <v>-108.251098632813</v>
      </c>
      <c r="C2460" s="6">
        <v>-1268.72985839844</v>
      </c>
    </row>
    <row r="2461" spans="1:3" ht="12.75">
      <c r="A2461" s="5">
        <v>43065.5625</v>
      </c>
      <c r="B2461" s="6">
        <v>-129.607467651367</v>
      </c>
      <c r="C2461" s="6">
        <v>-1268.81713867188</v>
      </c>
    </row>
    <row r="2462" spans="1:3" ht="12.75">
      <c r="A2462" s="5">
        <v>43065.572916666664</v>
      </c>
      <c r="B2462" s="6">
        <v>-119.967224121094</v>
      </c>
      <c r="C2462" s="6">
        <v>-1269.05554199219</v>
      </c>
    </row>
    <row r="2463" spans="1:3" ht="12.75">
      <c r="A2463" s="5">
        <v>43065.58333333333</v>
      </c>
      <c r="B2463" s="6">
        <v>-94.6011047363281</v>
      </c>
      <c r="C2463" s="6">
        <v>-1268.70251464844</v>
      </c>
    </row>
    <row r="2464" spans="1:3" ht="12.75">
      <c r="A2464" s="5">
        <v>43065.59375</v>
      </c>
      <c r="B2464" s="6">
        <v>-67.2667236328125</v>
      </c>
      <c r="C2464" s="6">
        <v>-1268.19018554688</v>
      </c>
    </row>
    <row r="2465" spans="1:3" ht="12.75">
      <c r="A2465" s="5">
        <v>43065.604166666664</v>
      </c>
      <c r="B2465" s="6">
        <v>-60.4734306335449</v>
      </c>
      <c r="C2465" s="6">
        <v>-1267.94909667969</v>
      </c>
    </row>
    <row r="2466" spans="1:3" ht="12.75">
      <c r="A2466" s="5">
        <v>43065.61458333333</v>
      </c>
      <c r="B2466" s="6">
        <v>-56.8085327148438</v>
      </c>
      <c r="C2466" s="6">
        <v>-1268.18798828125</v>
      </c>
    </row>
    <row r="2467" spans="1:3" ht="12.75">
      <c r="A2467" s="5">
        <v>43065.625</v>
      </c>
      <c r="B2467" s="6">
        <v>-75.9859924316406</v>
      </c>
      <c r="C2467" s="6">
        <v>-1268.41931152344</v>
      </c>
    </row>
    <row r="2468" spans="1:3" ht="12.75">
      <c r="A2468" s="5">
        <v>43065.635416666664</v>
      </c>
      <c r="B2468" s="6">
        <v>-93.1297607421875</v>
      </c>
      <c r="C2468" s="6">
        <v>-1268.54467773438</v>
      </c>
    </row>
    <row r="2469" spans="1:3" ht="12.75">
      <c r="A2469" s="5">
        <v>43065.64583333333</v>
      </c>
      <c r="B2469" s="6">
        <v>-120.782402038574</v>
      </c>
      <c r="C2469" s="6">
        <v>-1268.41455078125</v>
      </c>
    </row>
    <row r="2470" spans="1:3" ht="12.75">
      <c r="A2470" s="5">
        <v>43065.65625</v>
      </c>
      <c r="B2470" s="6">
        <v>-140.655883789063</v>
      </c>
      <c r="C2470" s="6">
        <v>-1268.29138183594</v>
      </c>
    </row>
    <row r="2471" spans="1:3" ht="12.75">
      <c r="A2471" s="5">
        <v>43065.666666666664</v>
      </c>
      <c r="B2471" s="6">
        <v>-131.327667236328</v>
      </c>
      <c r="C2471" s="6">
        <v>-1267.76806640625</v>
      </c>
    </row>
    <row r="2472" spans="1:3" ht="12.75">
      <c r="A2472" s="5">
        <v>43065.67708333333</v>
      </c>
      <c r="B2472" s="6">
        <v>-159.216522216797</v>
      </c>
      <c r="C2472" s="6">
        <v>-1266.90246582031</v>
      </c>
    </row>
    <row r="2473" spans="1:3" ht="12.75">
      <c r="A2473" s="5">
        <v>43065.6875</v>
      </c>
      <c r="B2473" s="6">
        <v>-232.726181030273</v>
      </c>
      <c r="C2473" s="6">
        <v>-1266.54260253906</v>
      </c>
    </row>
    <row r="2474" spans="1:3" ht="12.75">
      <c r="A2474" s="5">
        <v>43065.697916666664</v>
      </c>
      <c r="B2474" s="6">
        <v>-236.710556030273</v>
      </c>
      <c r="C2474" s="6">
        <v>-1267.037109375</v>
      </c>
    </row>
    <row r="2475" spans="1:3" ht="12.75">
      <c r="A2475" s="5">
        <v>43065.70833333333</v>
      </c>
      <c r="B2475" s="6">
        <v>-231.746475219727</v>
      </c>
      <c r="C2475" s="6">
        <v>-1267.55529785156</v>
      </c>
    </row>
    <row r="2476" spans="1:3" ht="12.75">
      <c r="A2476" s="5">
        <v>43065.71875</v>
      </c>
      <c r="B2476" s="6">
        <v>-259.013214111328</v>
      </c>
      <c r="C2476" s="6">
        <v>-1267.6640625</v>
      </c>
    </row>
    <row r="2477" spans="1:3" ht="12.75">
      <c r="A2477" s="5">
        <v>43065.729166666664</v>
      </c>
      <c r="B2477" s="6">
        <v>-252.398178100586</v>
      </c>
      <c r="C2477" s="6">
        <v>-1267.99829101563</v>
      </c>
    </row>
    <row r="2478" spans="1:3" ht="12.75">
      <c r="A2478" s="5">
        <v>43065.73958333333</v>
      </c>
      <c r="B2478" s="6">
        <v>-254.334274291992</v>
      </c>
      <c r="C2478" s="6">
        <v>-1268.14282226563</v>
      </c>
    </row>
    <row r="2479" spans="1:3" ht="12.75">
      <c r="A2479" s="5">
        <v>43065.75</v>
      </c>
      <c r="B2479" s="6">
        <v>-262.987823486328</v>
      </c>
      <c r="C2479" s="6">
        <v>-1268.14624023438</v>
      </c>
    </row>
    <row r="2480" spans="1:3" ht="12.75">
      <c r="A2480" s="5">
        <v>43065.760416666664</v>
      </c>
      <c r="B2480" s="6">
        <v>-259.029113769531</v>
      </c>
      <c r="C2480" s="6">
        <v>-1268.14978027344</v>
      </c>
    </row>
    <row r="2481" spans="1:3" ht="12.75">
      <c r="A2481" s="5">
        <v>43065.77083333333</v>
      </c>
      <c r="B2481" s="6">
        <v>-281.780792236328</v>
      </c>
      <c r="C2481" s="6">
        <v>-1268.18310546875</v>
      </c>
    </row>
    <row r="2482" spans="1:3" ht="12.75">
      <c r="A2482" s="5">
        <v>43065.78125</v>
      </c>
      <c r="B2482" s="6">
        <v>-264.012084960938</v>
      </c>
      <c r="C2482" s="6">
        <v>-1268.23132324219</v>
      </c>
    </row>
    <row r="2483" spans="1:3" ht="12.75">
      <c r="A2483" s="5">
        <v>43065.791666666664</v>
      </c>
      <c r="B2483" s="6">
        <v>-239.250915527344</v>
      </c>
      <c r="C2483" s="6">
        <v>-1267.9892578125</v>
      </c>
    </row>
    <row r="2484" spans="1:3" ht="12.75">
      <c r="A2484" s="5">
        <v>43065.80208333333</v>
      </c>
      <c r="B2484" s="6">
        <v>-214.003356933594</v>
      </c>
      <c r="C2484" s="6">
        <v>-1267.75671386719</v>
      </c>
    </row>
    <row r="2485" spans="1:3" ht="12.75">
      <c r="A2485" s="5">
        <v>43065.8125</v>
      </c>
      <c r="B2485" s="6">
        <v>-202.542068481445</v>
      </c>
      <c r="C2485" s="6">
        <v>-1267.76049804688</v>
      </c>
    </row>
    <row r="2486" spans="1:3" ht="12.75">
      <c r="A2486" s="5">
        <v>43065.822916666664</v>
      </c>
      <c r="B2486" s="6">
        <v>-191.990982055664</v>
      </c>
      <c r="C2486" s="6">
        <v>-1268.00793457031</v>
      </c>
    </row>
    <row r="2487" spans="1:3" ht="12.75">
      <c r="A2487" s="5">
        <v>43065.83333333333</v>
      </c>
      <c r="B2487" s="6">
        <v>-181.598510742188</v>
      </c>
      <c r="C2487" s="6">
        <v>-1268.17492675781</v>
      </c>
    </row>
    <row r="2488" spans="1:3" ht="12.75">
      <c r="A2488" s="5">
        <v>43065.84375</v>
      </c>
      <c r="B2488" s="6">
        <v>-152.743011474609</v>
      </c>
      <c r="C2488" s="6">
        <v>-1268.13049316406</v>
      </c>
    </row>
    <row r="2489" spans="1:3" ht="12.75">
      <c r="A2489" s="5">
        <v>43065.854166666664</v>
      </c>
      <c r="B2489" s="6">
        <v>-137.404510498047</v>
      </c>
      <c r="C2489" s="6">
        <v>-1268.22692871094</v>
      </c>
    </row>
    <row r="2490" spans="1:3" ht="12.75">
      <c r="A2490" s="5">
        <v>43065.86458333333</v>
      </c>
      <c r="B2490" s="6">
        <v>-117.422172546387</v>
      </c>
      <c r="C2490" s="6">
        <v>-1269.0048828125</v>
      </c>
    </row>
    <row r="2491" spans="1:3" ht="12.75">
      <c r="A2491" s="5">
        <v>43065.875</v>
      </c>
      <c r="B2491" s="6">
        <v>-99.7781677246094</v>
      </c>
      <c r="C2491" s="6">
        <v>-1269.67053222656</v>
      </c>
    </row>
    <row r="2492" spans="1:3" ht="12.75">
      <c r="A2492" s="5">
        <v>43065.885416666664</v>
      </c>
      <c r="B2492" s="6">
        <v>-49.7672729492188</v>
      </c>
      <c r="C2492" s="6">
        <v>-1269.03552246094</v>
      </c>
    </row>
    <row r="2493" spans="1:3" ht="12.75">
      <c r="A2493" s="5">
        <v>43065.89583333333</v>
      </c>
      <c r="B2493" s="6">
        <v>-48.1853561401367</v>
      </c>
      <c r="C2493" s="6">
        <v>-1268.82751464844</v>
      </c>
    </row>
    <row r="2494" spans="1:3" ht="12.75">
      <c r="A2494" s="5">
        <v>43065.90625</v>
      </c>
      <c r="B2494" s="6">
        <v>-35.998607635498</v>
      </c>
      <c r="C2494" s="6">
        <v>-1269.1845703125</v>
      </c>
    </row>
    <row r="2495" spans="1:3" ht="12.75">
      <c r="A2495" s="5">
        <v>43065.916666666664</v>
      </c>
      <c r="B2495" s="6">
        <v>-12.4571161270142</v>
      </c>
      <c r="C2495" s="6">
        <v>-1270.2451171875</v>
      </c>
    </row>
    <row r="2496" spans="1:3" ht="12.75">
      <c r="A2496" s="5">
        <v>43065.92708333333</v>
      </c>
      <c r="B2496" s="6">
        <v>-0.989711880683899</v>
      </c>
      <c r="C2496" s="6">
        <v>-1270.43054199219</v>
      </c>
    </row>
    <row r="2497" spans="1:3" ht="12.75">
      <c r="A2497" s="5">
        <v>43065.9375</v>
      </c>
      <c r="B2497" s="6">
        <v>-21.9527015686035</v>
      </c>
      <c r="C2497" s="6">
        <v>-1270.49536132813</v>
      </c>
    </row>
    <row r="2498" spans="1:3" ht="12.75">
      <c r="A2498" s="5">
        <v>43065.947916666664</v>
      </c>
      <c r="B2498" s="6">
        <v>-52.531867980957</v>
      </c>
      <c r="C2498" s="6">
        <v>-1270.58471679688</v>
      </c>
    </row>
    <row r="2499" spans="1:3" ht="12.75">
      <c r="A2499" s="5">
        <v>43065.95833333333</v>
      </c>
      <c r="B2499" s="6">
        <v>-45.7419357299805</v>
      </c>
      <c r="C2499" s="6">
        <v>-1271.12145996094</v>
      </c>
    </row>
    <row r="2500" spans="1:3" ht="12.75">
      <c r="A2500" s="5">
        <v>43065.96875</v>
      </c>
      <c r="B2500" s="6">
        <v>-48.5477752685547</v>
      </c>
      <c r="C2500" s="6">
        <v>-1271.33129882813</v>
      </c>
    </row>
    <row r="2501" spans="1:3" ht="12.75">
      <c r="A2501" s="5">
        <v>43065.979166666664</v>
      </c>
      <c r="B2501" s="6">
        <v>-60.2167701721191</v>
      </c>
      <c r="C2501" s="6">
        <v>-1271.73071289063</v>
      </c>
    </row>
    <row r="2502" spans="1:3" ht="12.75">
      <c r="A2502" s="5">
        <v>43065.98958333333</v>
      </c>
      <c r="B2502" s="6">
        <v>-73.3754959106445</v>
      </c>
      <c r="C2502" s="6">
        <v>-1271.93835449219</v>
      </c>
    </row>
    <row r="2503" spans="1:3" ht="12.75">
      <c r="A2503" s="5">
        <v>43066</v>
      </c>
      <c r="B2503" s="6">
        <v>-56.288028717041</v>
      </c>
      <c r="C2503" s="6">
        <v>-1271.74938964844</v>
      </c>
    </row>
    <row r="2504" spans="1:3" ht="12.75">
      <c r="A2504" s="5">
        <v>43066.010416666664</v>
      </c>
      <c r="B2504" s="6">
        <v>-72.7858657836914</v>
      </c>
      <c r="C2504" s="6">
        <v>-1271.52087402344</v>
      </c>
    </row>
    <row r="2505" spans="1:3" ht="12.75">
      <c r="A2505" s="5">
        <v>43066.02083333333</v>
      </c>
      <c r="B2505" s="6">
        <v>-60.7624435424805</v>
      </c>
      <c r="C2505" s="6">
        <v>-1272.15087890625</v>
      </c>
    </row>
    <row r="2506" spans="1:3" ht="12.75">
      <c r="A2506" s="5">
        <v>43066.03125</v>
      </c>
      <c r="B2506" s="6">
        <v>-38.8319969177246</v>
      </c>
      <c r="C2506" s="6">
        <v>-1272.630859375</v>
      </c>
    </row>
    <row r="2507" spans="1:3" ht="12.75">
      <c r="A2507" s="5">
        <v>43066.041666666664</v>
      </c>
      <c r="B2507" s="6">
        <v>-11.2482967376709</v>
      </c>
      <c r="C2507" s="6">
        <v>-1272.89599609375</v>
      </c>
    </row>
    <row r="2508" spans="1:3" ht="12.75">
      <c r="A2508" s="5">
        <v>43066.05208333333</v>
      </c>
      <c r="B2508" s="6">
        <v>-23.4392433166504</v>
      </c>
      <c r="C2508" s="6">
        <v>-1272.81909179688</v>
      </c>
    </row>
    <row r="2509" spans="1:3" ht="12.75">
      <c r="A2509" s="5">
        <v>43066.0625</v>
      </c>
      <c r="B2509" s="6">
        <v>-2.3986189365387</v>
      </c>
      <c r="C2509" s="6">
        <v>-1272.83386230469</v>
      </c>
    </row>
    <row r="2510" spans="1:3" ht="12.75">
      <c r="A2510" s="5">
        <v>43066.072916666664</v>
      </c>
      <c r="B2510" s="6">
        <v>18.9850692749023</v>
      </c>
      <c r="C2510" s="6">
        <v>-1272.55859375</v>
      </c>
    </row>
    <row r="2511" spans="1:3" ht="12.75">
      <c r="A2511" s="5">
        <v>43066.08333333333</v>
      </c>
      <c r="B2511" s="6">
        <v>48.4479827880859</v>
      </c>
      <c r="C2511" s="6">
        <v>-1272.87817382813</v>
      </c>
    </row>
    <row r="2512" spans="1:3" ht="12.75">
      <c r="A2512" s="5">
        <v>43066.09375</v>
      </c>
      <c r="B2512" s="6">
        <v>17.7657146453857</v>
      </c>
      <c r="C2512" s="6">
        <v>-1273.33654785156</v>
      </c>
    </row>
    <row r="2513" spans="1:3" ht="12.75">
      <c r="A2513" s="5">
        <v>43066.104166666664</v>
      </c>
      <c r="B2513" s="6">
        <v>-26.0578804016113</v>
      </c>
      <c r="C2513" s="6">
        <v>-1274.3662109375</v>
      </c>
    </row>
    <row r="2514" spans="1:3" ht="12.75">
      <c r="A2514" s="5">
        <v>43066.11458333333</v>
      </c>
      <c r="B2514" s="6">
        <v>-1.31724429130554</v>
      </c>
      <c r="C2514" s="6">
        <v>-1274.85180664063</v>
      </c>
    </row>
    <row r="2515" spans="1:3" ht="12.75">
      <c r="A2515" s="5">
        <v>43066.125</v>
      </c>
      <c r="B2515" s="6">
        <v>17.7299003601074</v>
      </c>
      <c r="C2515" s="6">
        <v>-1274.79235839844</v>
      </c>
    </row>
    <row r="2516" spans="1:3" ht="12.75">
      <c r="A2516" s="5">
        <v>43066.135416666664</v>
      </c>
      <c r="B2516" s="6">
        <v>20.0515403747559</v>
      </c>
      <c r="C2516" s="6">
        <v>-1274.85131835938</v>
      </c>
    </row>
    <row r="2517" spans="1:3" ht="12.75">
      <c r="A2517" s="5">
        <v>43066.14583333333</v>
      </c>
      <c r="B2517" s="6">
        <v>4.91492128372192</v>
      </c>
      <c r="C2517" s="6">
        <v>-1274.96411132813</v>
      </c>
    </row>
    <row r="2518" spans="1:3" ht="12.75">
      <c r="A2518" s="5">
        <v>43066.15625</v>
      </c>
      <c r="B2518" s="6">
        <v>-7.70914888381958</v>
      </c>
      <c r="C2518" s="6">
        <v>-1275.01452636719</v>
      </c>
    </row>
    <row r="2519" spans="1:3" ht="12.75">
      <c r="A2519" s="5">
        <v>43066.166666666664</v>
      </c>
      <c r="B2519" s="6">
        <v>-12.5638246536255</v>
      </c>
      <c r="C2519" s="6">
        <v>-1274.78271484375</v>
      </c>
    </row>
    <row r="2520" spans="1:3" ht="12.75">
      <c r="A2520" s="5">
        <v>43066.17708333333</v>
      </c>
      <c r="B2520" s="6">
        <v>-31.6618728637695</v>
      </c>
      <c r="C2520" s="6">
        <v>-1274.56689453125</v>
      </c>
    </row>
    <row r="2521" spans="1:3" ht="12.75">
      <c r="A2521" s="5">
        <v>43066.1875</v>
      </c>
      <c r="B2521" s="6">
        <v>-44.8525390625</v>
      </c>
      <c r="C2521" s="6">
        <v>-1274.42529296875</v>
      </c>
    </row>
    <row r="2522" spans="1:3" ht="12.75">
      <c r="A2522" s="5">
        <v>43066.197916666664</v>
      </c>
      <c r="B2522" s="6">
        <v>-66.6191482543945</v>
      </c>
      <c r="C2522" s="6">
        <v>-1274.45385742188</v>
      </c>
    </row>
    <row r="2523" spans="1:3" ht="12.75">
      <c r="A2523" s="5">
        <v>43066.20833333333</v>
      </c>
      <c r="B2523" s="6">
        <v>-86.27880859375</v>
      </c>
      <c r="C2523" s="6">
        <v>-1273.99291992188</v>
      </c>
    </row>
    <row r="2524" spans="1:3" ht="12.75">
      <c r="A2524" s="5">
        <v>43066.21875</v>
      </c>
      <c r="B2524" s="6">
        <v>-68.69873046875</v>
      </c>
      <c r="C2524" s="6">
        <v>-1273.58142089844</v>
      </c>
    </row>
    <row r="2525" spans="1:3" ht="12.75">
      <c r="A2525" s="5">
        <v>43066.229166666664</v>
      </c>
      <c r="B2525" s="6">
        <v>-89.6373519897461</v>
      </c>
      <c r="C2525" s="6">
        <v>-1274.00085449219</v>
      </c>
    </row>
    <row r="2526" spans="1:3" ht="12.75">
      <c r="A2526" s="5">
        <v>43066.23958333333</v>
      </c>
      <c r="B2526" s="6">
        <v>-97.3102111816406</v>
      </c>
      <c r="C2526" s="6">
        <v>-1274.89428710938</v>
      </c>
    </row>
    <row r="2527" spans="1:3" ht="12.75">
      <c r="A2527" s="5">
        <v>43066.25</v>
      </c>
      <c r="B2527" s="6">
        <v>-88.4890823364258</v>
      </c>
      <c r="C2527" s="6">
        <v>-1275.48754882813</v>
      </c>
    </row>
    <row r="2528" spans="1:3" ht="12.75">
      <c r="A2528" s="5">
        <v>43066.260416666664</v>
      </c>
      <c r="B2528" s="6">
        <v>-121.069602966309</v>
      </c>
      <c r="C2528" s="6">
        <v>-1276.04479980469</v>
      </c>
    </row>
    <row r="2529" spans="1:3" ht="12.75">
      <c r="A2529" s="5">
        <v>43066.27083333333</v>
      </c>
      <c r="B2529" s="6">
        <v>-117.386940002441</v>
      </c>
      <c r="C2529" s="6">
        <v>-1276.64477539063</v>
      </c>
    </row>
    <row r="2530" spans="1:3" ht="12.75">
      <c r="A2530" s="5">
        <v>43066.28125</v>
      </c>
      <c r="B2530" s="6">
        <v>-144.496490478516</v>
      </c>
      <c r="C2530" s="6">
        <v>-1276.60888671875</v>
      </c>
    </row>
    <row r="2531" spans="1:3" ht="12.75">
      <c r="A2531" s="5">
        <v>43066.291666666664</v>
      </c>
      <c r="B2531" s="6">
        <v>-155.921417236328</v>
      </c>
      <c r="C2531" s="6">
        <v>-1276.68591308594</v>
      </c>
    </row>
    <row r="2532" spans="1:3" ht="12.75">
      <c r="A2532" s="5">
        <v>43066.30208333333</v>
      </c>
      <c r="B2532" s="6">
        <v>-188.901519775391</v>
      </c>
      <c r="C2532" s="6">
        <v>-1276.78820800781</v>
      </c>
    </row>
    <row r="2533" spans="1:3" ht="12.75">
      <c r="A2533" s="5">
        <v>43066.3125</v>
      </c>
      <c r="B2533" s="6">
        <v>-234.297393798828</v>
      </c>
      <c r="C2533" s="6">
        <v>-1276.6455078125</v>
      </c>
    </row>
    <row r="2534" spans="1:3" ht="12.75">
      <c r="A2534" s="5">
        <v>43066.322916666664</v>
      </c>
      <c r="B2534" s="6">
        <v>-241.126174926758</v>
      </c>
      <c r="C2534" s="6">
        <v>-1276.54162597656</v>
      </c>
    </row>
    <row r="2535" spans="1:3" ht="12.75">
      <c r="A2535" s="5">
        <v>43066.33333333333</v>
      </c>
      <c r="B2535" s="6">
        <v>-205.67219543457</v>
      </c>
      <c r="C2535" s="6">
        <v>-1276.67529296875</v>
      </c>
    </row>
    <row r="2536" spans="1:3" ht="12.75">
      <c r="A2536" s="5">
        <v>43066.34375</v>
      </c>
      <c r="B2536" s="6">
        <v>-110.955757141113</v>
      </c>
      <c r="C2536" s="6">
        <v>-1276.70251464844</v>
      </c>
    </row>
    <row r="2537" spans="1:3" ht="12.75">
      <c r="A2537" s="5">
        <v>43066.354166666664</v>
      </c>
      <c r="B2537" s="6">
        <v>-216.836318969727</v>
      </c>
      <c r="C2537" s="6">
        <v>-1276.16381835938</v>
      </c>
    </row>
    <row r="2538" spans="1:3" ht="12.75">
      <c r="A2538" s="5">
        <v>43066.36458333333</v>
      </c>
      <c r="B2538" s="6">
        <v>-325.098571777344</v>
      </c>
      <c r="C2538" s="6">
        <v>-1275.63903808594</v>
      </c>
    </row>
    <row r="2539" spans="1:3" ht="12.75">
      <c r="A2539" s="5">
        <v>43066.375</v>
      </c>
      <c r="B2539" s="6">
        <v>-413.415435791016</v>
      </c>
      <c r="C2539" s="6">
        <v>-1274.87438964844</v>
      </c>
    </row>
    <row r="2540" spans="1:3" ht="12.75">
      <c r="A2540" s="5">
        <v>43066.385416666664</v>
      </c>
      <c r="B2540" s="6">
        <v>-426.278137207031</v>
      </c>
      <c r="C2540" s="6">
        <v>-1274.11999511719</v>
      </c>
    </row>
    <row r="2541" spans="1:3" ht="12.75">
      <c r="A2541" s="5">
        <v>43066.39583333333</v>
      </c>
      <c r="B2541" s="6">
        <v>-427.659515380859</v>
      </c>
      <c r="C2541" s="6">
        <v>-1273.89587402344</v>
      </c>
    </row>
    <row r="2542" spans="1:3" ht="12.75">
      <c r="A2542" s="5">
        <v>43066.40625</v>
      </c>
      <c r="B2542" s="6">
        <v>-399.485748291016</v>
      </c>
      <c r="C2542" s="6">
        <v>-1273.33984375</v>
      </c>
    </row>
    <row r="2543" spans="1:3" ht="12.75">
      <c r="A2543" s="5">
        <v>43066.416666666664</v>
      </c>
      <c r="B2543" s="6">
        <v>-397.81884765625</v>
      </c>
      <c r="C2543" s="6">
        <v>-1273.05053710938</v>
      </c>
    </row>
    <row r="2544" spans="1:3" ht="12.75">
      <c r="A2544" s="5">
        <v>43066.42708333333</v>
      </c>
      <c r="B2544" s="6">
        <v>-378.785461425781</v>
      </c>
      <c r="C2544" s="6">
        <v>-1272.86340332031</v>
      </c>
    </row>
    <row r="2545" spans="1:3" ht="12.75">
      <c r="A2545" s="5">
        <v>43066.4375</v>
      </c>
      <c r="B2545" s="6">
        <v>-344.239807128906</v>
      </c>
      <c r="C2545" s="6">
        <v>-1272.85217285156</v>
      </c>
    </row>
    <row r="2546" spans="1:3" ht="12.75">
      <c r="A2546" s="5">
        <v>43066.447916666664</v>
      </c>
      <c r="B2546" s="6">
        <v>-331.961151123047</v>
      </c>
      <c r="C2546" s="6">
        <v>-1272.48046875</v>
      </c>
    </row>
    <row r="2547" spans="1:3" ht="12.75">
      <c r="A2547" s="5">
        <v>43066.45833333333</v>
      </c>
      <c r="B2547" s="6">
        <v>-341.307861328125</v>
      </c>
      <c r="C2547" s="6">
        <v>-1138.60791015625</v>
      </c>
    </row>
    <row r="2548" spans="1:3" ht="12.75">
      <c r="A2548" s="5">
        <v>43066.46875</v>
      </c>
      <c r="B2548" s="6">
        <v>-349.146240234375</v>
      </c>
      <c r="C2548" s="6">
        <v>-1101.86547851563</v>
      </c>
    </row>
    <row r="2549" spans="1:3" ht="12.75">
      <c r="A2549" s="5">
        <v>43066.479166666664</v>
      </c>
      <c r="B2549" s="6">
        <v>-348.725372314453</v>
      </c>
      <c r="C2549" s="6">
        <v>-1101.19445800781</v>
      </c>
    </row>
    <row r="2550" spans="1:3" ht="12.75">
      <c r="A2550" s="5">
        <v>43066.48958333333</v>
      </c>
      <c r="B2550" s="6">
        <v>-310.792846679688</v>
      </c>
      <c r="C2550" s="6">
        <v>-1100.76794433594</v>
      </c>
    </row>
    <row r="2551" spans="1:3" ht="12.75">
      <c r="A2551" s="5">
        <v>43066.5</v>
      </c>
      <c r="B2551" s="6">
        <v>-276.936706542969</v>
      </c>
      <c r="C2551" s="6">
        <v>-1100.29577636719</v>
      </c>
    </row>
    <row r="2552" spans="1:3" ht="12.75">
      <c r="A2552" s="5">
        <v>43066.510416666664</v>
      </c>
      <c r="B2552" s="6">
        <v>-243.28759765625</v>
      </c>
      <c r="C2552" s="6">
        <v>-1099.45043945313</v>
      </c>
    </row>
    <row r="2553" spans="1:3" ht="12.75">
      <c r="A2553" s="5">
        <v>43066.52083333333</v>
      </c>
      <c r="B2553" s="6">
        <v>-226.417663574219</v>
      </c>
      <c r="C2553" s="6">
        <v>-1098.73474121094</v>
      </c>
    </row>
    <row r="2554" spans="1:3" ht="12.75">
      <c r="A2554" s="5">
        <v>43066.53125</v>
      </c>
      <c r="B2554" s="6">
        <v>-224.217742919922</v>
      </c>
      <c r="C2554" s="6">
        <v>-1098.37548828125</v>
      </c>
    </row>
    <row r="2555" spans="1:3" ht="12.75">
      <c r="A2555" s="5">
        <v>43066.541666666664</v>
      </c>
      <c r="B2555" s="6">
        <v>-201.122344970703</v>
      </c>
      <c r="C2555" s="6">
        <v>-1098.19116210938</v>
      </c>
    </row>
    <row r="2556" spans="1:3" ht="12.75">
      <c r="A2556" s="5">
        <v>43066.55208333333</v>
      </c>
      <c r="B2556" s="6">
        <v>-174.432495117188</v>
      </c>
      <c r="C2556" s="6">
        <v>-1097.84362792969</v>
      </c>
    </row>
    <row r="2557" spans="1:3" ht="12.75">
      <c r="A2557" s="5">
        <v>43066.5625</v>
      </c>
      <c r="B2557" s="6">
        <v>-160.034942626953</v>
      </c>
      <c r="C2557" s="6">
        <v>-1097.56628417969</v>
      </c>
    </row>
    <row r="2558" spans="1:3" ht="12.75">
      <c r="A2558" s="5">
        <v>43066.572916666664</v>
      </c>
      <c r="B2558" s="6">
        <v>-145.305908203125</v>
      </c>
      <c r="C2558" s="6">
        <v>-1097.56994628906</v>
      </c>
    </row>
    <row r="2559" spans="1:3" ht="12.75">
      <c r="A2559" s="5">
        <v>43066.58333333333</v>
      </c>
      <c r="B2559" s="6">
        <v>-117.903282165527</v>
      </c>
      <c r="C2559" s="6">
        <v>-1097.462890625</v>
      </c>
    </row>
    <row r="2560" spans="1:3" ht="12.75">
      <c r="A2560" s="5">
        <v>43066.59375</v>
      </c>
      <c r="B2560" s="6">
        <v>-94.2207717895508</v>
      </c>
      <c r="C2560" s="6">
        <v>-1097.5078125</v>
      </c>
    </row>
    <row r="2561" spans="1:3" ht="12.75">
      <c r="A2561" s="5">
        <v>43066.604166666664</v>
      </c>
      <c r="B2561" s="6">
        <v>-92.541748046875</v>
      </c>
      <c r="C2561" s="6">
        <v>-1097.46179199219</v>
      </c>
    </row>
    <row r="2562" spans="1:3" ht="12.75">
      <c r="A2562" s="5">
        <v>43066.61458333333</v>
      </c>
      <c r="B2562" s="6">
        <v>-68.4798583984375</v>
      </c>
      <c r="C2562" s="6">
        <v>-1097.40991210938</v>
      </c>
    </row>
    <row r="2563" spans="1:3" ht="12.75">
      <c r="A2563" s="5">
        <v>43066.625</v>
      </c>
      <c r="B2563" s="6">
        <v>-47.2944869995117</v>
      </c>
      <c r="C2563" s="6">
        <v>-1097.52954101563</v>
      </c>
    </row>
    <row r="2564" spans="1:3" ht="12.75">
      <c r="A2564" s="5">
        <v>43066.635416666664</v>
      </c>
      <c r="B2564" s="6">
        <v>-47.6819877624512</v>
      </c>
      <c r="C2564" s="6">
        <v>-1097.93542480469</v>
      </c>
    </row>
    <row r="2565" spans="1:3" ht="12.75">
      <c r="A2565" s="5">
        <v>43066.64583333333</v>
      </c>
      <c r="B2565" s="6">
        <v>-64.0243606567383</v>
      </c>
      <c r="C2565" s="6">
        <v>-1098.29077148438</v>
      </c>
    </row>
    <row r="2566" spans="1:3" ht="12.75">
      <c r="A2566" s="5">
        <v>43066.65625</v>
      </c>
      <c r="B2566" s="6">
        <v>-53.571418762207</v>
      </c>
      <c r="C2566" s="6">
        <v>-1098.60668945313</v>
      </c>
    </row>
    <row r="2567" spans="1:3" ht="12.75">
      <c r="A2567" s="5">
        <v>43066.666666666664</v>
      </c>
      <c r="B2567" s="6">
        <v>-56.7793121337891</v>
      </c>
      <c r="C2567" s="6">
        <v>-1098.70043945313</v>
      </c>
    </row>
    <row r="2568" spans="1:3" ht="12.75">
      <c r="A2568" s="5">
        <v>43066.67708333333</v>
      </c>
      <c r="B2568" s="6">
        <v>-102.743537902832</v>
      </c>
      <c r="C2568" s="6">
        <v>-1098.92797851563</v>
      </c>
    </row>
    <row r="2569" spans="1:3" ht="12.75">
      <c r="A2569" s="5">
        <v>43066.6875</v>
      </c>
      <c r="B2569" s="6">
        <v>-61.1192245483398</v>
      </c>
      <c r="C2569" s="6">
        <v>-1098.98840332031</v>
      </c>
    </row>
    <row r="2570" spans="1:3" ht="12.75">
      <c r="A2570" s="5">
        <v>43066.697916666664</v>
      </c>
      <c r="B2570" s="6">
        <v>-45.2572479248047</v>
      </c>
      <c r="C2570" s="6">
        <v>-1099.23010253906</v>
      </c>
    </row>
    <row r="2571" spans="1:3" ht="12.75">
      <c r="A2571" s="5">
        <v>43066.70833333333</v>
      </c>
      <c r="B2571" s="6">
        <v>-123.879493713379</v>
      </c>
      <c r="C2571" s="6">
        <v>-1099.65502929688</v>
      </c>
    </row>
    <row r="2572" spans="1:3" ht="12.75">
      <c r="A2572" s="5">
        <v>43066.71875</v>
      </c>
      <c r="B2572" s="6">
        <v>-200.064956665039</v>
      </c>
      <c r="C2572" s="6">
        <v>-1100.10827636719</v>
      </c>
    </row>
    <row r="2573" spans="1:3" ht="12.75">
      <c r="A2573" s="5">
        <v>43066.729166666664</v>
      </c>
      <c r="B2573" s="6">
        <v>-201.048446655273</v>
      </c>
      <c r="C2573" s="6">
        <v>-1100.447265625</v>
      </c>
    </row>
    <row r="2574" spans="1:3" ht="12.75">
      <c r="A2574" s="5">
        <v>43066.73958333333</v>
      </c>
      <c r="B2574" s="6">
        <v>-213.400802612305</v>
      </c>
      <c r="C2574" s="6">
        <v>-1101.00366210938</v>
      </c>
    </row>
    <row r="2575" spans="1:3" ht="12.75">
      <c r="A2575" s="5">
        <v>43066.75</v>
      </c>
      <c r="B2575" s="6">
        <v>-248.024612426758</v>
      </c>
      <c r="C2575" s="6">
        <v>-1101.86437988281</v>
      </c>
    </row>
    <row r="2576" spans="1:3" ht="12.75">
      <c r="A2576" s="5">
        <v>43066.760416666664</v>
      </c>
      <c r="B2576" s="6">
        <v>-294.263092041016</v>
      </c>
      <c r="C2576" s="6">
        <v>-1102.1943359375</v>
      </c>
    </row>
    <row r="2577" spans="1:3" ht="12.75">
      <c r="A2577" s="5">
        <v>43066.77083333333</v>
      </c>
      <c r="B2577" s="6">
        <v>-318.200134277344</v>
      </c>
      <c r="C2577" s="6">
        <v>-1102.83544921875</v>
      </c>
    </row>
    <row r="2578" spans="1:3" ht="12.75">
      <c r="A2578" s="5">
        <v>43066.78125</v>
      </c>
      <c r="B2578" s="6">
        <v>-343.497863769531</v>
      </c>
      <c r="C2578" s="6">
        <v>-1103.23901367188</v>
      </c>
    </row>
    <row r="2579" spans="1:3" ht="12.75">
      <c r="A2579" s="5">
        <v>43066.791666666664</v>
      </c>
      <c r="B2579" s="6">
        <v>-369.482147216797</v>
      </c>
      <c r="C2579" s="6">
        <v>-1103.48596191406</v>
      </c>
    </row>
    <row r="2580" spans="1:3" ht="12.75">
      <c r="A2580" s="5">
        <v>43066.80208333333</v>
      </c>
      <c r="B2580" s="6">
        <v>-397.232727050781</v>
      </c>
      <c r="C2580" s="6">
        <v>-1103.51257324219</v>
      </c>
    </row>
    <row r="2581" spans="1:3" ht="12.75">
      <c r="A2581" s="5">
        <v>43066.8125</v>
      </c>
      <c r="B2581" s="6">
        <v>-424.231536865234</v>
      </c>
      <c r="C2581" s="6">
        <v>-1103.78039550781</v>
      </c>
    </row>
    <row r="2582" spans="1:3" ht="12.75">
      <c r="A2582" s="5">
        <v>43066.822916666664</v>
      </c>
      <c r="B2582" s="6">
        <v>-432.064208984375</v>
      </c>
      <c r="C2582" s="6">
        <v>-1103.57666015625</v>
      </c>
    </row>
    <row r="2583" spans="1:3" ht="12.75">
      <c r="A2583" s="5">
        <v>43066.83333333333</v>
      </c>
      <c r="B2583" s="6">
        <v>-448.655059814453</v>
      </c>
      <c r="C2583" s="6">
        <v>-1252.89270019531</v>
      </c>
    </row>
    <row r="2584" spans="1:3" ht="12.75">
      <c r="A2584" s="5">
        <v>43066.84375</v>
      </c>
      <c r="B2584" s="6">
        <v>-410.305480957031</v>
      </c>
      <c r="C2584" s="6">
        <v>-1272.50036621094</v>
      </c>
    </row>
    <row r="2585" spans="1:3" ht="12.75">
      <c r="A2585" s="5">
        <v>43066.854166666664</v>
      </c>
      <c r="B2585" s="6">
        <v>-377.031707763672</v>
      </c>
      <c r="C2585" s="6">
        <v>-1273.03234863281</v>
      </c>
    </row>
    <row r="2586" spans="1:3" ht="12.75">
      <c r="A2586" s="5">
        <v>43066.86458333333</v>
      </c>
      <c r="B2586" s="6">
        <v>-368.569671630859</v>
      </c>
      <c r="C2586" s="6">
        <v>-1272.62951660156</v>
      </c>
    </row>
    <row r="2587" spans="1:3" ht="12.75">
      <c r="A2587" s="5">
        <v>43066.875</v>
      </c>
      <c r="B2587" s="6">
        <v>-366.473388671875</v>
      </c>
      <c r="C2587" s="6">
        <v>-1273.08032226563</v>
      </c>
    </row>
    <row r="2588" spans="1:3" ht="12.75">
      <c r="A2588" s="5">
        <v>43066.885416666664</v>
      </c>
      <c r="B2588" s="6">
        <v>-346.283508300781</v>
      </c>
      <c r="C2588" s="6">
        <v>-1272.61181640625</v>
      </c>
    </row>
    <row r="2589" spans="1:3" ht="12.75">
      <c r="A2589" s="5">
        <v>43066.89583333333</v>
      </c>
      <c r="B2589" s="6">
        <v>-279.835235595703</v>
      </c>
      <c r="C2589" s="6">
        <v>-1272.0478515625</v>
      </c>
    </row>
    <row r="2590" spans="1:3" ht="12.75">
      <c r="A2590" s="5">
        <v>43066.90625</v>
      </c>
      <c r="B2590" s="6">
        <v>-273.413787841797</v>
      </c>
      <c r="C2590" s="6">
        <v>-1272.41467285156</v>
      </c>
    </row>
    <row r="2591" spans="1:3" ht="12.75">
      <c r="A2591" s="5">
        <v>43066.916666666664</v>
      </c>
      <c r="B2591" s="6">
        <v>-283.514709472656</v>
      </c>
      <c r="C2591" s="6">
        <v>-1272.57336425781</v>
      </c>
    </row>
    <row r="2592" spans="1:3" ht="12.75">
      <c r="A2592" s="5">
        <v>43066.92708333333</v>
      </c>
      <c r="B2592" s="6">
        <v>-276.052978515625</v>
      </c>
      <c r="C2592" s="6">
        <v>-1272.64587402344</v>
      </c>
    </row>
    <row r="2593" spans="1:3" ht="12.75">
      <c r="A2593" s="5">
        <v>43066.9375</v>
      </c>
      <c r="B2593" s="6">
        <v>-250.243621826172</v>
      </c>
      <c r="C2593" s="6">
        <v>-1272.771484375</v>
      </c>
    </row>
    <row r="2594" spans="1:3" ht="12.75">
      <c r="A2594" s="5">
        <v>43066.947916666664</v>
      </c>
      <c r="B2594" s="6">
        <v>-224.519897460938</v>
      </c>
      <c r="C2594" s="6">
        <v>-1272.46740722656</v>
      </c>
    </row>
    <row r="2595" spans="1:3" ht="12.75">
      <c r="A2595" s="5">
        <v>43066.95833333333</v>
      </c>
      <c r="B2595" s="6">
        <v>-224.790023803711</v>
      </c>
      <c r="C2595" s="6">
        <v>-1272.10632324219</v>
      </c>
    </row>
    <row r="2596" spans="1:3" ht="12.75">
      <c r="A2596" s="5">
        <v>43066.96875</v>
      </c>
      <c r="B2596" s="6">
        <v>-208.000747680664</v>
      </c>
      <c r="C2596" s="6">
        <v>-1271.86120605469</v>
      </c>
    </row>
    <row r="2597" spans="1:3" ht="12.75">
      <c r="A2597" s="5">
        <v>43066.979166666664</v>
      </c>
      <c r="B2597" s="6">
        <v>-157.78303527832</v>
      </c>
      <c r="C2597" s="6">
        <v>-1271.86767578125</v>
      </c>
    </row>
    <row r="2598" spans="1:3" ht="12.75">
      <c r="A2598" s="5">
        <v>43066.98958333333</v>
      </c>
      <c r="B2598" s="6">
        <v>-163.489273071289</v>
      </c>
      <c r="C2598" s="6">
        <v>-1271.49780273438</v>
      </c>
    </row>
    <row r="2599" spans="1:3" ht="12.75">
      <c r="A2599" s="5">
        <v>43067</v>
      </c>
      <c r="B2599" s="6">
        <v>-191.486389160156</v>
      </c>
      <c r="C2599" s="6">
        <v>-1271.46691894531</v>
      </c>
    </row>
    <row r="2600" spans="1:3" ht="12.75">
      <c r="A2600" s="5">
        <v>43067.010416666664</v>
      </c>
      <c r="B2600" s="6">
        <v>-197.135559082031</v>
      </c>
      <c r="C2600" s="6">
        <v>-1271.58349609375</v>
      </c>
    </row>
    <row r="2601" spans="1:3" ht="12.75">
      <c r="A2601" s="5">
        <v>43067.02083333333</v>
      </c>
      <c r="B2601" s="6">
        <v>-191.128005981445</v>
      </c>
      <c r="C2601" s="6">
        <v>-1271.55126953125</v>
      </c>
    </row>
    <row r="2602" spans="1:3" ht="12.75">
      <c r="A2602" s="5">
        <v>43067.03125</v>
      </c>
      <c r="B2602" s="6">
        <v>-181.965667724609</v>
      </c>
      <c r="C2602" s="6">
        <v>-1271.31420898438</v>
      </c>
    </row>
    <row r="2603" spans="1:3" ht="12.75">
      <c r="A2603" s="5">
        <v>43067.041666666664</v>
      </c>
      <c r="B2603" s="6">
        <v>-208.257461547852</v>
      </c>
      <c r="C2603" s="6">
        <v>-1271.3603515625</v>
      </c>
    </row>
    <row r="2604" spans="1:3" ht="12.75">
      <c r="A2604" s="5">
        <v>43067.05208333333</v>
      </c>
      <c r="B2604" s="6">
        <v>-234.694213867188</v>
      </c>
      <c r="C2604" s="6">
        <v>-1271.77880859375</v>
      </c>
    </row>
    <row r="2605" spans="1:3" ht="12.75">
      <c r="A2605" s="5">
        <v>43067.0625</v>
      </c>
      <c r="B2605" s="6">
        <v>-245.115707397461</v>
      </c>
      <c r="C2605" s="6">
        <v>-1271.92980957031</v>
      </c>
    </row>
    <row r="2606" spans="1:3" ht="12.75">
      <c r="A2606" s="5">
        <v>43067.072916666664</v>
      </c>
      <c r="B2606" s="6">
        <v>-245.650314331055</v>
      </c>
      <c r="C2606" s="6">
        <v>-1272.18017578125</v>
      </c>
    </row>
    <row r="2607" spans="1:3" ht="12.75">
      <c r="A2607" s="5">
        <v>43067.08333333333</v>
      </c>
      <c r="B2607" s="6">
        <v>-242.731781005859</v>
      </c>
      <c r="C2607" s="6">
        <v>-1272.1123046875</v>
      </c>
    </row>
    <row r="2608" spans="1:3" ht="12.75">
      <c r="A2608" s="5">
        <v>43067.09375</v>
      </c>
      <c r="B2608" s="6">
        <v>-233.108001708984</v>
      </c>
      <c r="C2608" s="6">
        <v>-1272.03515625</v>
      </c>
    </row>
    <row r="2609" spans="1:3" ht="12.75">
      <c r="A2609" s="5">
        <v>43067.104166666664</v>
      </c>
      <c r="B2609" s="6">
        <v>-224.54557800293</v>
      </c>
      <c r="C2609" s="6">
        <v>-1271.71423339844</v>
      </c>
    </row>
    <row r="2610" spans="1:3" ht="12.75">
      <c r="A2610" s="5">
        <v>43067.11458333333</v>
      </c>
      <c r="B2610" s="6">
        <v>-210.291976928711</v>
      </c>
      <c r="C2610" s="6">
        <v>-1271.38403320313</v>
      </c>
    </row>
    <row r="2611" spans="1:3" ht="12.75">
      <c r="A2611" s="5">
        <v>43067.125</v>
      </c>
      <c r="B2611" s="6">
        <v>-188.941192626953</v>
      </c>
      <c r="C2611" s="6">
        <v>-1271.24987792969</v>
      </c>
    </row>
    <row r="2612" spans="1:3" ht="12.75">
      <c r="A2612" s="5">
        <v>43067.135416666664</v>
      </c>
      <c r="B2612" s="6">
        <v>-167.28173828125</v>
      </c>
      <c r="C2612" s="6">
        <v>-1271.41027832031</v>
      </c>
    </row>
    <row r="2613" spans="1:3" ht="12.75">
      <c r="A2613" s="5">
        <v>43067.14583333333</v>
      </c>
      <c r="B2613" s="6">
        <v>-161.414337158203</v>
      </c>
      <c r="C2613" s="6">
        <v>-1271.61682128906</v>
      </c>
    </row>
    <row r="2614" spans="1:3" ht="12.75">
      <c r="A2614" s="5">
        <v>43067.15625</v>
      </c>
      <c r="B2614" s="6">
        <v>-159.116638183594</v>
      </c>
      <c r="C2614" s="6">
        <v>-1271.64282226563</v>
      </c>
    </row>
    <row r="2615" spans="1:3" ht="12.75">
      <c r="A2615" s="5">
        <v>43067.166666666664</v>
      </c>
      <c r="B2615" s="6">
        <v>-172.891784667969</v>
      </c>
      <c r="C2615" s="6">
        <v>-1271.77709960938</v>
      </c>
    </row>
    <row r="2616" spans="1:3" ht="12.75">
      <c r="A2616" s="5">
        <v>43067.17708333333</v>
      </c>
      <c r="B2616" s="6">
        <v>-200.837585449219</v>
      </c>
      <c r="C2616" s="6">
        <v>-1271.85717773438</v>
      </c>
    </row>
    <row r="2617" spans="1:3" ht="12.75">
      <c r="A2617" s="5">
        <v>43067.1875</v>
      </c>
      <c r="B2617" s="6">
        <v>-201.507537841797</v>
      </c>
      <c r="C2617" s="6">
        <v>-1271.96862792969</v>
      </c>
    </row>
    <row r="2618" spans="1:3" ht="12.75">
      <c r="A2618" s="5">
        <v>43067.197916666664</v>
      </c>
      <c r="B2618" s="6">
        <v>-227.860595703125</v>
      </c>
      <c r="C2618" s="6">
        <v>-1272.03918457031</v>
      </c>
    </row>
    <row r="2619" spans="1:3" ht="12.75">
      <c r="A2619" s="5">
        <v>43067.20833333333</v>
      </c>
      <c r="B2619" s="6">
        <v>-297.585021972656</v>
      </c>
      <c r="C2619" s="6">
        <v>-1272.14599609375</v>
      </c>
    </row>
    <row r="2620" spans="1:3" ht="12.75">
      <c r="A2620" s="5">
        <v>43067.21875</v>
      </c>
      <c r="B2620" s="6">
        <v>-316.337005615234</v>
      </c>
      <c r="C2620" s="6">
        <v>-1272.17150878906</v>
      </c>
    </row>
    <row r="2621" spans="1:3" ht="12.75">
      <c r="A2621" s="5">
        <v>43067.229166666664</v>
      </c>
      <c r="B2621" s="6">
        <v>-339.86669921875</v>
      </c>
      <c r="C2621" s="6">
        <v>-1272.13549804688</v>
      </c>
    </row>
    <row r="2622" spans="1:3" ht="12.75">
      <c r="A2622" s="5">
        <v>43067.23958333333</v>
      </c>
      <c r="B2622" s="6">
        <v>-369.451782226563</v>
      </c>
      <c r="C2622" s="6">
        <v>-1272.3359375</v>
      </c>
    </row>
    <row r="2623" spans="1:3" ht="12.75">
      <c r="A2623" s="5">
        <v>43067.25</v>
      </c>
      <c r="B2623" s="6">
        <v>-407.773406982422</v>
      </c>
      <c r="C2623" s="6">
        <v>-1272.54248046875</v>
      </c>
    </row>
    <row r="2624" spans="1:3" ht="12.75">
      <c r="A2624" s="5">
        <v>43067.260416666664</v>
      </c>
      <c r="B2624" s="6">
        <v>-420.706359863281</v>
      </c>
      <c r="C2624" s="6">
        <v>-1272.64379882813</v>
      </c>
    </row>
    <row r="2625" spans="1:3" ht="12.75">
      <c r="A2625" s="5">
        <v>43067.27083333333</v>
      </c>
      <c r="B2625" s="6">
        <v>-442.898620605469</v>
      </c>
      <c r="C2625" s="6">
        <v>-1272.49682617188</v>
      </c>
    </row>
    <row r="2626" spans="1:3" ht="12.75">
      <c r="A2626" s="5">
        <v>43067.28125</v>
      </c>
      <c r="B2626" s="6">
        <v>-451.510131835938</v>
      </c>
      <c r="C2626" s="6">
        <v>-1272.2841796875</v>
      </c>
    </row>
    <row r="2627" spans="1:3" ht="12.75">
      <c r="A2627" s="5">
        <v>43067.291666666664</v>
      </c>
      <c r="B2627" s="6">
        <v>-456.560577392578</v>
      </c>
      <c r="C2627" s="6">
        <v>-1272.30358886719</v>
      </c>
    </row>
    <row r="2628" spans="1:3" ht="12.75">
      <c r="A2628" s="5">
        <v>43067.30208333333</v>
      </c>
      <c r="B2628" s="6">
        <v>-480.261993408203</v>
      </c>
      <c r="C2628" s="6">
        <v>-1272.16149902344</v>
      </c>
    </row>
    <row r="2629" spans="1:3" ht="12.75">
      <c r="A2629" s="5">
        <v>43067.3125</v>
      </c>
      <c r="B2629" s="6">
        <v>-483.096130371094</v>
      </c>
      <c r="C2629" s="6">
        <v>-1272.07250976563</v>
      </c>
    </row>
    <row r="2630" spans="1:3" ht="12.75">
      <c r="A2630" s="5">
        <v>43067.322916666664</v>
      </c>
      <c r="B2630" s="6">
        <v>-464.387237548828</v>
      </c>
      <c r="C2630" s="6">
        <v>-1272.02001953125</v>
      </c>
    </row>
    <row r="2631" spans="1:3" ht="12.75">
      <c r="A2631" s="5">
        <v>43067.33333333333</v>
      </c>
      <c r="B2631" s="6">
        <v>-445.972839355469</v>
      </c>
      <c r="C2631" s="6">
        <v>-1271.6318359375</v>
      </c>
    </row>
    <row r="2632" spans="1:3" ht="12.75">
      <c r="A2632" s="5">
        <v>43067.34375</v>
      </c>
      <c r="B2632" s="6">
        <v>-428.831756591797</v>
      </c>
      <c r="C2632" s="6">
        <v>-1271.53918457031</v>
      </c>
    </row>
    <row r="2633" spans="1:3" ht="12.75">
      <c r="A2633" s="5">
        <v>43067.354166666664</v>
      </c>
      <c r="B2633" s="6">
        <v>-438.613922119141</v>
      </c>
      <c r="C2633" s="6">
        <v>-1271.60009765625</v>
      </c>
    </row>
    <row r="2634" spans="1:3" ht="12.75">
      <c r="A2634" s="5">
        <v>43067.36458333333</v>
      </c>
      <c r="B2634" s="6">
        <v>-442.521759033203</v>
      </c>
      <c r="C2634" s="6">
        <v>-1271.47253417969</v>
      </c>
    </row>
    <row r="2635" spans="1:3" ht="12.75">
      <c r="A2635" s="5">
        <v>43067.375</v>
      </c>
      <c r="B2635" s="6">
        <v>-437.401397705078</v>
      </c>
      <c r="C2635" s="6">
        <v>-1271.4921875</v>
      </c>
    </row>
    <row r="2636" spans="1:3" ht="12.75">
      <c r="A2636" s="5">
        <v>43067.385416666664</v>
      </c>
      <c r="B2636" s="6">
        <v>-423.059020996094</v>
      </c>
      <c r="C2636" s="6">
        <v>-1271.18969726563</v>
      </c>
    </row>
    <row r="2637" spans="1:3" ht="12.75">
      <c r="A2637" s="5">
        <v>43067.39583333333</v>
      </c>
      <c r="B2637" s="6">
        <v>-437.903747558594</v>
      </c>
      <c r="C2637" s="6">
        <v>-1271.18603515625</v>
      </c>
    </row>
    <row r="2638" spans="1:3" ht="12.75">
      <c r="A2638" s="5">
        <v>43067.40625</v>
      </c>
      <c r="B2638" s="6">
        <v>-429.779205322266</v>
      </c>
      <c r="C2638" s="6">
        <v>-1271.17749023438</v>
      </c>
    </row>
    <row r="2639" spans="1:3" ht="12.75">
      <c r="A2639" s="5">
        <v>43067.416666666664</v>
      </c>
      <c r="B2639" s="6">
        <v>-412.394470214844</v>
      </c>
      <c r="C2639" s="6">
        <v>-1271.04150390625</v>
      </c>
    </row>
    <row r="2640" spans="1:3" ht="12.75">
      <c r="A2640" s="5">
        <v>43067.42708333333</v>
      </c>
      <c r="B2640" s="6">
        <v>-391.772674560547</v>
      </c>
      <c r="C2640" s="6">
        <v>-1271.119140625</v>
      </c>
    </row>
    <row r="2641" spans="1:3" ht="12.75">
      <c r="A2641" s="5">
        <v>43067.4375</v>
      </c>
      <c r="B2641" s="6">
        <v>-388.409149169922</v>
      </c>
      <c r="C2641" s="6">
        <v>-1270.87683105469</v>
      </c>
    </row>
    <row r="2642" spans="1:3" ht="12.75">
      <c r="A2642" s="5">
        <v>43067.447916666664</v>
      </c>
      <c r="B2642" s="6">
        <v>-368.551849365234</v>
      </c>
      <c r="C2642" s="6">
        <v>-1270.45275878906</v>
      </c>
    </row>
    <row r="2643" spans="1:3" ht="12.75">
      <c r="A2643" s="5">
        <v>43067.45833333333</v>
      </c>
      <c r="B2643" s="6">
        <v>-356.271636962891</v>
      </c>
      <c r="C2643" s="6">
        <v>-1270.65393066406</v>
      </c>
    </row>
    <row r="2644" spans="1:3" ht="12.75">
      <c r="A2644" s="5">
        <v>43067.46875</v>
      </c>
      <c r="B2644" s="6">
        <v>-323.608215332031</v>
      </c>
      <c r="C2644" s="6">
        <v>-1270.91516113281</v>
      </c>
    </row>
    <row r="2645" spans="1:3" ht="12.75">
      <c r="A2645" s="5">
        <v>43067.479166666664</v>
      </c>
      <c r="B2645" s="6">
        <v>-302.323852539063</v>
      </c>
      <c r="C2645" s="6">
        <v>-1271.00415039063</v>
      </c>
    </row>
    <row r="2646" spans="1:3" ht="12.75">
      <c r="A2646" s="5">
        <v>43067.48958333333</v>
      </c>
      <c r="B2646" s="6">
        <v>-306.853576660156</v>
      </c>
      <c r="C2646" s="6">
        <v>-1270.65063476563</v>
      </c>
    </row>
    <row r="2647" spans="1:3" ht="12.75">
      <c r="A2647" s="5">
        <v>43067.5</v>
      </c>
      <c r="B2647" s="6">
        <v>-295.351257324219</v>
      </c>
      <c r="C2647" s="6">
        <v>-1271.05444335938</v>
      </c>
    </row>
    <row r="2648" spans="1:3" ht="12.75">
      <c r="A2648" s="5">
        <v>43067.510416666664</v>
      </c>
      <c r="B2648" s="6">
        <v>-302.170166015625</v>
      </c>
      <c r="C2648" s="6">
        <v>-1271.76965332031</v>
      </c>
    </row>
    <row r="2649" spans="1:3" ht="12.75">
      <c r="A2649" s="5">
        <v>43067.52083333333</v>
      </c>
      <c r="B2649" s="6">
        <v>-317.619689941406</v>
      </c>
      <c r="C2649" s="6">
        <v>-1272.67492675781</v>
      </c>
    </row>
    <row r="2650" spans="1:3" ht="12.75">
      <c r="A2650" s="5">
        <v>43067.53125</v>
      </c>
      <c r="B2650" s="6">
        <v>-310.605712890625</v>
      </c>
      <c r="C2650" s="6">
        <v>-1273.30786132813</v>
      </c>
    </row>
    <row r="2651" spans="1:3" ht="12.75">
      <c r="A2651" s="5">
        <v>43067.541666666664</v>
      </c>
      <c r="B2651" s="6">
        <v>-312.674163818359</v>
      </c>
      <c r="C2651" s="6">
        <v>-1273.91662597656</v>
      </c>
    </row>
    <row r="2652" spans="1:3" ht="12.75">
      <c r="A2652" s="5">
        <v>43067.55208333333</v>
      </c>
      <c r="B2652" s="6">
        <v>-372.104461669922</v>
      </c>
      <c r="C2652" s="6">
        <v>-1274.13122558594</v>
      </c>
    </row>
    <row r="2653" spans="1:3" ht="12.75">
      <c r="A2653" s="5">
        <v>43067.5625</v>
      </c>
      <c r="B2653" s="6">
        <v>-385.030578613281</v>
      </c>
      <c r="C2653" s="6">
        <v>-1274.21032714844</v>
      </c>
    </row>
    <row r="2654" spans="1:3" ht="12.75">
      <c r="A2654" s="5">
        <v>43067.572916666664</v>
      </c>
      <c r="B2654" s="6">
        <v>-387.6181640625</v>
      </c>
      <c r="C2654" s="6">
        <v>-1274.31628417969</v>
      </c>
    </row>
    <row r="2655" spans="1:3" ht="12.75">
      <c r="A2655" s="5">
        <v>43067.58333333333</v>
      </c>
      <c r="B2655" s="6">
        <v>-398.33642578125</v>
      </c>
      <c r="C2655" s="6">
        <v>-1274.35571289063</v>
      </c>
    </row>
    <row r="2656" spans="1:3" ht="12.75">
      <c r="A2656" s="5">
        <v>43067.59375</v>
      </c>
      <c r="B2656" s="6">
        <v>-437.5791015625</v>
      </c>
      <c r="C2656" s="6">
        <v>-1274.67138671875</v>
      </c>
    </row>
    <row r="2657" spans="1:3" ht="12.75">
      <c r="A2657" s="5">
        <v>43067.604166666664</v>
      </c>
      <c r="B2657" s="6">
        <v>-447.216796875</v>
      </c>
      <c r="C2657" s="6">
        <v>-1274.74938964844</v>
      </c>
    </row>
    <row r="2658" spans="1:3" ht="12.75">
      <c r="A2658" s="5">
        <v>43067.61458333333</v>
      </c>
      <c r="B2658" s="6">
        <v>-458.852111816406</v>
      </c>
      <c r="C2658" s="6">
        <v>-1274.89123535156</v>
      </c>
    </row>
    <row r="2659" spans="1:3" ht="12.75">
      <c r="A2659" s="5">
        <v>43067.625</v>
      </c>
      <c r="B2659" s="6">
        <v>-473.928192138672</v>
      </c>
      <c r="C2659" s="6">
        <v>-1274.89672851563</v>
      </c>
    </row>
    <row r="2660" spans="1:3" ht="12.75">
      <c r="A2660" s="5">
        <v>43067.635416666664</v>
      </c>
      <c r="B2660" s="6">
        <v>-484.902374267578</v>
      </c>
      <c r="C2660" s="6">
        <v>-1274.77172851563</v>
      </c>
    </row>
    <row r="2661" spans="1:3" ht="12.75">
      <c r="A2661" s="5">
        <v>43067.64583333333</v>
      </c>
      <c r="B2661" s="6">
        <v>-490.931274414063</v>
      </c>
      <c r="C2661" s="6">
        <v>-1274.9365234375</v>
      </c>
    </row>
    <row r="2662" spans="1:3" ht="12.75">
      <c r="A2662" s="5">
        <v>43067.65625</v>
      </c>
      <c r="B2662" s="6">
        <v>-458.478546142578</v>
      </c>
      <c r="C2662" s="6">
        <v>-1274.87377929688</v>
      </c>
    </row>
    <row r="2663" spans="1:3" ht="12.75">
      <c r="A2663" s="5">
        <v>43067.666666666664</v>
      </c>
      <c r="B2663" s="6">
        <v>-438.260620117188</v>
      </c>
      <c r="C2663" s="6">
        <v>-1274.91357421875</v>
      </c>
    </row>
    <row r="2664" spans="1:3" ht="12.75">
      <c r="A2664" s="5">
        <v>43067.67708333333</v>
      </c>
      <c r="B2664" s="6">
        <v>-445.871826171875</v>
      </c>
      <c r="C2664" s="6">
        <v>-1274.94421386719</v>
      </c>
    </row>
    <row r="2665" spans="1:3" ht="12.75">
      <c r="A2665" s="5">
        <v>43067.6875</v>
      </c>
      <c r="B2665" s="6">
        <v>-449.66943359375</v>
      </c>
      <c r="C2665" s="6">
        <v>-1274.96423339844</v>
      </c>
    </row>
    <row r="2666" spans="1:3" ht="12.75">
      <c r="A2666" s="5">
        <v>43067.697916666664</v>
      </c>
      <c r="B2666" s="6">
        <v>-441.788024902344</v>
      </c>
      <c r="C2666" s="6">
        <v>-1274.81896972656</v>
      </c>
    </row>
    <row r="2667" spans="1:3" ht="12.75">
      <c r="A2667" s="5">
        <v>43067.70833333333</v>
      </c>
      <c r="B2667" s="6">
        <v>-452.349853515625</v>
      </c>
      <c r="C2667" s="6">
        <v>-1274.71325683594</v>
      </c>
    </row>
    <row r="2668" spans="1:3" ht="12.75">
      <c r="A2668" s="5">
        <v>43067.71875</v>
      </c>
      <c r="B2668" s="6">
        <v>-418.759399414063</v>
      </c>
      <c r="C2668" s="6">
        <v>-1274.20642089844</v>
      </c>
    </row>
    <row r="2669" spans="1:3" ht="12.75">
      <c r="A2669" s="5">
        <v>43067.729166666664</v>
      </c>
      <c r="B2669" s="6">
        <v>-379.3759765625</v>
      </c>
      <c r="C2669" s="6">
        <v>-1274.43933105469</v>
      </c>
    </row>
    <row r="2670" spans="1:3" ht="12.75">
      <c r="A2670" s="5">
        <v>43067.73958333333</v>
      </c>
      <c r="B2670" s="6">
        <v>-377.68310546875</v>
      </c>
      <c r="C2670" s="6">
        <v>-1274.51379394531</v>
      </c>
    </row>
    <row r="2671" spans="1:3" ht="12.75">
      <c r="A2671" s="5">
        <v>43067.75</v>
      </c>
      <c r="B2671" s="6">
        <v>-322.945861816406</v>
      </c>
      <c r="C2671" s="6">
        <v>-1274.42492675781</v>
      </c>
    </row>
    <row r="2672" spans="1:3" ht="12.75">
      <c r="A2672" s="5">
        <v>43067.760416666664</v>
      </c>
      <c r="B2672" s="6">
        <v>-262.260070800781</v>
      </c>
      <c r="C2672" s="6">
        <v>-1274.4970703125</v>
      </c>
    </row>
    <row r="2673" spans="1:3" ht="12.75">
      <c r="A2673" s="5">
        <v>43067.77083333333</v>
      </c>
      <c r="B2673" s="6">
        <v>-247.091735839844</v>
      </c>
      <c r="C2673" s="6">
        <v>-1274.47241210938</v>
      </c>
    </row>
    <row r="2674" spans="1:3" ht="12.75">
      <c r="A2674" s="5">
        <v>43067.78125</v>
      </c>
      <c r="B2674" s="6">
        <v>-240.876586914063</v>
      </c>
      <c r="C2674" s="6">
        <v>-1274.52758789063</v>
      </c>
    </row>
    <row r="2675" spans="1:3" ht="12.75">
      <c r="A2675" s="5">
        <v>43067.791666666664</v>
      </c>
      <c r="B2675" s="6">
        <v>-215.283554077148</v>
      </c>
      <c r="C2675" s="6">
        <v>-1274.53625488281</v>
      </c>
    </row>
    <row r="2676" spans="1:3" ht="12.75">
      <c r="A2676" s="5">
        <v>43067.80208333333</v>
      </c>
      <c r="B2676" s="6">
        <v>-210.965301513672</v>
      </c>
      <c r="C2676" s="6">
        <v>-1274.96899414063</v>
      </c>
    </row>
    <row r="2677" spans="1:3" ht="12.75">
      <c r="A2677" s="5">
        <v>43067.8125</v>
      </c>
      <c r="B2677" s="6">
        <v>-208.828964233398</v>
      </c>
      <c r="C2677" s="6">
        <v>-1275.02575683594</v>
      </c>
    </row>
    <row r="2678" spans="1:3" ht="12.75">
      <c r="A2678" s="5">
        <v>43067.822916666664</v>
      </c>
      <c r="B2678" s="6">
        <v>-198.386779785156</v>
      </c>
      <c r="C2678" s="6">
        <v>-1274.96337890625</v>
      </c>
    </row>
    <row r="2679" spans="1:3" ht="12.75">
      <c r="A2679" s="5">
        <v>43067.83333333333</v>
      </c>
      <c r="B2679" s="6">
        <v>-191.095565795898</v>
      </c>
      <c r="C2679" s="6">
        <v>-1274.83276367188</v>
      </c>
    </row>
    <row r="2680" spans="1:3" ht="12.75">
      <c r="A2680" s="5">
        <v>43067.84375</v>
      </c>
      <c r="B2680" s="6">
        <v>-198.189193725586</v>
      </c>
      <c r="C2680" s="6">
        <v>-1274.99353027344</v>
      </c>
    </row>
    <row r="2681" spans="1:3" ht="12.75">
      <c r="A2681" s="5">
        <v>43067.854166666664</v>
      </c>
      <c r="B2681" s="6">
        <v>-220.806884765625</v>
      </c>
      <c r="C2681" s="6">
        <v>-1274.98388671875</v>
      </c>
    </row>
    <row r="2682" spans="1:3" ht="12.75">
      <c r="A2682" s="5">
        <v>43067.86458333333</v>
      </c>
      <c r="B2682" s="6">
        <v>-228.217544555664</v>
      </c>
      <c r="C2682" s="6">
        <v>-1274.837890625</v>
      </c>
    </row>
    <row r="2683" spans="1:3" ht="12.75">
      <c r="A2683" s="5">
        <v>43067.875</v>
      </c>
      <c r="B2683" s="6">
        <v>-234.372055053711</v>
      </c>
      <c r="C2683" s="6">
        <v>-1274.78991699219</v>
      </c>
    </row>
    <row r="2684" spans="1:3" ht="12.75">
      <c r="A2684" s="5">
        <v>43067.885416666664</v>
      </c>
      <c r="B2684" s="6">
        <v>-234.677856445313</v>
      </c>
      <c r="C2684" s="6">
        <v>-1274.98449707031</v>
      </c>
    </row>
    <row r="2685" spans="1:3" ht="12.75">
      <c r="A2685" s="5">
        <v>43067.89583333333</v>
      </c>
      <c r="B2685" s="6">
        <v>-244.418472290039</v>
      </c>
      <c r="C2685" s="6">
        <v>-1275.24401855469</v>
      </c>
    </row>
    <row r="2686" spans="1:3" ht="12.75">
      <c r="A2686" s="5">
        <v>43067.90625</v>
      </c>
      <c r="B2686" s="6">
        <v>-238.713714599609</v>
      </c>
      <c r="C2686" s="6">
        <v>-1275.33276367188</v>
      </c>
    </row>
    <row r="2687" spans="1:3" ht="12.75">
      <c r="A2687" s="5">
        <v>43067.916666666664</v>
      </c>
      <c r="B2687" s="6">
        <v>-217.249420166016</v>
      </c>
      <c r="C2687" s="6">
        <v>-1275.35766601563</v>
      </c>
    </row>
    <row r="2688" spans="1:3" ht="12.75">
      <c r="A2688" s="5">
        <v>43067.92708333333</v>
      </c>
      <c r="B2688" s="6">
        <v>-179.369323730469</v>
      </c>
      <c r="C2688" s="6">
        <v>-1275.63305664063</v>
      </c>
    </row>
    <row r="2689" spans="1:3" ht="12.75">
      <c r="A2689" s="5">
        <v>43067.9375</v>
      </c>
      <c r="B2689" s="6">
        <v>-173.550399780273</v>
      </c>
      <c r="C2689" s="6">
        <v>-1275.57641601563</v>
      </c>
    </row>
    <row r="2690" spans="1:3" ht="12.75">
      <c r="A2690" s="5">
        <v>43067.947916666664</v>
      </c>
      <c r="B2690" s="6">
        <v>-175.38655090332</v>
      </c>
      <c r="C2690" s="6">
        <v>-1275.90698242188</v>
      </c>
    </row>
    <row r="2691" spans="1:3" ht="12.75">
      <c r="A2691" s="5">
        <v>43067.95833333333</v>
      </c>
      <c r="B2691" s="6">
        <v>-169.402938842773</v>
      </c>
      <c r="C2691" s="6">
        <v>-1276.14794921875</v>
      </c>
    </row>
    <row r="2692" spans="1:3" ht="12.75">
      <c r="A2692" s="5">
        <v>43067.96875</v>
      </c>
      <c r="B2692" s="6">
        <v>-174.537979125977</v>
      </c>
      <c r="C2692" s="6">
        <v>-1276.66296386719</v>
      </c>
    </row>
    <row r="2693" spans="1:3" ht="12.75">
      <c r="A2693" s="5">
        <v>43067.979166666664</v>
      </c>
      <c r="B2693" s="6">
        <v>-166.198516845703</v>
      </c>
      <c r="C2693" s="6">
        <v>-1277.25012207031</v>
      </c>
    </row>
    <row r="2694" spans="1:3" ht="12.75">
      <c r="A2694" s="5">
        <v>43067.98958333333</v>
      </c>
      <c r="B2694" s="6">
        <v>-152.538619995117</v>
      </c>
      <c r="C2694" s="6">
        <v>-1276.673828125</v>
      </c>
    </row>
    <row r="2695" spans="1:3" ht="12.75">
      <c r="A2695" s="5">
        <v>43068</v>
      </c>
      <c r="B2695" s="6">
        <v>-105.668159484863</v>
      </c>
      <c r="C2695" s="6">
        <v>-1276.48498535156</v>
      </c>
    </row>
    <row r="2696" spans="1:3" ht="12.75">
      <c r="A2696" s="5">
        <v>43068.010416666664</v>
      </c>
      <c r="B2696" s="6">
        <v>-72.2836532592773</v>
      </c>
      <c r="C2696" s="6">
        <v>-1277.12219238281</v>
      </c>
    </row>
    <row r="2697" spans="1:3" ht="12.75">
      <c r="A2697" s="5">
        <v>43068.02083333333</v>
      </c>
      <c r="B2697" s="6">
        <v>-54.9766044616699</v>
      </c>
      <c r="C2697" s="6">
        <v>-1277.64343261719</v>
      </c>
    </row>
    <row r="2698" spans="1:3" ht="12.75">
      <c r="A2698" s="5">
        <v>43068.03125</v>
      </c>
      <c r="B2698" s="6">
        <v>-59.6859130859375</v>
      </c>
      <c r="C2698" s="6">
        <v>-1277.76513671875</v>
      </c>
    </row>
    <row r="2699" spans="1:3" ht="12.75">
      <c r="A2699" s="5">
        <v>43068.041666666664</v>
      </c>
      <c r="B2699" s="6">
        <v>-74.7386856079102</v>
      </c>
      <c r="C2699" s="6">
        <v>-1277.98645019531</v>
      </c>
    </row>
    <row r="2700" spans="1:3" ht="12.75">
      <c r="A2700" s="5">
        <v>43068.05208333333</v>
      </c>
      <c r="B2700" s="6">
        <v>-65.9726333618164</v>
      </c>
      <c r="C2700" s="6">
        <v>-1278.00646972656</v>
      </c>
    </row>
    <row r="2701" spans="1:3" ht="12.75">
      <c r="A2701" s="5">
        <v>43068.0625</v>
      </c>
      <c r="B2701" s="6">
        <v>-51.1357650756836</v>
      </c>
      <c r="C2701" s="6">
        <v>-1277.91955566406</v>
      </c>
    </row>
    <row r="2702" spans="1:3" ht="12.75">
      <c r="A2702" s="5">
        <v>43068.072916666664</v>
      </c>
      <c r="B2702" s="6">
        <v>-49.8443565368652</v>
      </c>
      <c r="C2702" s="6">
        <v>-1277.8369140625</v>
      </c>
    </row>
    <row r="2703" spans="1:3" ht="12.75">
      <c r="A2703" s="5">
        <v>43068.08333333333</v>
      </c>
      <c r="B2703" s="6">
        <v>-74.225830078125</v>
      </c>
      <c r="C2703" s="6">
        <v>-1277.47021484375</v>
      </c>
    </row>
    <row r="2704" spans="1:3" ht="12.75">
      <c r="A2704" s="5">
        <v>43068.09375</v>
      </c>
      <c r="B2704" s="6">
        <v>-82.1906280517578</v>
      </c>
      <c r="C2704" s="6">
        <v>-1277.48083496094</v>
      </c>
    </row>
    <row r="2705" spans="1:3" ht="12.75">
      <c r="A2705" s="5">
        <v>43068.104166666664</v>
      </c>
      <c r="B2705" s="6">
        <v>-73.262809753418</v>
      </c>
      <c r="C2705" s="6">
        <v>-1277.68481445313</v>
      </c>
    </row>
    <row r="2706" spans="1:3" ht="12.75">
      <c r="A2706" s="5">
        <v>43068.11458333333</v>
      </c>
      <c r="B2706" s="6">
        <v>-70.2894515991211</v>
      </c>
      <c r="C2706" s="6">
        <v>-1277.91918945313</v>
      </c>
    </row>
    <row r="2707" spans="1:3" ht="12.75">
      <c r="A2707" s="5">
        <v>43068.125</v>
      </c>
      <c r="B2707" s="6">
        <v>-79.4327697753906</v>
      </c>
      <c r="C2707" s="6">
        <v>-1277.84802246094</v>
      </c>
    </row>
    <row r="2708" spans="1:3" ht="12.75">
      <c r="A2708" s="5">
        <v>43068.135416666664</v>
      </c>
      <c r="B2708" s="6">
        <v>-75.0596389770508</v>
      </c>
      <c r="C2708" s="6">
        <v>-1277.8642578125</v>
      </c>
    </row>
    <row r="2709" spans="1:3" ht="12.75">
      <c r="A2709" s="5">
        <v>43068.14583333333</v>
      </c>
      <c r="B2709" s="6">
        <v>-68.2862854003906</v>
      </c>
      <c r="C2709" s="6">
        <v>-1277.73181152344</v>
      </c>
    </row>
    <row r="2710" spans="1:3" ht="12.75">
      <c r="A2710" s="5">
        <v>43068.15625</v>
      </c>
      <c r="B2710" s="6">
        <v>-67.1477508544922</v>
      </c>
      <c r="C2710" s="6">
        <v>-1277.8994140625</v>
      </c>
    </row>
    <row r="2711" spans="1:3" ht="12.75">
      <c r="A2711" s="5">
        <v>43068.166666666664</v>
      </c>
      <c r="B2711" s="6">
        <v>-88.6687164306641</v>
      </c>
      <c r="C2711" s="6">
        <v>-1277.7998046875</v>
      </c>
    </row>
    <row r="2712" spans="1:3" ht="12.75">
      <c r="A2712" s="5">
        <v>43068.17708333333</v>
      </c>
      <c r="B2712" s="6">
        <v>-90.4179916381836</v>
      </c>
      <c r="C2712" s="6">
        <v>-1277.69665527344</v>
      </c>
    </row>
    <row r="2713" spans="1:3" ht="12.75">
      <c r="A2713" s="5">
        <v>43068.1875</v>
      </c>
      <c r="B2713" s="6">
        <v>-105.693008422852</v>
      </c>
      <c r="C2713" s="6">
        <v>-1277.76599121094</v>
      </c>
    </row>
    <row r="2714" spans="1:3" ht="12.75">
      <c r="A2714" s="5">
        <v>43068.197916666664</v>
      </c>
      <c r="B2714" s="6">
        <v>-145.374237060547</v>
      </c>
      <c r="C2714" s="6">
        <v>-1278.0498046875</v>
      </c>
    </row>
    <row r="2715" spans="1:3" ht="12.75">
      <c r="A2715" s="5">
        <v>43068.20833333333</v>
      </c>
      <c r="B2715" s="6">
        <v>-187.22135925293</v>
      </c>
      <c r="C2715" s="6">
        <v>-1278.39904785156</v>
      </c>
    </row>
    <row r="2716" spans="1:3" ht="12.75">
      <c r="A2716" s="5">
        <v>43068.21875</v>
      </c>
      <c r="B2716" s="6">
        <v>-210.180480957031</v>
      </c>
      <c r="C2716" s="6">
        <v>-1278.88159179688</v>
      </c>
    </row>
    <row r="2717" spans="1:3" ht="12.75">
      <c r="A2717" s="5">
        <v>43068.229166666664</v>
      </c>
      <c r="B2717" s="6">
        <v>-212.826049804688</v>
      </c>
      <c r="C2717" s="6">
        <v>-1279.421875</v>
      </c>
    </row>
    <row r="2718" spans="1:3" ht="12.75">
      <c r="A2718" s="5">
        <v>43068.23958333333</v>
      </c>
      <c r="B2718" s="6">
        <v>-224.511688232422</v>
      </c>
      <c r="C2718" s="6">
        <v>-1279.74816894531</v>
      </c>
    </row>
    <row r="2719" spans="1:3" ht="12.75">
      <c r="A2719" s="5">
        <v>43068.25</v>
      </c>
      <c r="B2719" s="6">
        <v>-291.656799316406</v>
      </c>
      <c r="C2719" s="6">
        <v>-1279.87329101563</v>
      </c>
    </row>
    <row r="2720" spans="1:3" ht="12.75">
      <c r="A2720" s="5">
        <v>43068.260416666664</v>
      </c>
      <c r="B2720" s="6">
        <v>-383.261871337891</v>
      </c>
      <c r="C2720" s="6">
        <v>-1280.08581542969</v>
      </c>
    </row>
    <row r="2721" spans="1:3" ht="12.75">
      <c r="A2721" s="5">
        <v>43068.27083333333</v>
      </c>
      <c r="B2721" s="6">
        <v>-383.200469970703</v>
      </c>
      <c r="C2721" s="6">
        <v>-1280.32775878906</v>
      </c>
    </row>
    <row r="2722" spans="1:3" ht="12.75">
      <c r="A2722" s="5">
        <v>43068.28125</v>
      </c>
      <c r="B2722" s="6">
        <v>-372.228851318359</v>
      </c>
      <c r="C2722" s="6">
        <v>-1280.27453613281</v>
      </c>
    </row>
    <row r="2723" spans="1:3" ht="12.75">
      <c r="A2723" s="5">
        <v>43068.291666666664</v>
      </c>
      <c r="B2723" s="6">
        <v>-369.844909667969</v>
      </c>
      <c r="C2723" s="6">
        <v>-1280.30114746094</v>
      </c>
    </row>
    <row r="2724" spans="1:3" ht="12.75">
      <c r="A2724" s="5">
        <v>43068.30208333333</v>
      </c>
      <c r="B2724" s="6">
        <v>-415.682342529297</v>
      </c>
      <c r="C2724" s="6">
        <v>-1280.42858886719</v>
      </c>
    </row>
    <row r="2725" spans="1:3" ht="12.75">
      <c r="A2725" s="5">
        <v>43068.3125</v>
      </c>
      <c r="B2725" s="6">
        <v>-447.217498779297</v>
      </c>
      <c r="C2725" s="6">
        <v>-1280.61340332031</v>
      </c>
    </row>
    <row r="2726" spans="1:3" ht="12.75">
      <c r="A2726" s="5">
        <v>43068.322916666664</v>
      </c>
      <c r="B2726" s="6">
        <v>-456.256072998047</v>
      </c>
      <c r="C2726" s="6">
        <v>-1280.63647460938</v>
      </c>
    </row>
    <row r="2727" spans="1:3" ht="12.75">
      <c r="A2727" s="5">
        <v>43068.33333333333</v>
      </c>
      <c r="B2727" s="6">
        <v>-461.839233398438</v>
      </c>
      <c r="C2727" s="6">
        <v>-1280.82556152344</v>
      </c>
    </row>
    <row r="2728" spans="1:3" ht="12.75">
      <c r="A2728" s="5">
        <v>43068.34375</v>
      </c>
      <c r="B2728" s="6">
        <v>-490.516510009766</v>
      </c>
      <c r="C2728" s="6">
        <v>-1280.958984375</v>
      </c>
    </row>
    <row r="2729" spans="1:3" ht="12.75">
      <c r="A2729" s="5">
        <v>43068.354166666664</v>
      </c>
      <c r="B2729" s="6">
        <v>-475.963775634766</v>
      </c>
      <c r="C2729" s="6">
        <v>-1280.71228027344</v>
      </c>
    </row>
    <row r="2730" spans="1:3" ht="12.75">
      <c r="A2730" s="5">
        <v>43068.36458333333</v>
      </c>
      <c r="B2730" s="6">
        <v>-425.766662597656</v>
      </c>
      <c r="C2730" s="6">
        <v>-1280.48620605469</v>
      </c>
    </row>
    <row r="2731" spans="1:3" ht="12.75">
      <c r="A2731" s="5">
        <v>43068.375</v>
      </c>
      <c r="B2731" s="6">
        <v>-467.912322998047</v>
      </c>
      <c r="C2731" s="6">
        <v>-1280.26025390625</v>
      </c>
    </row>
    <row r="2732" spans="1:3" ht="12.75">
      <c r="A2732" s="5">
        <v>43068.385416666664</v>
      </c>
      <c r="B2732" s="6">
        <v>-429.684997558594</v>
      </c>
      <c r="C2732" s="6">
        <v>-1280.04663085938</v>
      </c>
    </row>
    <row r="2733" spans="1:3" ht="12.75">
      <c r="A2733" s="5">
        <v>43068.39583333333</v>
      </c>
      <c r="B2733" s="6">
        <v>-485.782318115234</v>
      </c>
      <c r="C2733" s="6">
        <v>-1279.7265625</v>
      </c>
    </row>
    <row r="2734" spans="1:3" ht="12.75">
      <c r="A2734" s="5">
        <v>43068.40625</v>
      </c>
      <c r="B2734" s="6">
        <v>-533.325378417969</v>
      </c>
      <c r="C2734" s="6">
        <v>-1279.28051757813</v>
      </c>
    </row>
    <row r="2735" spans="1:3" ht="12.75">
      <c r="A2735" s="5">
        <v>43068.416666666664</v>
      </c>
      <c r="B2735" s="6">
        <v>-589.286254882813</v>
      </c>
      <c r="C2735" s="6">
        <v>-1278.75451660156</v>
      </c>
    </row>
    <row r="2736" spans="1:3" ht="12.75">
      <c r="A2736" s="5">
        <v>43068.42708333333</v>
      </c>
      <c r="B2736" s="6">
        <v>-573.585876464844</v>
      </c>
      <c r="C2736" s="6">
        <v>-1278.45922851563</v>
      </c>
    </row>
    <row r="2737" spans="1:3" ht="12.75">
      <c r="A2737" s="5">
        <v>43068.4375</v>
      </c>
      <c r="B2737" s="6">
        <v>-489.383483886719</v>
      </c>
      <c r="C2737" s="6">
        <v>-1278.13037109375</v>
      </c>
    </row>
    <row r="2738" spans="1:3" ht="12.75">
      <c r="A2738" s="5">
        <v>43068.447916666664</v>
      </c>
      <c r="B2738" s="6">
        <v>-420.885833740234</v>
      </c>
      <c r="C2738" s="6">
        <v>-1277.40185546875</v>
      </c>
    </row>
    <row r="2739" spans="1:3" ht="12.75">
      <c r="A2739" s="5">
        <v>43068.45833333333</v>
      </c>
      <c r="B2739" s="6">
        <v>-399.39404296875</v>
      </c>
      <c r="C2739" s="6">
        <v>-1276.99975585938</v>
      </c>
    </row>
    <row r="2740" spans="1:3" ht="12.75">
      <c r="A2740" s="5">
        <v>43068.46875</v>
      </c>
      <c r="B2740" s="6">
        <v>-398.065856933594</v>
      </c>
      <c r="C2740" s="6">
        <v>-1276.79956054688</v>
      </c>
    </row>
    <row r="2741" spans="1:3" ht="12.75">
      <c r="A2741" s="5">
        <v>43068.479166666664</v>
      </c>
      <c r="B2741" s="6">
        <v>-378.477386474609</v>
      </c>
      <c r="C2741" s="6">
        <v>-1276.77062988281</v>
      </c>
    </row>
    <row r="2742" spans="1:3" ht="12.75">
      <c r="A2742" s="5">
        <v>43068.48958333333</v>
      </c>
      <c r="B2742" s="6">
        <v>-359.406585693359</v>
      </c>
      <c r="C2742" s="6">
        <v>-1276.52709960938</v>
      </c>
    </row>
    <row r="2743" spans="1:3" ht="12.75">
      <c r="A2743" s="5">
        <v>43068.5</v>
      </c>
      <c r="B2743" s="6">
        <v>-364.286773681641</v>
      </c>
      <c r="C2743" s="6">
        <v>-1276.04821777344</v>
      </c>
    </row>
    <row r="2744" spans="1:3" ht="12.75">
      <c r="A2744" s="5">
        <v>43068.510416666664</v>
      </c>
      <c r="B2744" s="6">
        <v>-390.541015625</v>
      </c>
      <c r="C2744" s="6">
        <v>-1275.73498535156</v>
      </c>
    </row>
    <row r="2745" spans="1:3" ht="12.75">
      <c r="A2745" s="5">
        <v>43068.52083333333</v>
      </c>
      <c r="B2745" s="6">
        <v>-433.569915771484</v>
      </c>
      <c r="C2745" s="6">
        <v>-1275.67224121094</v>
      </c>
    </row>
    <row r="2746" spans="1:3" ht="12.75">
      <c r="A2746" s="5">
        <v>43068.53125</v>
      </c>
      <c r="B2746" s="6">
        <v>-421.118865966797</v>
      </c>
      <c r="C2746" s="6">
        <v>-1275.30322265625</v>
      </c>
    </row>
    <row r="2747" spans="1:3" ht="12.75">
      <c r="A2747" s="5">
        <v>43068.541666666664</v>
      </c>
      <c r="B2747" s="6">
        <v>-403.737823486328</v>
      </c>
      <c r="C2747" s="6">
        <v>-1275.22485351563</v>
      </c>
    </row>
    <row r="2748" spans="1:3" ht="12.75">
      <c r="A2748" s="5">
        <v>43068.55208333333</v>
      </c>
      <c r="B2748" s="6">
        <v>-401.759918212891</v>
      </c>
      <c r="C2748" s="6">
        <v>-1275.36706542969</v>
      </c>
    </row>
    <row r="2749" spans="1:3" ht="12.75">
      <c r="A2749" s="5">
        <v>43068.5625</v>
      </c>
      <c r="B2749" s="6">
        <v>-415.036773681641</v>
      </c>
      <c r="C2749" s="6">
        <v>-1275.20690917969</v>
      </c>
    </row>
    <row r="2750" spans="1:3" ht="12.75">
      <c r="A2750" s="5">
        <v>43068.572916666664</v>
      </c>
      <c r="B2750" s="6">
        <v>-407.653869628906</v>
      </c>
      <c r="C2750" s="6">
        <v>-1274.85595703125</v>
      </c>
    </row>
    <row r="2751" spans="1:3" ht="12.75">
      <c r="A2751" s="5">
        <v>43068.58333333333</v>
      </c>
      <c r="B2751" s="6">
        <v>-407.237487792969</v>
      </c>
      <c r="C2751" s="6">
        <v>-1274.72338867188</v>
      </c>
    </row>
    <row r="2752" spans="1:3" ht="12.75">
      <c r="A2752" s="5">
        <v>43068.59375</v>
      </c>
      <c r="B2752" s="6">
        <v>-417.870056152344</v>
      </c>
      <c r="C2752" s="6">
        <v>-1274.80712890625</v>
      </c>
    </row>
    <row r="2753" spans="1:3" ht="12.75">
      <c r="A2753" s="5">
        <v>43068.604166666664</v>
      </c>
      <c r="B2753" s="6">
        <v>-397.859069824219</v>
      </c>
      <c r="C2753" s="6">
        <v>-1274.72180175781</v>
      </c>
    </row>
    <row r="2754" spans="1:3" ht="12.75">
      <c r="A2754" s="5">
        <v>43068.61458333333</v>
      </c>
      <c r="B2754" s="6">
        <v>-385.915832519531</v>
      </c>
      <c r="C2754" s="6">
        <v>-1274.73718261719</v>
      </c>
    </row>
    <row r="2755" spans="1:3" ht="12.75">
      <c r="A2755" s="5">
        <v>43068.625</v>
      </c>
      <c r="B2755" s="6">
        <v>-396.469879150391</v>
      </c>
      <c r="C2755" s="6">
        <v>-1274.87829589844</v>
      </c>
    </row>
    <row r="2756" spans="1:3" ht="12.75">
      <c r="A2756" s="5">
        <v>43068.635416666664</v>
      </c>
      <c r="B2756" s="6">
        <v>-423.380310058594</v>
      </c>
      <c r="C2756" s="6">
        <v>-1274.90661621094</v>
      </c>
    </row>
    <row r="2757" spans="1:3" ht="12.75">
      <c r="A2757" s="5">
        <v>43068.64583333333</v>
      </c>
      <c r="B2757" s="6">
        <v>-424.082489013672</v>
      </c>
      <c r="C2757" s="6">
        <v>-1274.95776367188</v>
      </c>
    </row>
    <row r="2758" spans="1:3" ht="12.75">
      <c r="A2758" s="5">
        <v>43068.65625</v>
      </c>
      <c r="B2758" s="6">
        <v>-439.075408935547</v>
      </c>
      <c r="C2758" s="6">
        <v>-1275.08618164063</v>
      </c>
    </row>
    <row r="2759" spans="1:3" ht="12.75">
      <c r="A2759" s="5">
        <v>43068.666666666664</v>
      </c>
      <c r="B2759" s="6">
        <v>-458.68310546875</v>
      </c>
      <c r="C2759" s="6">
        <v>-1275.03576660156</v>
      </c>
    </row>
    <row r="2760" spans="1:3" ht="12.75">
      <c r="A2760" s="5">
        <v>43068.67708333333</v>
      </c>
      <c r="B2760" s="6">
        <v>-527.608947753906</v>
      </c>
      <c r="C2760" s="6">
        <v>-1274.98461914063</v>
      </c>
    </row>
    <row r="2761" spans="1:3" ht="12.75">
      <c r="A2761" s="5">
        <v>43068.6875</v>
      </c>
      <c r="B2761" s="6">
        <v>-559.45068359375</v>
      </c>
      <c r="C2761" s="6">
        <v>-1274.94018554688</v>
      </c>
    </row>
    <row r="2762" spans="1:3" ht="12.75">
      <c r="A2762" s="5">
        <v>43068.697916666664</v>
      </c>
      <c r="B2762" s="6">
        <v>-577.173522949219</v>
      </c>
      <c r="C2762" s="6">
        <v>-1274.82568359375</v>
      </c>
    </row>
    <row r="2763" spans="1:3" ht="12.75">
      <c r="A2763" s="5">
        <v>43068.70833333333</v>
      </c>
      <c r="B2763" s="6">
        <v>-600.228820800781</v>
      </c>
      <c r="C2763" s="6">
        <v>-1274.99291992188</v>
      </c>
    </row>
    <row r="2764" spans="1:3" ht="12.75">
      <c r="A2764" s="5">
        <v>43068.71875</v>
      </c>
      <c r="B2764" s="6">
        <v>-628.327819824219</v>
      </c>
      <c r="C2764" s="6">
        <v>-1274.77160644531</v>
      </c>
    </row>
    <row r="2765" spans="1:3" ht="12.75">
      <c r="A2765" s="5">
        <v>43068.729166666664</v>
      </c>
      <c r="B2765" s="6">
        <v>-642.059814453125</v>
      </c>
      <c r="C2765" s="6">
        <v>-1274.50915527344</v>
      </c>
    </row>
    <row r="2766" spans="1:3" ht="12.75">
      <c r="A2766" s="5">
        <v>43068.73958333333</v>
      </c>
      <c r="B2766" s="6">
        <v>-656.905700683594</v>
      </c>
      <c r="C2766" s="6">
        <v>-1274.51245117188</v>
      </c>
    </row>
    <row r="2767" spans="1:3" ht="12.75">
      <c r="A2767" s="5">
        <v>43068.75</v>
      </c>
      <c r="B2767" s="6">
        <v>-676.544677734375</v>
      </c>
      <c r="C2767" s="6">
        <v>-1274.69030761719</v>
      </c>
    </row>
    <row r="2768" spans="1:3" ht="12.75">
      <c r="A2768" s="5">
        <v>43068.760416666664</v>
      </c>
      <c r="B2768" s="6">
        <v>-674.104248046875</v>
      </c>
      <c r="C2768" s="6">
        <v>-1274.88110351563</v>
      </c>
    </row>
    <row r="2769" spans="1:3" ht="12.75">
      <c r="A2769" s="5">
        <v>43068.77083333333</v>
      </c>
      <c r="B2769" s="6">
        <v>-670.267578125</v>
      </c>
      <c r="C2769" s="6">
        <v>-1274.85778808594</v>
      </c>
    </row>
    <row r="2770" spans="1:3" ht="12.75">
      <c r="A2770" s="5">
        <v>43068.78125</v>
      </c>
      <c r="B2770" s="6">
        <v>-672.291442871094</v>
      </c>
      <c r="C2770" s="6">
        <v>-1274.81762695313</v>
      </c>
    </row>
    <row r="2771" spans="1:3" ht="12.75">
      <c r="A2771" s="5">
        <v>43068.791666666664</v>
      </c>
      <c r="B2771" s="6">
        <v>-669.685424804688</v>
      </c>
      <c r="C2771" s="6">
        <v>-1274.79296875</v>
      </c>
    </row>
    <row r="2772" spans="1:3" ht="12.75">
      <c r="A2772" s="5">
        <v>43068.80208333333</v>
      </c>
      <c r="B2772" s="6">
        <v>-674.973205566406</v>
      </c>
      <c r="C2772" s="6">
        <v>-1274.919921875</v>
      </c>
    </row>
    <row r="2773" spans="1:3" ht="12.75">
      <c r="A2773" s="5">
        <v>43068.8125</v>
      </c>
      <c r="B2773" s="6">
        <v>-673.521301269531</v>
      </c>
      <c r="C2773" s="6">
        <v>-1274.90234375</v>
      </c>
    </row>
    <row r="2774" spans="1:3" ht="12.75">
      <c r="A2774" s="5">
        <v>43068.822916666664</v>
      </c>
      <c r="B2774" s="6">
        <v>-674.602783203125</v>
      </c>
      <c r="C2774" s="6">
        <v>-1274.97033691406</v>
      </c>
    </row>
    <row r="2775" spans="1:3" ht="12.75">
      <c r="A2775" s="5">
        <v>43068.83333333333</v>
      </c>
      <c r="B2775" s="6">
        <v>-663.43701171875</v>
      </c>
      <c r="C2775" s="6">
        <v>-1274.90014648438</v>
      </c>
    </row>
    <row r="2776" spans="1:3" ht="12.75">
      <c r="A2776" s="5">
        <v>43068.84375</v>
      </c>
      <c r="B2776" s="6">
        <v>-644.403442382813</v>
      </c>
      <c r="C2776" s="6">
        <v>-1274.99682617188</v>
      </c>
    </row>
    <row r="2777" spans="1:3" ht="12.75">
      <c r="A2777" s="5">
        <v>43068.854166666664</v>
      </c>
      <c r="B2777" s="6">
        <v>-622.338134765625</v>
      </c>
      <c r="C2777" s="6">
        <v>-1274.93017578125</v>
      </c>
    </row>
    <row r="2778" spans="1:3" ht="12.75">
      <c r="A2778" s="5">
        <v>43068.86458333333</v>
      </c>
      <c r="B2778" s="6">
        <v>-608.486083984375</v>
      </c>
      <c r="C2778" s="6">
        <v>-1274.98681640625</v>
      </c>
    </row>
    <row r="2779" spans="1:3" ht="12.75">
      <c r="A2779" s="5">
        <v>43068.875</v>
      </c>
      <c r="B2779" s="6">
        <v>-616.766967773438</v>
      </c>
      <c r="C2779" s="6">
        <v>-1274.97387695313</v>
      </c>
    </row>
    <row r="2780" spans="1:3" ht="12.75">
      <c r="A2780" s="5">
        <v>43068.885416666664</v>
      </c>
      <c r="B2780" s="6">
        <v>-642.286254882813</v>
      </c>
      <c r="C2780" s="6">
        <v>-1274.82690429688</v>
      </c>
    </row>
    <row r="2781" spans="1:3" ht="12.75">
      <c r="A2781" s="5">
        <v>43068.89583333333</v>
      </c>
      <c r="B2781" s="6">
        <v>-653.325439453125</v>
      </c>
      <c r="C2781" s="6">
        <v>-1274.83056640625</v>
      </c>
    </row>
    <row r="2782" spans="1:3" ht="12.75">
      <c r="A2782" s="5">
        <v>43068.90625</v>
      </c>
      <c r="B2782" s="6">
        <v>-654.720825195313</v>
      </c>
      <c r="C2782" s="6">
        <v>-1274.78759765625</v>
      </c>
    </row>
    <row r="2783" spans="1:3" ht="12.75">
      <c r="A2783" s="5">
        <v>43068.916666666664</v>
      </c>
      <c r="B2783" s="6">
        <v>-646.177062988281</v>
      </c>
      <c r="C2783" s="6">
        <v>-1274.78576660156</v>
      </c>
    </row>
    <row r="2784" spans="1:3" ht="12.75">
      <c r="A2784" s="5">
        <v>43068.92708333333</v>
      </c>
      <c r="B2784" s="6">
        <v>-615.448791503906</v>
      </c>
      <c r="C2784" s="6">
        <v>-1274.78491210938</v>
      </c>
    </row>
    <row r="2785" spans="1:3" ht="12.75">
      <c r="A2785" s="5">
        <v>43068.9375</v>
      </c>
      <c r="B2785" s="6">
        <v>-605.658874511719</v>
      </c>
      <c r="C2785" s="6">
        <v>-1274.70690917969</v>
      </c>
    </row>
    <row r="2786" spans="1:3" ht="12.75">
      <c r="A2786" s="5">
        <v>43068.947916666664</v>
      </c>
      <c r="B2786" s="6">
        <v>-604.4169921875</v>
      </c>
      <c r="C2786" s="6">
        <v>-1274.48742675781</v>
      </c>
    </row>
    <row r="2787" spans="1:3" ht="12.75">
      <c r="A2787" s="5">
        <v>43068.95833333333</v>
      </c>
      <c r="B2787" s="6">
        <v>-606.096923828125</v>
      </c>
      <c r="C2787" s="6">
        <v>-1274.46569824219</v>
      </c>
    </row>
    <row r="2788" spans="1:3" ht="12.75">
      <c r="A2788" s="5">
        <v>43068.96875</v>
      </c>
      <c r="B2788" s="6">
        <v>-580.644592285156</v>
      </c>
      <c r="C2788" s="6">
        <v>-1274.42858886719</v>
      </c>
    </row>
    <row r="2789" spans="1:3" ht="12.75">
      <c r="A2789" s="5">
        <v>43068.979166666664</v>
      </c>
      <c r="B2789" s="6">
        <v>-539.953857421875</v>
      </c>
      <c r="C2789" s="6">
        <v>-1274.4111328125</v>
      </c>
    </row>
    <row r="2790" spans="1:3" ht="12.75">
      <c r="A2790" s="5">
        <v>43068.98958333333</v>
      </c>
      <c r="B2790" s="6">
        <v>-519.936767578125</v>
      </c>
      <c r="C2790" s="6">
        <v>-1274.50927734375</v>
      </c>
    </row>
    <row r="2791" spans="1:3" ht="12.75">
      <c r="A2791" s="5">
        <v>43069</v>
      </c>
      <c r="B2791" s="6">
        <v>-498.768524169922</v>
      </c>
      <c r="C2791" s="6">
        <v>-1274.48010253906</v>
      </c>
    </row>
    <row r="2792" spans="1:3" ht="12.75">
      <c r="A2792" s="5">
        <v>43069.010416666664</v>
      </c>
      <c r="B2792" s="6">
        <v>-516.609252929688</v>
      </c>
      <c r="C2792" s="6">
        <v>-1274.60632324219</v>
      </c>
    </row>
    <row r="2793" spans="1:3" ht="12.75">
      <c r="A2793" s="5">
        <v>43069.02083333333</v>
      </c>
      <c r="B2793" s="6">
        <v>-527.521423339844</v>
      </c>
      <c r="C2793" s="6">
        <v>-1274.625</v>
      </c>
    </row>
    <row r="2794" spans="1:3" ht="12.75">
      <c r="A2794" s="5">
        <v>43069.03125</v>
      </c>
      <c r="B2794" s="6">
        <v>-529.765991210938</v>
      </c>
      <c r="C2794" s="6">
        <v>-1274.42053222656</v>
      </c>
    </row>
    <row r="2795" spans="1:3" ht="12.75">
      <c r="A2795" s="5">
        <v>43069.041666666664</v>
      </c>
      <c r="B2795" s="6">
        <v>-501.818542480469</v>
      </c>
      <c r="C2795" s="6">
        <v>-1274.23376464844</v>
      </c>
    </row>
    <row r="2796" spans="1:3" ht="12.75">
      <c r="A2796" s="5">
        <v>43069.05208333333</v>
      </c>
      <c r="B2796" s="6">
        <v>-443.015289306641</v>
      </c>
      <c r="C2796" s="6">
        <v>-1274.21423339844</v>
      </c>
    </row>
    <row r="2797" spans="1:3" ht="12.75">
      <c r="A2797" s="5">
        <v>43069.0625</v>
      </c>
      <c r="B2797" s="6">
        <v>-434.199523925781</v>
      </c>
      <c r="C2797" s="6">
        <v>-1274.1865234375</v>
      </c>
    </row>
    <row r="2798" spans="1:3" ht="12.75">
      <c r="A2798" s="5">
        <v>43069.072916666664</v>
      </c>
      <c r="B2798" s="6">
        <v>-432.994781494141</v>
      </c>
      <c r="C2798" s="6">
        <v>-1274.05322265625</v>
      </c>
    </row>
    <row r="2799" spans="1:3" ht="12.75">
      <c r="A2799" s="5">
        <v>43069.08333333333</v>
      </c>
      <c r="B2799" s="6">
        <v>-420.827270507813</v>
      </c>
      <c r="C2799" s="6">
        <v>-1274.01477050781</v>
      </c>
    </row>
    <row r="2800" spans="1:3" ht="12.75">
      <c r="A2800" s="5">
        <v>43069.09375</v>
      </c>
      <c r="B2800" s="6">
        <v>-357.111480712891</v>
      </c>
      <c r="C2800" s="6">
        <v>-1274.05529785156</v>
      </c>
    </row>
    <row r="2801" spans="1:3" ht="12.75">
      <c r="A2801" s="5">
        <v>43069.104166666664</v>
      </c>
      <c r="B2801" s="6">
        <v>-340.417846679688</v>
      </c>
      <c r="C2801" s="6">
        <v>-1273.97827148438</v>
      </c>
    </row>
    <row r="2802" spans="1:3" ht="12.75">
      <c r="A2802" s="5">
        <v>43069.11458333333</v>
      </c>
      <c r="B2802" s="6">
        <v>-340.313751220703</v>
      </c>
      <c r="C2802" s="6">
        <v>-1274.02282714844</v>
      </c>
    </row>
    <row r="2803" spans="1:3" ht="12.75">
      <c r="A2803" s="5">
        <v>43069.125</v>
      </c>
      <c r="B2803" s="6">
        <v>-333.735443115234</v>
      </c>
      <c r="C2803" s="6">
        <v>-1274.07141113281</v>
      </c>
    </row>
    <row r="2804" spans="1:3" ht="12.75">
      <c r="A2804" s="5">
        <v>43069.135416666664</v>
      </c>
      <c r="B2804" s="6">
        <v>-324.504577636719</v>
      </c>
      <c r="C2804" s="6">
        <v>-1274.10522460938</v>
      </c>
    </row>
    <row r="2805" spans="1:3" ht="12.75">
      <c r="A2805" s="5">
        <v>43069.14583333333</v>
      </c>
      <c r="B2805" s="6">
        <v>-320.222229003906</v>
      </c>
      <c r="C2805" s="6">
        <v>-1274.13317871094</v>
      </c>
    </row>
    <row r="2806" spans="1:3" ht="12.75">
      <c r="A2806" s="5">
        <v>43069.15625</v>
      </c>
      <c r="B2806" s="6">
        <v>-313.667572021484</v>
      </c>
      <c r="C2806" s="6">
        <v>-1274.0146484375</v>
      </c>
    </row>
    <row r="2807" spans="1:3" ht="12.75">
      <c r="A2807" s="5">
        <v>43069.166666666664</v>
      </c>
      <c r="B2807" s="6">
        <v>-329.805633544922</v>
      </c>
      <c r="C2807" s="6">
        <v>-1273.68005371094</v>
      </c>
    </row>
    <row r="2808" spans="1:3" ht="12.75">
      <c r="A2808" s="5">
        <v>43069.17708333333</v>
      </c>
      <c r="B2808" s="6">
        <v>-338.332061767578</v>
      </c>
      <c r="C2808" s="6">
        <v>-1273.47387695313</v>
      </c>
    </row>
    <row r="2809" spans="1:3" ht="12.75">
      <c r="A2809" s="5">
        <v>43069.1875</v>
      </c>
      <c r="B2809" s="6">
        <v>-326.478973388672</v>
      </c>
      <c r="C2809" s="6">
        <v>-1273.72143554688</v>
      </c>
    </row>
    <row r="2810" spans="1:3" ht="12.75">
      <c r="A2810" s="5">
        <v>43069.197916666664</v>
      </c>
      <c r="B2810" s="6">
        <v>-325.807342529297</v>
      </c>
      <c r="C2810" s="6">
        <v>-1273.78540039063</v>
      </c>
    </row>
    <row r="2811" spans="1:3" ht="12.75">
      <c r="A2811" s="5">
        <v>43069.20833333333</v>
      </c>
      <c r="B2811" s="6">
        <v>-346.141143798828</v>
      </c>
      <c r="C2811" s="6">
        <v>-1273.87841796875</v>
      </c>
    </row>
    <row r="2812" spans="1:3" ht="12.75">
      <c r="A2812" s="5">
        <v>43069.21875</v>
      </c>
      <c r="B2812" s="6">
        <v>-377.665374755859</v>
      </c>
      <c r="C2812" s="6">
        <v>-1273.921875</v>
      </c>
    </row>
    <row r="2813" spans="1:3" ht="12.75">
      <c r="A2813" s="5">
        <v>43069.229166666664</v>
      </c>
      <c r="B2813" s="6">
        <v>-342.927673339844</v>
      </c>
      <c r="C2813" s="6">
        <v>-1274.02453613281</v>
      </c>
    </row>
    <row r="2814" spans="1:3" ht="12.75">
      <c r="A2814" s="5">
        <v>43069.23958333333</v>
      </c>
      <c r="B2814" s="6">
        <v>-325.234344482422</v>
      </c>
      <c r="C2814" s="6">
        <v>-1273.90405273438</v>
      </c>
    </row>
    <row r="2815" spans="1:3" ht="12.75">
      <c r="A2815" s="5">
        <v>43069.25</v>
      </c>
      <c r="B2815" s="6">
        <v>-345.4775390625</v>
      </c>
      <c r="C2815" s="6">
        <v>-1274.1484375</v>
      </c>
    </row>
    <row r="2816" spans="1:3" ht="12.75">
      <c r="A2816" s="5">
        <v>43069.260416666664</v>
      </c>
      <c r="B2816" s="6">
        <v>-451.140594482422</v>
      </c>
      <c r="C2816" s="6">
        <v>-1274.15283203125</v>
      </c>
    </row>
    <row r="2817" spans="1:3" ht="12.75">
      <c r="A2817" s="5">
        <v>43069.27083333333</v>
      </c>
      <c r="B2817" s="6">
        <v>-486.100250244141</v>
      </c>
      <c r="C2817" s="6">
        <v>-1274.0283203125</v>
      </c>
    </row>
    <row r="2818" spans="1:3" ht="12.75">
      <c r="A2818" s="5">
        <v>43069.28125</v>
      </c>
      <c r="B2818" s="6">
        <v>-499.185913085938</v>
      </c>
      <c r="C2818" s="6">
        <v>-1274.04064941406</v>
      </c>
    </row>
    <row r="2819" spans="1:3" ht="12.75">
      <c r="A2819" s="5">
        <v>43069.291666666664</v>
      </c>
      <c r="B2819" s="6">
        <v>-522.99169921875</v>
      </c>
      <c r="C2819" s="6">
        <v>-1274.15649414063</v>
      </c>
    </row>
    <row r="2820" spans="1:3" ht="12.75">
      <c r="A2820" s="5">
        <v>43069.30208333333</v>
      </c>
      <c r="B2820" s="6">
        <v>-547.384460449219</v>
      </c>
      <c r="C2820" s="6">
        <v>-1274.12512207031</v>
      </c>
    </row>
    <row r="2821" spans="1:3" ht="12.75">
      <c r="A2821" s="5">
        <v>43069.3125</v>
      </c>
      <c r="B2821" s="6">
        <v>-541.185974121094</v>
      </c>
      <c r="C2821" s="6">
        <v>-1274.03771972656</v>
      </c>
    </row>
    <row r="2822" spans="1:3" ht="12.75">
      <c r="A2822" s="5">
        <v>43069.322916666664</v>
      </c>
      <c r="B2822" s="6">
        <v>-536.451843261719</v>
      </c>
      <c r="C2822" s="6">
        <v>-1274.07141113281</v>
      </c>
    </row>
    <row r="2823" spans="1:3" ht="12.75">
      <c r="A2823" s="5">
        <v>43069.33333333333</v>
      </c>
      <c r="B2823" s="6">
        <v>-521.947265625</v>
      </c>
      <c r="C2823" s="6">
        <v>-1274.03430175781</v>
      </c>
    </row>
    <row r="2824" spans="1:3" ht="12.75">
      <c r="A2824" s="5">
        <v>43069.34375</v>
      </c>
      <c r="B2824" s="6">
        <v>-485.089324951172</v>
      </c>
      <c r="C2824" s="6">
        <v>-1273.97155761719</v>
      </c>
    </row>
    <row r="2825" spans="1:3" ht="12.75">
      <c r="A2825" s="5">
        <v>43069.354166666664</v>
      </c>
      <c r="B2825" s="6">
        <v>-485.876922607422</v>
      </c>
      <c r="C2825" s="6">
        <v>-1273.74548339844</v>
      </c>
    </row>
    <row r="2826" spans="1:3" ht="12.75">
      <c r="A2826" s="5">
        <v>43069.36458333333</v>
      </c>
      <c r="B2826" s="6">
        <v>-488.046417236328</v>
      </c>
      <c r="C2826" s="6">
        <v>-1273.42797851563</v>
      </c>
    </row>
    <row r="2827" spans="1:3" ht="12.75">
      <c r="A2827" s="5">
        <v>43069.375</v>
      </c>
      <c r="B2827" s="6">
        <v>-475.692413330078</v>
      </c>
      <c r="C2827" s="6">
        <v>-1273.21875</v>
      </c>
    </row>
    <row r="2828" spans="1:3" ht="12.75">
      <c r="A2828" s="5">
        <v>43069.385416666664</v>
      </c>
      <c r="B2828" s="6">
        <v>-436.743286132813</v>
      </c>
      <c r="C2828" s="6">
        <v>-1273.21423339844</v>
      </c>
    </row>
    <row r="2829" spans="1:3" ht="12.75">
      <c r="A2829" s="5">
        <v>43069.39583333333</v>
      </c>
      <c r="B2829" s="6">
        <v>-432.582244873047</v>
      </c>
      <c r="C2829" s="6">
        <v>-1273.142578125</v>
      </c>
    </row>
    <row r="2830" spans="1:3" ht="12.75">
      <c r="A2830" s="5">
        <v>43069.40625</v>
      </c>
      <c r="B2830" s="6">
        <v>-441.253570556641</v>
      </c>
      <c r="C2830" s="6">
        <v>-1272.95751953125</v>
      </c>
    </row>
    <row r="2831" spans="1:3" ht="12.75">
      <c r="A2831" s="5">
        <v>43069.416666666664</v>
      </c>
      <c r="B2831" s="6">
        <v>-448.8447265625</v>
      </c>
      <c r="C2831" s="6">
        <v>-1272.82531738281</v>
      </c>
    </row>
    <row r="2832" spans="1:3" ht="12.75">
      <c r="A2832" s="5">
        <v>43069.42708333333</v>
      </c>
      <c r="B2832" s="6">
        <v>-465.690124511719</v>
      </c>
      <c r="C2832" s="6">
        <v>-1272.81237792969</v>
      </c>
    </row>
    <row r="2833" spans="1:3" ht="12.75">
      <c r="A2833" s="5">
        <v>43069.4375</v>
      </c>
      <c r="B2833" s="6">
        <v>-457.954010009766</v>
      </c>
      <c r="C2833" s="6">
        <v>-1272.72253417969</v>
      </c>
    </row>
    <row r="2834" spans="1:3" ht="12.75">
      <c r="A2834" s="5">
        <v>43069.447916666664</v>
      </c>
      <c r="B2834" s="6">
        <v>-458.343811035156</v>
      </c>
      <c r="C2834" s="6">
        <v>-1272.4599609375</v>
      </c>
    </row>
    <row r="2835" spans="1:3" ht="12.75">
      <c r="A2835" s="5">
        <v>43069.45833333333</v>
      </c>
      <c r="B2835" s="6">
        <v>-456.427276611328</v>
      </c>
      <c r="C2835" s="6">
        <v>-1272.12316894531</v>
      </c>
    </row>
    <row r="2836" spans="1:3" ht="12.75">
      <c r="A2836" s="5">
        <v>43069.46875</v>
      </c>
      <c r="B2836" s="6">
        <v>-447.753173828125</v>
      </c>
      <c r="C2836" s="6">
        <v>-1271.70288085938</v>
      </c>
    </row>
    <row r="2837" spans="1:3" ht="12.75">
      <c r="A2837" s="5">
        <v>43069.479166666664</v>
      </c>
      <c r="B2837" s="6">
        <v>-453.160064697266</v>
      </c>
      <c r="C2837" s="6">
        <v>-1271.42810058594</v>
      </c>
    </row>
    <row r="2838" spans="1:3" ht="12.75">
      <c r="A2838" s="5">
        <v>43069.48958333333</v>
      </c>
      <c r="B2838" s="6">
        <v>-453.885925292969</v>
      </c>
      <c r="C2838" s="6">
        <v>-1271.36474609375</v>
      </c>
    </row>
    <row r="2839" spans="1:3" ht="12.75">
      <c r="A2839" s="5">
        <v>43069.5</v>
      </c>
      <c r="B2839" s="6">
        <v>-445.471343994141</v>
      </c>
      <c r="C2839" s="6">
        <v>-1271.22961425781</v>
      </c>
    </row>
    <row r="2840" spans="1:3" ht="12.75">
      <c r="A2840" s="5">
        <v>43069.510416666664</v>
      </c>
      <c r="B2840" s="6">
        <v>-445.598937988281</v>
      </c>
      <c r="C2840" s="6">
        <v>-1271.26428222656</v>
      </c>
    </row>
    <row r="2841" spans="1:3" ht="12.75">
      <c r="A2841" s="5">
        <v>43069.52083333333</v>
      </c>
      <c r="B2841" s="6">
        <v>-437.881622314453</v>
      </c>
      <c r="C2841" s="6">
        <v>-1270.943359375</v>
      </c>
    </row>
    <row r="2842" spans="1:3" ht="12.75">
      <c r="A2842" s="5">
        <v>43069.53125</v>
      </c>
      <c r="B2842" s="6">
        <v>-452.638916015625</v>
      </c>
      <c r="C2842" s="6">
        <v>-1270.92858886719</v>
      </c>
    </row>
    <row r="2843" spans="1:3" ht="12.75">
      <c r="A2843" s="5">
        <v>43069.541666666664</v>
      </c>
      <c r="B2843" s="6">
        <v>-466.503814697266</v>
      </c>
      <c r="C2843" s="6">
        <v>-1271.22680664063</v>
      </c>
    </row>
    <row r="2844" spans="1:3" ht="12.75">
      <c r="A2844" s="5">
        <v>43069.55208333333</v>
      </c>
      <c r="B2844" s="6">
        <v>-502.070281982422</v>
      </c>
      <c r="C2844" s="6">
        <v>-1271.130859375</v>
      </c>
    </row>
    <row r="2845" spans="1:3" ht="12.75">
      <c r="A2845" s="5">
        <v>43069.5625</v>
      </c>
      <c r="B2845" s="6">
        <v>-524.04345703125</v>
      </c>
      <c r="C2845" s="6">
        <v>-1271.07214355469</v>
      </c>
    </row>
    <row r="2846" spans="1:3" ht="12.75">
      <c r="A2846" s="5">
        <v>43069.572916666664</v>
      </c>
      <c r="B2846" s="6">
        <v>-545.72119140625</v>
      </c>
      <c r="C2846" s="6">
        <v>-1271.32604980469</v>
      </c>
    </row>
    <row r="2847" spans="1:3" ht="12.75">
      <c r="A2847" s="5">
        <v>43069.58333333333</v>
      </c>
      <c r="B2847" s="6">
        <v>-573.843566894531</v>
      </c>
      <c r="C2847" s="6">
        <v>-1271.55908203125</v>
      </c>
    </row>
    <row r="2848" spans="1:3" ht="12.75">
      <c r="A2848" s="5">
        <v>43069.59375</v>
      </c>
      <c r="B2848" s="6">
        <v>-607.370239257813</v>
      </c>
      <c r="C2848" s="6">
        <v>-1271.88818359375</v>
      </c>
    </row>
    <row r="2849" spans="1:3" ht="12.75">
      <c r="A2849" s="5">
        <v>43069.604166666664</v>
      </c>
      <c r="B2849" s="6">
        <v>-619.342895507813</v>
      </c>
      <c r="C2849" s="6">
        <v>-1272.26110839844</v>
      </c>
    </row>
    <row r="2850" spans="1:3" ht="12.75">
      <c r="A2850" s="5">
        <v>43069.61458333333</v>
      </c>
      <c r="B2850" s="6">
        <v>-624.40478515625</v>
      </c>
      <c r="C2850" s="6">
        <v>-1272.337890625</v>
      </c>
    </row>
    <row r="2851" spans="1:3" ht="12.75">
      <c r="A2851" s="5">
        <v>43069.625</v>
      </c>
      <c r="B2851" s="6">
        <v>-642.309936523438</v>
      </c>
      <c r="C2851" s="6">
        <v>-1272.35510253906</v>
      </c>
    </row>
    <row r="2852" spans="1:3" ht="12.75">
      <c r="A2852" s="5">
        <v>43069.635416666664</v>
      </c>
      <c r="B2852" s="6">
        <v>-662.852111816406</v>
      </c>
      <c r="C2852" s="6">
        <v>-1272.31567382813</v>
      </c>
    </row>
    <row r="2853" spans="1:3" ht="12.75">
      <c r="A2853" s="5">
        <v>43069.64583333333</v>
      </c>
      <c r="B2853" s="6">
        <v>-659.693603515625</v>
      </c>
      <c r="C2853" s="6">
        <v>-1272.36169433594</v>
      </c>
    </row>
    <row r="2854" spans="1:3" ht="12.75">
      <c r="A2854" s="5">
        <v>43069.65625</v>
      </c>
      <c r="B2854" s="6">
        <v>-646.9853515625</v>
      </c>
      <c r="C2854" s="6">
        <v>-1272.31396484375</v>
      </c>
    </row>
    <row r="2855" spans="1:3" ht="12.75">
      <c r="A2855" s="5">
        <v>43069.666666666664</v>
      </c>
      <c r="B2855" s="6">
        <v>-627.030822753906</v>
      </c>
      <c r="C2855" s="6">
        <v>-1272.53540039063</v>
      </c>
    </row>
    <row r="2856" spans="1:3" ht="12.75">
      <c r="A2856" s="5">
        <v>43069.67708333333</v>
      </c>
      <c r="B2856" s="6">
        <v>-638.883117675781</v>
      </c>
      <c r="C2856" s="6">
        <v>-1272.36791992188</v>
      </c>
    </row>
    <row r="2857" spans="1:3" ht="12.75">
      <c r="A2857" s="5">
        <v>43069.6875</v>
      </c>
      <c r="B2857" s="6">
        <v>-642.926330566406</v>
      </c>
      <c r="C2857" s="6">
        <v>-1272.38513183594</v>
      </c>
    </row>
    <row r="2858" spans="1:3" ht="12.75">
      <c r="A2858" s="5">
        <v>43069.697916666664</v>
      </c>
      <c r="B2858" s="6">
        <v>-649.256408691406</v>
      </c>
      <c r="C2858" s="6">
        <v>-1272.68493652344</v>
      </c>
    </row>
    <row r="2859" spans="1:3" ht="12.75">
      <c r="A2859" s="5">
        <v>43069.70833333333</v>
      </c>
      <c r="B2859" s="6">
        <v>-636.607116699219</v>
      </c>
      <c r="C2859" s="6">
        <v>-1272.7333984375</v>
      </c>
    </row>
    <row r="2860" spans="1:3" ht="12.75">
      <c r="A2860" s="5">
        <v>43069.71875</v>
      </c>
      <c r="B2860" s="6">
        <v>-629.390686035156</v>
      </c>
      <c r="C2860" s="6">
        <v>-1272.82775878906</v>
      </c>
    </row>
    <row r="2861" spans="1:3" ht="12.75">
      <c r="A2861" s="5">
        <v>43069.729166666664</v>
      </c>
      <c r="B2861" s="6">
        <v>-645.310302734375</v>
      </c>
      <c r="C2861" s="6">
        <v>-1272.88366699219</v>
      </c>
    </row>
    <row r="2862" spans="1:3" ht="12.75">
      <c r="A2862" s="5">
        <v>43069.73958333333</v>
      </c>
      <c r="B2862" s="6">
        <v>-646.857421875</v>
      </c>
      <c r="C2862" s="6">
        <v>-1272.8310546875</v>
      </c>
    </row>
    <row r="2863" spans="1:3" ht="12.75">
      <c r="A2863" s="5">
        <v>43069.75</v>
      </c>
      <c r="B2863" s="6">
        <v>-645.559204101563</v>
      </c>
      <c r="C2863" s="6">
        <v>-1272.71520996094</v>
      </c>
    </row>
    <row r="2864" spans="1:3" ht="12.75">
      <c r="A2864" s="5">
        <v>43069.760416666664</v>
      </c>
      <c r="B2864" s="6">
        <v>-634.815002441406</v>
      </c>
      <c r="C2864" s="6">
        <v>-1272.77868652344</v>
      </c>
    </row>
    <row r="2865" spans="1:3" ht="12.75">
      <c r="A2865" s="5">
        <v>43069.77083333333</v>
      </c>
      <c r="B2865" s="6">
        <v>-626.614196777344</v>
      </c>
      <c r="C2865" s="6">
        <v>-1272.83154296875</v>
      </c>
    </row>
    <row r="2866" spans="1:3" ht="12.75">
      <c r="A2866" s="5">
        <v>43069.78125</v>
      </c>
      <c r="B2866" s="6">
        <v>-634.323425292969</v>
      </c>
      <c r="C2866" s="6">
        <v>-1272.97900390625</v>
      </c>
    </row>
    <row r="2867" spans="1:3" ht="12.75">
      <c r="A2867" s="5">
        <v>43069.791666666664</v>
      </c>
      <c r="B2867" s="6">
        <v>-629.484741210938</v>
      </c>
      <c r="C2867" s="6">
        <v>-1273</v>
      </c>
    </row>
    <row r="2868" spans="1:3" ht="12.75">
      <c r="A2868" s="5">
        <v>43069.80208333333</v>
      </c>
      <c r="B2868" s="6">
        <v>-628.558898925781</v>
      </c>
      <c r="C2868" s="6">
        <v>-1272.96130371094</v>
      </c>
    </row>
    <row r="2869" spans="1:3" ht="12.75">
      <c r="A2869" s="5">
        <v>43069.8125</v>
      </c>
      <c r="B2869" s="6">
        <v>-610.231872558594</v>
      </c>
      <c r="C2869" s="6">
        <v>-1272.92858886719</v>
      </c>
    </row>
    <row r="2870" spans="1:3" ht="12.75">
      <c r="A2870" s="5">
        <v>43069.822916666664</v>
      </c>
      <c r="B2870" s="6">
        <v>-593.502624511719</v>
      </c>
      <c r="C2870" s="6">
        <v>-1272.67919921875</v>
      </c>
    </row>
    <row r="2871" spans="1:3" ht="12.75">
      <c r="A2871" s="5">
        <v>43069.83333333333</v>
      </c>
      <c r="B2871" s="6">
        <v>-581.03271484375</v>
      </c>
      <c r="C2871" s="6">
        <v>-1272.64611816406</v>
      </c>
    </row>
    <row r="2872" spans="1:3" ht="12.75">
      <c r="A2872" s="5">
        <v>43069.84375</v>
      </c>
      <c r="B2872" s="6">
        <v>-549.825805664063</v>
      </c>
      <c r="C2872" s="6">
        <v>-1272.71423339844</v>
      </c>
    </row>
    <row r="2873" spans="1:3" ht="12.75">
      <c r="A2873" s="5">
        <v>43069.854166666664</v>
      </c>
      <c r="B2873" s="6">
        <v>-530.486755371094</v>
      </c>
      <c r="C2873" s="6">
        <v>-1272.74877929688</v>
      </c>
    </row>
    <row r="2874" spans="1:3" ht="12.75">
      <c r="A2874" s="5">
        <v>43069.86458333333</v>
      </c>
      <c r="B2874" s="6">
        <v>-517.043090820313</v>
      </c>
      <c r="C2874" s="6">
        <v>-1272.75305175781</v>
      </c>
    </row>
    <row r="2875" spans="1:3" ht="12.75">
      <c r="A2875" s="5">
        <v>43069.875</v>
      </c>
      <c r="B2875" s="6">
        <v>-513.733825683594</v>
      </c>
      <c r="C2875" s="6">
        <v>-1272.83044433594</v>
      </c>
    </row>
    <row r="2876" spans="1:3" ht="12.75">
      <c r="A2876" s="5">
        <v>43069.885416666664</v>
      </c>
      <c r="B2876" s="6">
        <v>-490.025756835938</v>
      </c>
      <c r="C2876" s="6">
        <v>-1272.78735351563</v>
      </c>
    </row>
    <row r="2877" spans="1:3" ht="12.75">
      <c r="A2877" s="5">
        <v>43069.89583333333</v>
      </c>
      <c r="B2877" s="6">
        <v>-461.375823974609</v>
      </c>
      <c r="C2877" s="6">
        <v>-1272.68249511719</v>
      </c>
    </row>
    <row r="2878" spans="1:3" ht="12.75">
      <c r="A2878" s="5">
        <v>43069.90625</v>
      </c>
      <c r="B2878" s="6">
        <v>-436.315582275391</v>
      </c>
      <c r="C2878" s="6">
        <v>-1272.65270996094</v>
      </c>
    </row>
    <row r="2879" spans="1:3" ht="12.75">
      <c r="A2879" s="5">
        <v>43069.916666666664</v>
      </c>
      <c r="B2879" s="6">
        <v>-424.186553955078</v>
      </c>
      <c r="C2879" s="6">
        <v>-1272.78283691406</v>
      </c>
    </row>
    <row r="2880" spans="1:3" ht="12.75">
      <c r="A2880" s="5">
        <v>43069.92708333333</v>
      </c>
      <c r="B2880" s="6">
        <v>-398.223876953125</v>
      </c>
      <c r="C2880" s="6">
        <v>-1272.81970214844</v>
      </c>
    </row>
    <row r="2881" spans="1:3" ht="12.75">
      <c r="A2881" s="5">
        <v>43069.9375</v>
      </c>
      <c r="B2881" s="6">
        <v>-400.874969482422</v>
      </c>
      <c r="C2881" s="6">
        <v>-1272.77062988281</v>
      </c>
    </row>
    <row r="2882" spans="1:3" ht="12.75">
      <c r="A2882" s="5">
        <v>43069.947916666664</v>
      </c>
      <c r="B2882" s="6">
        <v>-397.021179199219</v>
      </c>
      <c r="C2882" s="6">
        <v>-1272.82360839844</v>
      </c>
    </row>
    <row r="2883" spans="1:3" ht="12.75">
      <c r="A2883" s="5">
        <v>43069.95833333333</v>
      </c>
      <c r="B2883" s="6">
        <v>-389.809600830078</v>
      </c>
      <c r="C2883" s="6">
        <v>-1272.92358398438</v>
      </c>
    </row>
    <row r="2884" spans="1:3" ht="12.75">
      <c r="A2884" s="5">
        <v>43069.96875</v>
      </c>
      <c r="B2884" s="6">
        <v>-364.577911376953</v>
      </c>
      <c r="C2884" s="6">
        <v>-1272.92919921875</v>
      </c>
    </row>
    <row r="2885" spans="1:3" ht="12.75">
      <c r="A2885" s="5">
        <v>43069.979166666664</v>
      </c>
      <c r="B2885" s="6">
        <v>-336.016632080078</v>
      </c>
      <c r="C2885" s="6">
        <v>-1272.98303222656</v>
      </c>
    </row>
    <row r="2886" spans="1:3" ht="12.75">
      <c r="A2886" s="5">
        <v>43069.98958333333</v>
      </c>
      <c r="B2886" s="6">
        <v>-312.242492675781</v>
      </c>
      <c r="C2886" s="6">
        <v>-1272.84826660156</v>
      </c>
    </row>
    <row r="2887" spans="1:3" ht="12.75">
      <c r="A2887" s="5">
        <v>43070</v>
      </c>
      <c r="B2887" s="6">
        <v>-272.40283203125</v>
      </c>
      <c r="C2887" s="6">
        <v>-1272.79455566406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