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<sst xmlns="http://schemas.openxmlformats.org/spreadsheetml/2006/main" count="18" uniqueCount="13">
  <si>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</si>
  <si>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</si>
  <si>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</si>
  <si>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</si>
  <si>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</si>
  <si>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</si>
  <si>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08/01/2018 - 09/01/2018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</si>
  <si>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</si>
  <si>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</si>
  <si>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</si>
  <si>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</si>
  <si>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-560. Heavy Hours only: -647. Light Hours Only: -440.</t>
  </si>
  <si>
    <t>BPA Technical Operations/TOT-OpInfo@bpa.gov/Sep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</si>
</sst>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Columbia Injection: 15-min averages
Actual Loadings and TTCs: 08/01/2018 - 09/01/2018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TTC (72995)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8197806"/>
        <c:axId val="29562527"/>
      </c:lineChart>
      <c:catAx>
        <c:axId val="1819780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9562527"/>
        <c:crosses val="autoZero"/>
        <c:auto val="0"/>
        <c:lblOffset val="100"/>
        <c:tickLblSkip val="192"/>
        <c:tickMarkSkip val="96"/>
        <c:noMultiLvlLbl val="0"/>
      </c:catAx>
      <c:valAx>
        <c:axId val="2956252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197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-560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-647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-440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43313.010416666664</v>
      </c>
      <c r="B4" s="6">
        <v>-533.2236328125</v>
      </c>
      <c r="C4" s="6">
        <v>-1150.02758789063</v>
      </c>
    </row>
    <row r="5" spans="1:3" ht="12.75">
      <c r="A5" s="5">
        <v>43313.02083333333</v>
      </c>
      <c r="B5" s="6">
        <v>-510.202423095703</v>
      </c>
      <c r="C5" s="6">
        <v>-1160.11389160156</v>
      </c>
    </row>
    <row r="6" spans="1:3" ht="12.75">
      <c r="A6" s="5">
        <v>43313.03125</v>
      </c>
      <c r="B6" s="6">
        <v>-496.815032958984</v>
      </c>
      <c r="C6" s="6">
        <v>-1167.9736328125</v>
      </c>
    </row>
    <row r="7" spans="1:3" ht="12.75">
      <c r="A7" s="5">
        <v>43313.041666666664</v>
      </c>
      <c r="B7" s="6">
        <v>-462.902618408203</v>
      </c>
      <c r="C7" s="6">
        <v>-1173.25463867188</v>
      </c>
    </row>
    <row r="8" spans="1:3" ht="12.75">
      <c r="A8" s="5">
        <v>43313.05208333333</v>
      </c>
      <c r="B8" s="6">
        <v>-409.785675048828</v>
      </c>
      <c r="C8" s="6">
        <v>-1178.35852050781</v>
      </c>
    </row>
    <row r="9" spans="1:3" ht="12.75">
      <c r="A9" s="5">
        <v>43313.0625</v>
      </c>
      <c r="B9" s="6">
        <v>-382.002166748047</v>
      </c>
      <c r="C9" s="6">
        <v>-1184.13049316406</v>
      </c>
    </row>
    <row r="10" spans="1:3" ht="12.75">
      <c r="A10" s="5">
        <v>43313.072916666664</v>
      </c>
      <c r="B10" s="6">
        <v>-362.305603027344</v>
      </c>
      <c r="C10" s="6">
        <v>-1185.56481933594</v>
      </c>
    </row>
    <row r="11" spans="1:3" ht="12.75">
      <c r="A11" s="5">
        <v>43313.08333333333</v>
      </c>
      <c r="B11" s="6">
        <v>-317.917510986328</v>
      </c>
      <c r="C11" s="6">
        <v>-1187.37780761719</v>
      </c>
    </row>
    <row r="12" spans="1:3" ht="12.75">
      <c r="A12" s="5">
        <v>43313.09375</v>
      </c>
      <c r="B12" s="6">
        <v>-244.322479248047</v>
      </c>
      <c r="C12" s="6">
        <v>-1192.06274414063</v>
      </c>
    </row>
    <row r="13" spans="1:3" ht="12.75">
      <c r="A13" s="5">
        <v>43313.104166666664</v>
      </c>
      <c r="B13" s="6">
        <v>-205.312454223633</v>
      </c>
      <c r="C13" s="6">
        <v>-1197.93151855469</v>
      </c>
    </row>
    <row r="14" spans="1:3" ht="12.75">
      <c r="A14" s="5">
        <v>43313.11458333333</v>
      </c>
      <c r="B14" s="6">
        <v>-174.322784423828</v>
      </c>
      <c r="C14" s="6">
        <v>-1194.8828125</v>
      </c>
    </row>
    <row r="15" spans="1:3" ht="12.75">
      <c r="A15" s="5">
        <v>43313.125</v>
      </c>
      <c r="B15" s="6">
        <v>-151.887054443359</v>
      </c>
      <c r="C15" s="6">
        <v>-1195.73376464844</v>
      </c>
    </row>
    <row r="16" spans="1:3" ht="12.75">
      <c r="A16" s="5">
        <v>43313.135416666664</v>
      </c>
      <c r="B16" s="6">
        <v>-130.913848876953</v>
      </c>
      <c r="C16" s="6">
        <v>-1205.93676757813</v>
      </c>
    </row>
    <row r="17" spans="1:3" ht="12.75">
      <c r="A17" s="5">
        <v>43313.14583333333</v>
      </c>
      <c r="B17" s="6">
        <v>-98.9652099609375</v>
      </c>
      <c r="C17" s="6">
        <v>-1211.01196289063</v>
      </c>
    </row>
    <row r="18" spans="1:3" ht="12.75">
      <c r="A18" s="5">
        <v>43313.15625</v>
      </c>
      <c r="B18" s="6">
        <v>-69.5599594116211</v>
      </c>
      <c r="C18" s="6">
        <v>-1211.23010253906</v>
      </c>
    </row>
    <row r="19" spans="1:3" ht="12.75">
      <c r="A19" s="5">
        <v>43313.166666666664</v>
      </c>
      <c r="B19" s="6">
        <v>-39.4946975708008</v>
      </c>
      <c r="C19" s="6">
        <v>-1215.49230957031</v>
      </c>
    </row>
    <row r="20" spans="1:3" ht="12.75">
      <c r="A20" s="5">
        <v>43313.17708333333</v>
      </c>
      <c r="B20" s="6">
        <v>-37.6816062927246</v>
      </c>
      <c r="C20" s="6">
        <v>-1214.76599121094</v>
      </c>
    </row>
    <row r="21" spans="1:3" ht="12.75">
      <c r="A21" s="5">
        <v>43313.1875</v>
      </c>
      <c r="B21" s="6">
        <v>-38.0938377380371</v>
      </c>
      <c r="C21" s="6">
        <v>-1214.30578613281</v>
      </c>
    </row>
    <row r="22" spans="1:3" ht="12.75">
      <c r="A22" s="5">
        <v>43313.197916666664</v>
      </c>
      <c r="B22" s="6">
        <v>-39.6353149414063</v>
      </c>
      <c r="C22" s="6">
        <v>-1216.83349609375</v>
      </c>
    </row>
    <row r="23" spans="1:3" ht="12.75">
      <c r="A23" s="5">
        <v>43313.20833333333</v>
      </c>
      <c r="B23" s="6">
        <v>-51.1083679199219</v>
      </c>
      <c r="C23" s="6">
        <v>-1222.40185546875</v>
      </c>
    </row>
    <row r="24" spans="1:3" ht="12.75">
      <c r="A24" s="5">
        <v>43313.21875</v>
      </c>
      <c r="B24" s="6">
        <v>-78.3811569213867</v>
      </c>
      <c r="C24" s="6">
        <v>-1223.56872558594</v>
      </c>
    </row>
    <row r="25" spans="1:3" ht="12.75">
      <c r="A25" s="5">
        <v>43313.229166666664</v>
      </c>
      <c r="B25" s="6">
        <v>-91.9869613647461</v>
      </c>
      <c r="C25" s="6">
        <v>-1223.82043457031</v>
      </c>
    </row>
    <row r="26" spans="1:3" ht="12.75">
      <c r="A26" s="5">
        <v>43313.23958333333</v>
      </c>
      <c r="B26" s="6">
        <v>-108.327445983887</v>
      </c>
      <c r="C26" s="6">
        <v>-1225.78979492188</v>
      </c>
    </row>
    <row r="27" spans="1:3" ht="12.75">
      <c r="A27" s="5">
        <v>43313.25</v>
      </c>
      <c r="B27" s="6">
        <v>-140.083724975586</v>
      </c>
      <c r="C27" s="6">
        <v>-1226.37817382813</v>
      </c>
    </row>
    <row r="28" spans="1:3" ht="12.75">
      <c r="A28" s="5">
        <v>43313.260416666664</v>
      </c>
      <c r="B28" s="6">
        <v>-210.58415222168</v>
      </c>
      <c r="C28" s="6">
        <v>-1229.4365234375</v>
      </c>
    </row>
    <row r="29" spans="1:3" ht="12.75">
      <c r="A29" s="5">
        <v>43313.27083333333</v>
      </c>
      <c r="B29" s="6">
        <v>-239.462921142578</v>
      </c>
      <c r="C29" s="6">
        <v>-1225.94641113281</v>
      </c>
    </row>
    <row r="30" spans="1:3" ht="12.75">
      <c r="A30" s="5">
        <v>43313.28125</v>
      </c>
      <c r="B30" s="6">
        <v>-264.143249511719</v>
      </c>
      <c r="C30" s="6">
        <v>-1219.56225585938</v>
      </c>
    </row>
    <row r="31" spans="1:3" ht="12.75">
      <c r="A31" s="5">
        <v>43313.291666666664</v>
      </c>
      <c r="B31" s="6">
        <v>-275.509796142578</v>
      </c>
      <c r="C31" s="6">
        <v>-1216.89331054688</v>
      </c>
    </row>
    <row r="32" spans="1:3" ht="12.75">
      <c r="A32" s="5">
        <v>43313.30208333333</v>
      </c>
      <c r="B32" s="6">
        <v>-302.559661865234</v>
      </c>
      <c r="C32" s="6">
        <v>-1215.81677246094</v>
      </c>
    </row>
    <row r="33" spans="1:3" ht="12.75">
      <c r="A33" s="5">
        <v>43313.3125</v>
      </c>
      <c r="B33" s="6">
        <v>-353.534301757813</v>
      </c>
      <c r="C33" s="6">
        <v>-1218.58312988281</v>
      </c>
    </row>
    <row r="34" spans="1:3" ht="12.75">
      <c r="A34" s="5">
        <v>43313.322916666664</v>
      </c>
      <c r="B34" s="6">
        <v>-391.434173583984</v>
      </c>
      <c r="C34" s="6">
        <v>-1209.57531738281</v>
      </c>
    </row>
    <row r="35" spans="1:3" ht="12.75">
      <c r="A35" s="5">
        <v>43313.33333333333</v>
      </c>
      <c r="B35" s="6">
        <v>-428.479736328125</v>
      </c>
      <c r="C35" s="6">
        <v>-1205.92126464844</v>
      </c>
    </row>
    <row r="36" spans="1:3" ht="12.75">
      <c r="A36" s="5">
        <v>43313.34375</v>
      </c>
      <c r="B36" s="6">
        <v>-468.104858398438</v>
      </c>
      <c r="C36" s="6">
        <v>-1202.93151855469</v>
      </c>
    </row>
    <row r="37" spans="1:3" ht="12.75">
      <c r="A37" s="5">
        <v>43313.354166666664</v>
      </c>
      <c r="B37" s="6">
        <v>-485.387573242188</v>
      </c>
      <c r="C37" s="6">
        <v>-1199.70922851563</v>
      </c>
    </row>
    <row r="38" spans="1:3" ht="12.75">
      <c r="A38" s="5">
        <v>43313.36458333333</v>
      </c>
      <c r="B38" s="6">
        <v>-501.833435058594</v>
      </c>
      <c r="C38" s="6">
        <v>-1195.287109375</v>
      </c>
    </row>
    <row r="39" spans="1:3" ht="12.75">
      <c r="A39" s="5">
        <v>43313.375</v>
      </c>
      <c r="B39" s="6">
        <v>-503.202728271484</v>
      </c>
      <c r="C39" s="6">
        <v>-1188.77551269531</v>
      </c>
    </row>
    <row r="40" spans="1:3" ht="12.75">
      <c r="A40" s="5">
        <v>43313.385416666664</v>
      </c>
      <c r="B40" s="6">
        <v>-510.836730957031</v>
      </c>
      <c r="C40" s="6">
        <v>-1182.96264648438</v>
      </c>
    </row>
    <row r="41" spans="1:3" ht="12.75">
      <c r="A41" s="5">
        <v>43313.39583333333</v>
      </c>
      <c r="B41" s="6">
        <v>-523.471801757813</v>
      </c>
      <c r="C41" s="6">
        <v>-1180.95043945313</v>
      </c>
    </row>
    <row r="42" spans="1:3" ht="12.75">
      <c r="A42" s="5">
        <v>43313.40625</v>
      </c>
      <c r="B42" s="6">
        <v>-539.700805664063</v>
      </c>
      <c r="C42" s="6">
        <v>-1174.4013671875</v>
      </c>
    </row>
    <row r="43" spans="1:3" ht="12.75">
      <c r="A43" s="5">
        <v>43313.416666666664</v>
      </c>
      <c r="B43" s="6">
        <v>-538.434143066406</v>
      </c>
      <c r="C43" s="6">
        <v>-1168.04760742188</v>
      </c>
    </row>
    <row r="44" spans="1:3" ht="12.75">
      <c r="A44" s="5">
        <v>43313.42708333333</v>
      </c>
      <c r="B44" s="6">
        <v>-538.759460449219</v>
      </c>
      <c r="C44" s="6">
        <v>-1163.849609375</v>
      </c>
    </row>
    <row r="45" spans="1:3" ht="12.75">
      <c r="A45" s="5">
        <v>43313.4375</v>
      </c>
      <c r="B45" s="6">
        <v>-540.421264648438</v>
      </c>
      <c r="C45" s="6">
        <v>-1159.66528320313</v>
      </c>
    </row>
    <row r="46" spans="1:3" ht="12.75">
      <c r="A46" s="5">
        <v>43313.447916666664</v>
      </c>
      <c r="B46" s="6">
        <v>-541.488159179688</v>
      </c>
      <c r="C46" s="6">
        <v>-1154.17272949219</v>
      </c>
    </row>
    <row r="47" spans="1:3" ht="12.75">
      <c r="A47" s="5">
        <v>43313.45833333333</v>
      </c>
      <c r="B47" s="6">
        <v>-551.505981445313</v>
      </c>
      <c r="C47" s="6">
        <v>-1149.51806640625</v>
      </c>
    </row>
    <row r="48" spans="1:3" ht="12.75">
      <c r="A48" s="5">
        <v>43313.46875</v>
      </c>
      <c r="B48" s="6">
        <v>-556.753540039063</v>
      </c>
      <c r="C48" s="6">
        <v>-1148.23620605469</v>
      </c>
    </row>
    <row r="49" spans="1:3" ht="12.75">
      <c r="A49" s="5">
        <v>43313.479166666664</v>
      </c>
      <c r="B49" s="6">
        <v>-557.711059570313</v>
      </c>
      <c r="C49" s="6">
        <v>-1145.83508300781</v>
      </c>
    </row>
    <row r="50" spans="1:3" ht="12.75">
      <c r="A50" s="5">
        <v>43313.48958333333</v>
      </c>
      <c r="B50" s="6">
        <v>-554.007995605469</v>
      </c>
      <c r="C50" s="6">
        <v>-1141.93395996094</v>
      </c>
    </row>
    <row r="51" spans="1:3" ht="12.75">
      <c r="A51" s="5">
        <v>43313.5</v>
      </c>
      <c r="B51" s="6">
        <v>-549.864440917969</v>
      </c>
      <c r="C51" s="6">
        <v>-1140.95703125</v>
      </c>
    </row>
    <row r="52" spans="1:3" ht="12.75">
      <c r="A52" s="5">
        <v>43313.510416666664</v>
      </c>
      <c r="B52" s="6">
        <v>-522.873840332031</v>
      </c>
      <c r="C52" s="6">
        <v>-1139.39050292969</v>
      </c>
    </row>
    <row r="53" spans="1:3" ht="12.75">
      <c r="A53" s="5">
        <v>43313.52083333333</v>
      </c>
      <c r="B53" s="6">
        <v>-532.113098144531</v>
      </c>
      <c r="C53" s="6">
        <v>-1136.294921875</v>
      </c>
    </row>
    <row r="54" spans="1:3" ht="12.75">
      <c r="A54" s="5">
        <v>43313.53125</v>
      </c>
      <c r="B54" s="6">
        <v>-537.140686035156</v>
      </c>
      <c r="C54" s="6">
        <v>-1133.42358398438</v>
      </c>
    </row>
    <row r="55" spans="1:3" ht="12.75">
      <c r="A55" s="5">
        <v>43313.541666666664</v>
      </c>
      <c r="B55" s="6">
        <v>-544.010375976563</v>
      </c>
      <c r="C55" s="6">
        <v>-1131.30102539063</v>
      </c>
    </row>
    <row r="56" spans="1:3" ht="12.75">
      <c r="A56" s="5">
        <v>43313.55208333333</v>
      </c>
      <c r="B56" s="6">
        <v>-560.428649902344</v>
      </c>
      <c r="C56" s="6">
        <v>-1130.36999511719</v>
      </c>
    </row>
    <row r="57" spans="1:3" ht="12.75">
      <c r="A57" s="5">
        <v>43313.5625</v>
      </c>
      <c r="B57" s="6">
        <v>-573.927001953125</v>
      </c>
      <c r="C57" s="6">
        <v>-1129.52722167969</v>
      </c>
    </row>
    <row r="58" spans="1:3" ht="12.75">
      <c r="A58" s="5">
        <v>43313.572916666664</v>
      </c>
      <c r="B58" s="6">
        <v>-565.904846191406</v>
      </c>
      <c r="C58" s="6">
        <v>-1127.59191894531</v>
      </c>
    </row>
    <row r="59" spans="1:3" ht="12.75">
      <c r="A59" s="5">
        <v>43313.58333333333</v>
      </c>
      <c r="B59" s="6">
        <v>-562.185852050781</v>
      </c>
      <c r="C59" s="6">
        <v>-1126.65246582031</v>
      </c>
    </row>
    <row r="60" spans="1:3" ht="12.75">
      <c r="A60" s="5">
        <v>43313.59375</v>
      </c>
      <c r="B60" s="6">
        <v>-570.50830078125</v>
      </c>
      <c r="C60" s="6">
        <v>-1121.58740234375</v>
      </c>
    </row>
    <row r="61" spans="1:3" ht="12.75">
      <c r="A61" s="5">
        <v>43313.604166666664</v>
      </c>
      <c r="B61" s="6">
        <v>-572.555969238281</v>
      </c>
      <c r="C61" s="6">
        <v>-1118.64953613281</v>
      </c>
    </row>
    <row r="62" spans="1:3" ht="12.75">
      <c r="A62" s="5">
        <v>43313.61458333333</v>
      </c>
      <c r="B62" s="6">
        <v>-582.522583007813</v>
      </c>
      <c r="C62" s="6">
        <v>-1118.92614746094</v>
      </c>
    </row>
    <row r="63" spans="1:3" ht="12.75">
      <c r="A63" s="5">
        <v>43313.625</v>
      </c>
      <c r="B63" s="6">
        <v>-591.656372070313</v>
      </c>
      <c r="C63" s="6">
        <v>-1118.08361816406</v>
      </c>
    </row>
    <row r="64" spans="1:3" ht="12.75">
      <c r="A64" s="5">
        <v>43313.635416666664</v>
      </c>
      <c r="B64" s="6">
        <v>-598.650512695313</v>
      </c>
      <c r="C64" s="6">
        <v>-1116.79931640625</v>
      </c>
    </row>
    <row r="65" spans="1:3" ht="12.75">
      <c r="A65" s="5">
        <v>43313.64583333333</v>
      </c>
      <c r="B65" s="6">
        <v>-600.241760253906</v>
      </c>
      <c r="C65" s="6">
        <v>-1115.72119140625</v>
      </c>
    </row>
    <row r="66" spans="1:3" ht="12.75">
      <c r="A66" s="5">
        <v>43313.65625</v>
      </c>
      <c r="B66" s="6">
        <v>-631.923950195313</v>
      </c>
      <c r="C66" s="6">
        <v>-1116.34460449219</v>
      </c>
    </row>
    <row r="67" spans="1:3" ht="12.75">
      <c r="A67" s="5">
        <v>43313.666666666664</v>
      </c>
      <c r="B67" s="6">
        <v>-669.697814941406</v>
      </c>
      <c r="C67" s="6">
        <v>-1116.34252929688</v>
      </c>
    </row>
    <row r="68" spans="1:3" ht="12.75">
      <c r="A68" s="5">
        <v>43313.67708333333</v>
      </c>
      <c r="B68" s="6">
        <v>-664.783081054688</v>
      </c>
      <c r="C68" s="6">
        <v>-1116.51818847656</v>
      </c>
    </row>
    <row r="69" spans="1:3" ht="12.75">
      <c r="A69" s="5">
        <v>43313.6875</v>
      </c>
      <c r="B69" s="6">
        <v>-675.827758789063</v>
      </c>
      <c r="C69" s="6">
        <v>-1117.52587890625</v>
      </c>
    </row>
    <row r="70" spans="1:3" ht="12.75">
      <c r="A70" s="5">
        <v>43313.697916666664</v>
      </c>
      <c r="B70" s="6">
        <v>-684.194152832031</v>
      </c>
      <c r="C70" s="6">
        <v>-1117.01403808594</v>
      </c>
    </row>
    <row r="71" spans="1:3" ht="12.75">
      <c r="A71" s="5">
        <v>43313.70833333333</v>
      </c>
      <c r="B71" s="6">
        <v>-691.385925292969</v>
      </c>
      <c r="C71" s="6">
        <v>-1119.15576171875</v>
      </c>
    </row>
    <row r="72" spans="1:3" ht="12.75">
      <c r="A72" s="5">
        <v>43313.71875</v>
      </c>
      <c r="B72" s="6">
        <v>-689.498474121094</v>
      </c>
      <c r="C72" s="6">
        <v>-1121.22668457031</v>
      </c>
    </row>
    <row r="73" spans="1:3" ht="12.75">
      <c r="A73" s="5">
        <v>43313.729166666664</v>
      </c>
      <c r="B73" s="6">
        <v>-694.641296386719</v>
      </c>
      <c r="C73" s="6">
        <v>-1121.67114257813</v>
      </c>
    </row>
    <row r="74" spans="1:3" ht="12.75">
      <c r="A74" s="5">
        <v>43313.73958333333</v>
      </c>
      <c r="B74" s="6">
        <v>-728.08837890625</v>
      </c>
      <c r="C74" s="6">
        <v>-1122.99243164063</v>
      </c>
    </row>
    <row r="75" spans="1:3" ht="12.75">
      <c r="A75" s="5">
        <v>43313.75</v>
      </c>
      <c r="B75" s="6">
        <v>-752.750732421875</v>
      </c>
      <c r="C75" s="6">
        <v>-1123.80810546875</v>
      </c>
    </row>
    <row r="76" spans="1:3" ht="12.75">
      <c r="A76" s="5">
        <v>43313.760416666664</v>
      </c>
      <c r="B76" s="6">
        <v>-737.673400878906</v>
      </c>
      <c r="C76" s="6">
        <v>-1123.48364257813</v>
      </c>
    </row>
    <row r="77" spans="1:3" ht="12.75">
      <c r="A77" s="5">
        <v>43313.77083333333</v>
      </c>
      <c r="B77" s="6">
        <v>-748.072998046875</v>
      </c>
      <c r="C77" s="6">
        <v>-1123.85192871094</v>
      </c>
    </row>
    <row r="78" spans="1:3" ht="12.75">
      <c r="A78" s="5">
        <v>43313.78125</v>
      </c>
      <c r="B78" s="6">
        <v>-754.308349609375</v>
      </c>
      <c r="C78" s="6">
        <v>-1124.63757324219</v>
      </c>
    </row>
    <row r="79" spans="1:3" ht="12.75">
      <c r="A79" s="5">
        <v>43313.791666666664</v>
      </c>
      <c r="B79" s="6">
        <v>-729.54248046875</v>
      </c>
      <c r="C79" s="6">
        <v>-1125.4150390625</v>
      </c>
    </row>
    <row r="80" spans="1:3" ht="12.75">
      <c r="A80" s="5">
        <v>43313.80208333333</v>
      </c>
      <c r="B80" s="6">
        <v>-733.993347167969</v>
      </c>
      <c r="C80" s="6">
        <v>-1126.55004882813</v>
      </c>
    </row>
    <row r="81" spans="1:3" ht="12.75">
      <c r="A81" s="5">
        <v>43313.8125</v>
      </c>
      <c r="B81" s="6">
        <v>-728.754150390625</v>
      </c>
      <c r="C81" s="6">
        <v>-1128.28918457031</v>
      </c>
    </row>
    <row r="82" spans="1:3" ht="12.75">
      <c r="A82" s="5">
        <v>43313.822916666664</v>
      </c>
      <c r="B82" s="6">
        <v>-713.31298828125</v>
      </c>
      <c r="C82" s="6">
        <v>-1130.11010742188</v>
      </c>
    </row>
    <row r="83" spans="1:3" ht="12.75">
      <c r="A83" s="5">
        <v>43313.83333333333</v>
      </c>
      <c r="B83" s="6">
        <v>-709.795959472656</v>
      </c>
      <c r="C83" s="6">
        <v>-1132.27453613281</v>
      </c>
    </row>
    <row r="84" spans="1:3" ht="12.75">
      <c r="A84" s="5">
        <v>43313.84375</v>
      </c>
      <c r="B84" s="6">
        <v>-687.130432128906</v>
      </c>
      <c r="C84" s="6">
        <v>-1134.12683105469</v>
      </c>
    </row>
    <row r="85" spans="1:3" ht="12.75">
      <c r="A85" s="5">
        <v>43313.854166666664</v>
      </c>
      <c r="B85" s="6">
        <v>-653.740600585938</v>
      </c>
      <c r="C85" s="6">
        <v>-1136.35949707031</v>
      </c>
    </row>
    <row r="86" spans="1:3" ht="12.75">
      <c r="A86" s="5">
        <v>43313.86458333333</v>
      </c>
      <c r="B86" s="6">
        <v>-645.583618164063</v>
      </c>
      <c r="C86" s="6">
        <v>-1137.67663574219</v>
      </c>
    </row>
    <row r="87" spans="1:3" ht="12.75">
      <c r="A87" s="5">
        <v>43313.875</v>
      </c>
      <c r="B87" s="6">
        <v>-660.302917480469</v>
      </c>
      <c r="C87" s="6">
        <v>-1141.82690429688</v>
      </c>
    </row>
    <row r="88" spans="1:3" ht="12.75">
      <c r="A88" s="5">
        <v>43313.885416666664</v>
      </c>
      <c r="B88" s="6">
        <v>-652.383422851563</v>
      </c>
      <c r="C88" s="6">
        <v>-1145.138671875</v>
      </c>
    </row>
    <row r="89" spans="1:3" ht="12.75">
      <c r="A89" s="5">
        <v>43313.89583333333</v>
      </c>
      <c r="B89" s="6">
        <v>-644.462097167969</v>
      </c>
      <c r="C89" s="6">
        <v>-1147.94421386719</v>
      </c>
    </row>
    <row r="90" spans="1:3" ht="12.75">
      <c r="A90" s="5">
        <v>43313.90625</v>
      </c>
      <c r="B90" s="6">
        <v>-612.102294921875</v>
      </c>
      <c r="C90" s="6">
        <v>-1151.78161621094</v>
      </c>
    </row>
    <row r="91" spans="1:3" ht="12.75">
      <c r="A91" s="5">
        <v>43313.916666666664</v>
      </c>
      <c r="B91" s="6">
        <v>-579.699829101563</v>
      </c>
      <c r="C91" s="6">
        <v>-1157.32263183594</v>
      </c>
    </row>
    <row r="92" spans="1:3" ht="12.75">
      <c r="A92" s="5">
        <v>43313.92708333333</v>
      </c>
      <c r="B92" s="6">
        <v>-517.574890136719</v>
      </c>
      <c r="C92" s="6">
        <v>-1165.0498046875</v>
      </c>
    </row>
    <row r="93" spans="1:3" ht="12.75">
      <c r="A93" s="5">
        <v>43313.9375</v>
      </c>
      <c r="B93" s="6">
        <v>-487.643890380859</v>
      </c>
      <c r="C93" s="6">
        <v>-1168.38684082031</v>
      </c>
    </row>
    <row r="94" spans="1:3" ht="12.75">
      <c r="A94" s="5">
        <v>43313.947916666664</v>
      </c>
      <c r="B94" s="6">
        <v>-483.364471435547</v>
      </c>
      <c r="C94" s="6">
        <v>-1174.02734375</v>
      </c>
    </row>
    <row r="95" spans="1:3" ht="12.75">
      <c r="A95" s="5">
        <v>43313.95833333333</v>
      </c>
      <c r="B95" s="6">
        <v>-459.284210205078</v>
      </c>
      <c r="C95" s="6">
        <v>-1179.00341796875</v>
      </c>
    </row>
    <row r="96" spans="1:3" ht="12.75">
      <c r="A96" s="5">
        <v>43313.96875</v>
      </c>
      <c r="B96" s="6">
        <v>-421.081970214844</v>
      </c>
      <c r="C96" s="6">
        <v>-1181.64672851563</v>
      </c>
    </row>
    <row r="97" spans="1:3" ht="12.75">
      <c r="A97" s="5">
        <v>43313.979166666664</v>
      </c>
      <c r="B97" s="6">
        <v>-386.044677734375</v>
      </c>
      <c r="C97" s="6">
        <v>-1183.47106933594</v>
      </c>
    </row>
    <row r="98" spans="1:3" ht="12.75">
      <c r="A98" s="5">
        <v>43313.98958333333</v>
      </c>
      <c r="B98" s="6">
        <v>-355.093566894531</v>
      </c>
      <c r="C98" s="6">
        <v>-1181.861328125</v>
      </c>
    </row>
    <row r="99" spans="1:3" ht="12.75">
      <c r="A99" s="5">
        <v>43314</v>
      </c>
      <c r="B99" s="6">
        <v>-326.259796142578</v>
      </c>
      <c r="C99" s="6">
        <v>-1183.37854003906</v>
      </c>
    </row>
    <row r="100" spans="1:3" ht="12.75">
      <c r="A100" s="5">
        <v>43314.010416666664</v>
      </c>
      <c r="B100" s="6">
        <v>-367.023376464844</v>
      </c>
      <c r="C100" s="6">
        <v>-1190.17663574219</v>
      </c>
    </row>
    <row r="101" spans="1:3" ht="12.75">
      <c r="A101" s="5">
        <v>43314.02083333333</v>
      </c>
      <c r="B101" s="6">
        <v>-358.017211914063</v>
      </c>
      <c r="C101" s="6">
        <v>-1187.89306640625</v>
      </c>
    </row>
    <row r="102" spans="1:3" ht="12.75">
      <c r="A102" s="5">
        <v>43314.03125</v>
      </c>
      <c r="B102" s="6">
        <v>-305.8828125</v>
      </c>
      <c r="C102" s="6">
        <v>-1189.51489257813</v>
      </c>
    </row>
    <row r="103" spans="1:3" ht="12.75">
      <c r="A103" s="5">
        <v>43314.041666666664</v>
      </c>
      <c r="B103" s="6">
        <v>-266.390045166016</v>
      </c>
      <c r="C103" s="6">
        <v>-1194.4453125</v>
      </c>
    </row>
    <row r="104" spans="1:3" ht="12.75">
      <c r="A104" s="5">
        <v>43314.05208333333</v>
      </c>
      <c r="B104" s="6">
        <v>-215.290008544922</v>
      </c>
      <c r="C104" s="6">
        <v>-1195.76232910156</v>
      </c>
    </row>
    <row r="105" spans="1:3" ht="12.75">
      <c r="A105" s="5">
        <v>43314.0625</v>
      </c>
      <c r="B105" s="6">
        <v>-192.674179077148</v>
      </c>
      <c r="C105" s="6">
        <v>-1201.00622558594</v>
      </c>
    </row>
    <row r="106" spans="1:3" ht="12.75">
      <c r="A106" s="5">
        <v>43314.072916666664</v>
      </c>
      <c r="B106" s="6">
        <v>-196.148773193359</v>
      </c>
      <c r="C106" s="6">
        <v>-1204.83483886719</v>
      </c>
    </row>
    <row r="107" spans="1:3" ht="12.75">
      <c r="A107" s="5">
        <v>43314.08333333333</v>
      </c>
      <c r="B107" s="6">
        <v>-185.261749267578</v>
      </c>
      <c r="C107" s="6">
        <v>-1205.63659667969</v>
      </c>
    </row>
    <row r="108" spans="1:3" ht="12.75">
      <c r="A108" s="5">
        <v>43314.09375</v>
      </c>
      <c r="B108" s="6">
        <v>-182.552947998047</v>
      </c>
      <c r="C108" s="6">
        <v>-1204.14367675781</v>
      </c>
    </row>
    <row r="109" spans="1:3" ht="12.75">
      <c r="A109" s="5">
        <v>43314.104166666664</v>
      </c>
      <c r="B109" s="6">
        <v>-200.587448120117</v>
      </c>
      <c r="C109" s="6">
        <v>-1205.98388671875</v>
      </c>
    </row>
    <row r="110" spans="1:3" ht="12.75">
      <c r="A110" s="5">
        <v>43314.11458333333</v>
      </c>
      <c r="B110" s="6">
        <v>-208.738235473633</v>
      </c>
      <c r="C110" s="6">
        <v>-1208.64453125</v>
      </c>
    </row>
    <row r="111" spans="1:3" ht="12.75">
      <c r="A111" s="5">
        <v>43314.125</v>
      </c>
      <c r="B111" s="6">
        <v>-215.167144775391</v>
      </c>
      <c r="C111" s="6">
        <v>-1214.54711914063</v>
      </c>
    </row>
    <row r="112" spans="1:3" ht="12.75">
      <c r="A112" s="5">
        <v>43314.135416666664</v>
      </c>
      <c r="B112" s="6">
        <v>-252.493621826172</v>
      </c>
      <c r="C112" s="6">
        <v>-1217.34704589844</v>
      </c>
    </row>
    <row r="113" spans="1:3" ht="12.75">
      <c r="A113" s="5">
        <v>43314.14583333333</v>
      </c>
      <c r="B113" s="6">
        <v>-303.218414306641</v>
      </c>
      <c r="C113" s="6">
        <v>-1218.02099609375</v>
      </c>
    </row>
    <row r="114" spans="1:3" ht="12.75">
      <c r="A114" s="5">
        <v>43314.15625</v>
      </c>
      <c r="B114" s="6">
        <v>-291.479858398438</v>
      </c>
      <c r="C114" s="6">
        <v>-1220.03125</v>
      </c>
    </row>
    <row r="115" spans="1:3" ht="12.75">
      <c r="A115" s="5">
        <v>43314.166666666664</v>
      </c>
      <c r="B115" s="6">
        <v>-278.318481445313</v>
      </c>
      <c r="C115" s="6">
        <v>-1223.966796875</v>
      </c>
    </row>
    <row r="116" spans="1:3" ht="12.75">
      <c r="A116" s="5">
        <v>43314.17708333333</v>
      </c>
      <c r="B116" s="6">
        <v>-262.031829833984</v>
      </c>
      <c r="C116" s="6">
        <v>-1221.5888671875</v>
      </c>
    </row>
    <row r="117" spans="1:3" ht="12.75">
      <c r="A117" s="5">
        <v>43314.1875</v>
      </c>
      <c r="B117" s="6">
        <v>-254.596267700195</v>
      </c>
      <c r="C117" s="6">
        <v>-1228.39416503906</v>
      </c>
    </row>
    <row r="118" spans="1:3" ht="12.75">
      <c r="A118" s="5">
        <v>43314.197916666664</v>
      </c>
      <c r="B118" s="6">
        <v>-238.637329101563</v>
      </c>
      <c r="C118" s="6">
        <v>-1233.73620605469</v>
      </c>
    </row>
    <row r="119" spans="1:3" ht="12.75">
      <c r="A119" s="5">
        <v>43314.20833333333</v>
      </c>
      <c r="B119" s="6">
        <v>-235.930648803711</v>
      </c>
      <c r="C119" s="6">
        <v>-1232.98706054688</v>
      </c>
    </row>
    <row r="120" spans="1:3" ht="12.75">
      <c r="A120" s="5">
        <v>43314.21875</v>
      </c>
      <c r="B120" s="6">
        <v>-245.589157104492</v>
      </c>
      <c r="C120" s="6">
        <v>-1232.77807617188</v>
      </c>
    </row>
    <row r="121" spans="1:3" ht="12.75">
      <c r="A121" s="5">
        <v>43314.229166666664</v>
      </c>
      <c r="B121" s="6">
        <v>-253.786437988281</v>
      </c>
      <c r="C121" s="6">
        <v>-1236.91772460938</v>
      </c>
    </row>
    <row r="122" spans="1:3" ht="12.75">
      <c r="A122" s="5">
        <v>43314.23958333333</v>
      </c>
      <c r="B122" s="6">
        <v>-256.492523193359</v>
      </c>
      <c r="C122" s="6">
        <v>-1237.15283203125</v>
      </c>
    </row>
    <row r="123" spans="1:3" ht="12.75">
      <c r="A123" s="5">
        <v>43314.25</v>
      </c>
      <c r="B123" s="6">
        <v>-262.115509033203</v>
      </c>
      <c r="C123" s="6">
        <v>-1239.78466796875</v>
      </c>
    </row>
    <row r="124" spans="1:3" ht="12.75">
      <c r="A124" s="5">
        <v>43314.260416666664</v>
      </c>
      <c r="B124" s="6">
        <v>-302.172180175781</v>
      </c>
      <c r="C124" s="6">
        <v>-1243.98364257813</v>
      </c>
    </row>
    <row r="125" spans="1:3" ht="12.75">
      <c r="A125" s="5">
        <v>43314.27083333333</v>
      </c>
      <c r="B125" s="6">
        <v>-324.501586914063</v>
      </c>
      <c r="C125" s="6">
        <v>-1247.45727539063</v>
      </c>
    </row>
    <row r="126" spans="1:3" ht="12.75">
      <c r="A126" s="5">
        <v>43314.28125</v>
      </c>
      <c r="B126" s="6">
        <v>-356.731140136719</v>
      </c>
      <c r="C126" s="6">
        <v>-1244.55358886719</v>
      </c>
    </row>
    <row r="127" spans="1:3" ht="12.75">
      <c r="A127" s="5">
        <v>43314.291666666664</v>
      </c>
      <c r="B127" s="6">
        <v>-379.869812011719</v>
      </c>
      <c r="C127" s="6">
        <v>-1240.84301757813</v>
      </c>
    </row>
    <row r="128" spans="1:3" ht="12.75">
      <c r="A128" s="5">
        <v>43314.30208333333</v>
      </c>
      <c r="B128" s="6">
        <v>-376.992736816406</v>
      </c>
      <c r="C128" s="6">
        <v>-1236.02722167969</v>
      </c>
    </row>
    <row r="129" spans="1:3" ht="12.75">
      <c r="A129" s="5">
        <v>43314.3125</v>
      </c>
      <c r="B129" s="6">
        <v>-411.618927001953</v>
      </c>
      <c r="C129" s="6">
        <v>-1227.65783691406</v>
      </c>
    </row>
    <row r="130" spans="1:3" ht="12.75">
      <c r="A130" s="5">
        <v>43314.322916666664</v>
      </c>
      <c r="B130" s="6">
        <v>-412.529235839844</v>
      </c>
      <c r="C130" s="6">
        <v>-1219.65747070313</v>
      </c>
    </row>
    <row r="131" spans="1:3" ht="12.75">
      <c r="A131" s="5">
        <v>43314.33333333333</v>
      </c>
      <c r="B131" s="6">
        <v>-397.988342285156</v>
      </c>
      <c r="C131" s="6">
        <v>-1137.41516113281</v>
      </c>
    </row>
    <row r="132" spans="1:3" ht="12.75">
      <c r="A132" s="5">
        <v>43314.34375</v>
      </c>
      <c r="B132" s="6">
        <v>-423.847503662109</v>
      </c>
      <c r="C132" s="6">
        <v>-1105.83850097656</v>
      </c>
    </row>
    <row r="133" spans="1:3" ht="12.75">
      <c r="A133" s="5">
        <v>43314.354166666664</v>
      </c>
      <c r="B133" s="6">
        <v>-413.753997802734</v>
      </c>
      <c r="C133" s="6">
        <v>-1105.82092285156</v>
      </c>
    </row>
    <row r="134" spans="1:3" ht="12.75">
      <c r="A134" s="5">
        <v>43314.36458333333</v>
      </c>
      <c r="B134" s="6">
        <v>-424.346069335938</v>
      </c>
      <c r="C134" s="6">
        <v>-1105.13464355469</v>
      </c>
    </row>
    <row r="135" spans="1:3" ht="12.75">
      <c r="A135" s="5">
        <v>43314.375</v>
      </c>
      <c r="B135" s="6">
        <v>-411.885223388672</v>
      </c>
      <c r="C135" s="6">
        <v>-1100.52880859375</v>
      </c>
    </row>
    <row r="136" spans="1:3" ht="12.75">
      <c r="A136" s="5">
        <v>43314.385416666664</v>
      </c>
      <c r="B136" s="6">
        <v>-414.642700195313</v>
      </c>
      <c r="C136" s="6">
        <v>-1099.0087890625</v>
      </c>
    </row>
    <row r="137" spans="1:3" ht="12.75">
      <c r="A137" s="5">
        <v>43314.39583333333</v>
      </c>
      <c r="B137" s="6">
        <v>-438.461456298828</v>
      </c>
      <c r="C137" s="6">
        <v>-1097.64709472656</v>
      </c>
    </row>
    <row r="138" spans="1:3" ht="12.75">
      <c r="A138" s="5">
        <v>43314.40625</v>
      </c>
      <c r="B138" s="6">
        <v>-440.162994384766</v>
      </c>
      <c r="C138" s="6">
        <v>-1095.54162597656</v>
      </c>
    </row>
    <row r="139" spans="1:3" ht="12.75">
      <c r="A139" s="5">
        <v>43314.416666666664</v>
      </c>
      <c r="B139" s="6">
        <v>-421.165893554688</v>
      </c>
      <c r="C139" s="6">
        <v>-1092.50122070313</v>
      </c>
    </row>
    <row r="140" spans="1:3" ht="12.75">
      <c r="A140" s="5">
        <v>43314.42708333333</v>
      </c>
      <c r="B140" s="6">
        <v>-418.078247070313</v>
      </c>
      <c r="C140" s="6">
        <v>-1085.72265625</v>
      </c>
    </row>
    <row r="141" spans="1:3" ht="12.75">
      <c r="A141" s="5">
        <v>43314.4375</v>
      </c>
      <c r="B141" s="6">
        <v>-427.394927978516</v>
      </c>
      <c r="C141" s="6">
        <v>-1078.95788574219</v>
      </c>
    </row>
    <row r="142" spans="1:3" ht="12.75">
      <c r="A142" s="5">
        <v>43314.447916666664</v>
      </c>
      <c r="B142" s="6">
        <v>-424.967071533203</v>
      </c>
      <c r="C142" s="6">
        <v>-1074.63525390625</v>
      </c>
    </row>
    <row r="143" spans="1:3" ht="12.75">
      <c r="A143" s="5">
        <v>43314.45833333333</v>
      </c>
      <c r="B143" s="6">
        <v>-426.982696533203</v>
      </c>
      <c r="C143" s="6">
        <v>-1072.02416992188</v>
      </c>
    </row>
    <row r="144" spans="1:3" ht="12.75">
      <c r="A144" s="5">
        <v>43314.46875</v>
      </c>
      <c r="B144" s="6">
        <v>-459.871124267578</v>
      </c>
      <c r="C144" s="6">
        <v>-1066.64624023438</v>
      </c>
    </row>
    <row r="145" spans="1:3" ht="12.75">
      <c r="A145" s="5">
        <v>43314.479166666664</v>
      </c>
      <c r="B145" s="6">
        <v>-473.838256835938</v>
      </c>
      <c r="C145" s="6">
        <v>-1061.71813964844</v>
      </c>
    </row>
    <row r="146" spans="1:3" ht="12.75">
      <c r="A146" s="5">
        <v>43314.48958333333</v>
      </c>
      <c r="B146" s="6">
        <v>-473.584594726563</v>
      </c>
      <c r="C146" s="6">
        <v>-1052.51318359375</v>
      </c>
    </row>
    <row r="147" spans="1:3" ht="12.75">
      <c r="A147" s="5">
        <v>43314.5</v>
      </c>
      <c r="B147" s="6">
        <v>-486.730987548828</v>
      </c>
      <c r="C147" s="6">
        <v>-1050.37475585938</v>
      </c>
    </row>
    <row r="148" spans="1:3" ht="12.75">
      <c r="A148" s="5">
        <v>43314.510416666664</v>
      </c>
      <c r="B148" s="6">
        <v>-481.761260986328</v>
      </c>
      <c r="C148" s="6">
        <v>-1050</v>
      </c>
    </row>
    <row r="149" spans="1:3" ht="12.75">
      <c r="A149" s="5">
        <v>43314.52083333333</v>
      </c>
      <c r="B149" s="6">
        <v>-508.070007324219</v>
      </c>
      <c r="C149" s="6">
        <v>-1050</v>
      </c>
    </row>
    <row r="150" spans="1:3" ht="12.75">
      <c r="A150" s="5">
        <v>43314.53125</v>
      </c>
      <c r="B150" s="6">
        <v>-499.307861328125</v>
      </c>
      <c r="C150" s="6">
        <v>-1050</v>
      </c>
    </row>
    <row r="151" spans="1:3" ht="12.75">
      <c r="A151" s="5">
        <v>43314.541666666664</v>
      </c>
      <c r="B151" s="6">
        <v>-514.183776855469</v>
      </c>
      <c r="C151" s="6">
        <v>-1050</v>
      </c>
    </row>
    <row r="152" spans="1:3" ht="12.75">
      <c r="A152" s="5">
        <v>43314.55208333333</v>
      </c>
      <c r="B152" s="6">
        <v>-563.000061035156</v>
      </c>
      <c r="C152" s="6">
        <v>-1050</v>
      </c>
    </row>
    <row r="153" spans="1:3" ht="12.75">
      <c r="A153" s="5">
        <v>43314.5625</v>
      </c>
      <c r="B153" s="6">
        <v>-605.940185546875</v>
      </c>
      <c r="C153" s="6">
        <v>-1106.93090820313</v>
      </c>
    </row>
    <row r="154" spans="1:3" ht="12.75">
      <c r="A154" s="5">
        <v>43314.572916666664</v>
      </c>
      <c r="B154" s="6">
        <v>-598.932678222656</v>
      </c>
      <c r="C154" s="6">
        <v>-1137.29138183594</v>
      </c>
    </row>
    <row r="155" spans="1:3" ht="12.75">
      <c r="A155" s="5">
        <v>43314.58333333333</v>
      </c>
      <c r="B155" s="6">
        <v>-594.346923828125</v>
      </c>
      <c r="C155" s="6">
        <v>-1137.61901855469</v>
      </c>
    </row>
    <row r="156" spans="1:3" ht="12.75">
      <c r="A156" s="5">
        <v>43314.59375</v>
      </c>
      <c r="B156" s="6">
        <v>-598.858947753906</v>
      </c>
      <c r="C156" s="6">
        <v>-1136.25122070313</v>
      </c>
    </row>
    <row r="157" spans="1:3" ht="12.75">
      <c r="A157" s="5">
        <v>43314.604166666664</v>
      </c>
      <c r="B157" s="6">
        <v>-609.203552246094</v>
      </c>
      <c r="C157" s="6">
        <v>-1135.62219238281</v>
      </c>
    </row>
    <row r="158" spans="1:3" ht="12.75">
      <c r="A158" s="5">
        <v>43314.61458333333</v>
      </c>
      <c r="B158" s="6">
        <v>-604.547546386719</v>
      </c>
      <c r="C158" s="6">
        <v>-1137.27368164063</v>
      </c>
    </row>
    <row r="159" spans="1:3" ht="12.75">
      <c r="A159" s="5">
        <v>43314.625</v>
      </c>
      <c r="B159" s="6">
        <v>-607.419372558594</v>
      </c>
      <c r="C159" s="6">
        <v>-1136.82189941406</v>
      </c>
    </row>
    <row r="160" spans="1:3" ht="12.75">
      <c r="A160" s="5">
        <v>43314.635416666664</v>
      </c>
      <c r="B160" s="6">
        <v>-583.164733886719</v>
      </c>
      <c r="C160" s="6">
        <v>-1137.51574707031</v>
      </c>
    </row>
    <row r="161" spans="1:3" ht="12.75">
      <c r="A161" s="5">
        <v>43314.64583333333</v>
      </c>
      <c r="B161" s="6">
        <v>-572.77783203125</v>
      </c>
      <c r="C161" s="6">
        <v>-1136.39721679688</v>
      </c>
    </row>
    <row r="162" spans="1:3" ht="12.75">
      <c r="A162" s="5">
        <v>43314.65625</v>
      </c>
      <c r="B162" s="6">
        <v>-571.673767089844</v>
      </c>
      <c r="C162" s="6">
        <v>-1134.25732421875</v>
      </c>
    </row>
    <row r="163" spans="1:3" ht="12.75">
      <c r="A163" s="5">
        <v>43314.666666666664</v>
      </c>
      <c r="B163" s="6">
        <v>-595.211975097656</v>
      </c>
      <c r="C163" s="6">
        <v>-1136.17639160156</v>
      </c>
    </row>
    <row r="164" spans="1:3" ht="12.75">
      <c r="A164" s="5">
        <v>43314.67708333333</v>
      </c>
      <c r="B164" s="6">
        <v>-598.157836914063</v>
      </c>
      <c r="C164" s="6">
        <v>-1136.59020996094</v>
      </c>
    </row>
    <row r="165" spans="1:3" ht="12.75">
      <c r="A165" s="5">
        <v>43314.6875</v>
      </c>
      <c r="B165" s="6">
        <v>-582.471801757813</v>
      </c>
      <c r="C165" s="6">
        <v>-1138.04504394531</v>
      </c>
    </row>
    <row r="166" spans="1:3" ht="12.75">
      <c r="A166" s="5">
        <v>43314.697916666664</v>
      </c>
      <c r="B166" s="6">
        <v>-562.740295410156</v>
      </c>
      <c r="C166" s="6">
        <v>-1138.29309082031</v>
      </c>
    </row>
    <row r="167" spans="1:3" ht="12.75">
      <c r="A167" s="5">
        <v>43314.70833333333</v>
      </c>
      <c r="B167" s="6">
        <v>-541.49560546875</v>
      </c>
      <c r="C167" s="6">
        <v>-1138.61059570313</v>
      </c>
    </row>
    <row r="168" spans="1:3" ht="12.75">
      <c r="A168" s="5">
        <v>43314.71875</v>
      </c>
      <c r="B168" s="6">
        <v>-517.9755859375</v>
      </c>
      <c r="C168" s="6">
        <v>-1140.86596679688</v>
      </c>
    </row>
    <row r="169" spans="1:3" ht="12.75">
      <c r="A169" s="5">
        <v>43314.729166666664</v>
      </c>
      <c r="B169" s="6">
        <v>-519.804870605469</v>
      </c>
      <c r="C169" s="6">
        <v>-1141.72912597656</v>
      </c>
    </row>
    <row r="170" spans="1:3" ht="12.75">
      <c r="A170" s="5">
        <v>43314.73958333333</v>
      </c>
      <c r="B170" s="6">
        <v>-514.071899414063</v>
      </c>
      <c r="C170" s="6">
        <v>-1144.55493164063</v>
      </c>
    </row>
    <row r="171" spans="1:3" ht="12.75">
      <c r="A171" s="5">
        <v>43314.75</v>
      </c>
      <c r="B171" s="6">
        <v>-519.441101074219</v>
      </c>
      <c r="C171" s="6">
        <v>-1149.63146972656</v>
      </c>
    </row>
    <row r="172" spans="1:3" ht="12.75">
      <c r="A172" s="5">
        <v>43314.760416666664</v>
      </c>
      <c r="B172" s="6">
        <v>-541.951538085938</v>
      </c>
      <c r="C172" s="6">
        <v>-1153.3388671875</v>
      </c>
    </row>
    <row r="173" spans="1:3" ht="12.75">
      <c r="A173" s="5">
        <v>43314.77083333333</v>
      </c>
      <c r="B173" s="6">
        <v>-562.040588378906</v>
      </c>
      <c r="C173" s="6">
        <v>-1155.57153320313</v>
      </c>
    </row>
    <row r="174" spans="1:3" ht="12.75">
      <c r="A174" s="5">
        <v>43314.78125</v>
      </c>
      <c r="B174" s="6">
        <v>-571.283996582031</v>
      </c>
      <c r="C174" s="6">
        <v>-1156.67260742188</v>
      </c>
    </row>
    <row r="175" spans="1:3" ht="12.75">
      <c r="A175" s="5">
        <v>43314.791666666664</v>
      </c>
      <c r="B175" s="6">
        <v>-598.424682617188</v>
      </c>
      <c r="C175" s="6">
        <v>-1155.42407226563</v>
      </c>
    </row>
    <row r="176" spans="1:3" ht="12.75">
      <c r="A176" s="5">
        <v>43314.80208333333</v>
      </c>
      <c r="B176" s="6">
        <v>-598.731140136719</v>
      </c>
      <c r="C176" s="6">
        <v>-1154.37463378906</v>
      </c>
    </row>
    <row r="177" spans="1:3" ht="12.75">
      <c r="A177" s="5">
        <v>43314.8125</v>
      </c>
      <c r="B177" s="6">
        <v>-614.0107421875</v>
      </c>
      <c r="C177" s="6">
        <v>-1156.00170898438</v>
      </c>
    </row>
    <row r="178" spans="1:3" ht="12.75">
      <c r="A178" s="5">
        <v>43314.822916666664</v>
      </c>
      <c r="B178" s="6">
        <v>-621.649169921875</v>
      </c>
      <c r="C178" s="6">
        <v>-1157.17663574219</v>
      </c>
    </row>
    <row r="179" spans="1:3" ht="12.75">
      <c r="A179" s="5">
        <v>43314.83333333333</v>
      </c>
      <c r="B179" s="6">
        <v>-624.1962890625</v>
      </c>
      <c r="C179" s="6">
        <v>-1161.42614746094</v>
      </c>
    </row>
    <row r="180" spans="1:3" ht="12.75">
      <c r="A180" s="5">
        <v>43314.84375</v>
      </c>
      <c r="B180" s="6">
        <v>-644.605895996094</v>
      </c>
      <c r="C180" s="6">
        <v>-1167.05615234375</v>
      </c>
    </row>
    <row r="181" spans="1:3" ht="12.75">
      <c r="A181" s="5">
        <v>43314.854166666664</v>
      </c>
      <c r="B181" s="6">
        <v>-648.208251953125</v>
      </c>
      <c r="C181" s="6">
        <v>-1171.66271972656</v>
      </c>
    </row>
    <row r="182" spans="1:3" ht="12.75">
      <c r="A182" s="5">
        <v>43314.86458333333</v>
      </c>
      <c r="B182" s="6">
        <v>-658.407470703125</v>
      </c>
      <c r="C182" s="6">
        <v>-1176.99462890625</v>
      </c>
    </row>
    <row r="183" spans="1:3" ht="12.75">
      <c r="A183" s="5">
        <v>43314.875</v>
      </c>
      <c r="B183" s="6">
        <v>-667.868896484375</v>
      </c>
      <c r="C183" s="6">
        <v>-1180.75598144531</v>
      </c>
    </row>
    <row r="184" spans="1:3" ht="12.75">
      <c r="A184" s="5">
        <v>43314.885416666664</v>
      </c>
      <c r="B184" s="6">
        <v>-639.958129882813</v>
      </c>
      <c r="C184" s="6">
        <v>-1184.0693359375</v>
      </c>
    </row>
    <row r="185" spans="1:3" ht="12.75">
      <c r="A185" s="5">
        <v>43314.89583333333</v>
      </c>
      <c r="B185" s="6">
        <v>-600.987609863281</v>
      </c>
      <c r="C185" s="6">
        <v>-1187.69165039063</v>
      </c>
    </row>
    <row r="186" spans="1:3" ht="12.75">
      <c r="A186" s="5">
        <v>43314.90625</v>
      </c>
      <c r="B186" s="6">
        <v>-583.632019042969</v>
      </c>
      <c r="C186" s="6">
        <v>-1190.94592285156</v>
      </c>
    </row>
    <row r="187" spans="1:3" ht="12.75">
      <c r="A187" s="5">
        <v>43314.916666666664</v>
      </c>
      <c r="B187" s="6">
        <v>-537.834350585938</v>
      </c>
      <c r="C187" s="6">
        <v>-1193.92797851563</v>
      </c>
    </row>
    <row r="188" spans="1:3" ht="12.75">
      <c r="A188" s="5">
        <v>43314.92708333333</v>
      </c>
      <c r="B188" s="6">
        <v>-505.791900634766</v>
      </c>
      <c r="C188" s="6">
        <v>-1196.89306640625</v>
      </c>
    </row>
    <row r="189" spans="1:3" ht="12.75">
      <c r="A189" s="5">
        <v>43314.9375</v>
      </c>
      <c r="B189" s="6">
        <v>-504.257720947266</v>
      </c>
      <c r="C189" s="6">
        <v>-1198.99475097656</v>
      </c>
    </row>
    <row r="190" spans="1:3" ht="12.75">
      <c r="A190" s="5">
        <v>43314.947916666664</v>
      </c>
      <c r="B190" s="6">
        <v>-493.394744873047</v>
      </c>
      <c r="C190" s="6">
        <v>-1202.626953125</v>
      </c>
    </row>
    <row r="191" spans="1:3" ht="12.75">
      <c r="A191" s="5">
        <v>43314.95833333333</v>
      </c>
      <c r="B191" s="6">
        <v>-468.289978027344</v>
      </c>
      <c r="C191" s="6">
        <v>-1206.02978515625</v>
      </c>
    </row>
    <row r="192" spans="1:3" ht="12.75">
      <c r="A192" s="5">
        <v>43314.96875</v>
      </c>
      <c r="B192" s="6">
        <v>-453.399017333984</v>
      </c>
      <c r="C192" s="6">
        <v>-1214.7109375</v>
      </c>
    </row>
    <row r="193" spans="1:3" ht="12.75">
      <c r="A193" s="5">
        <v>43314.979166666664</v>
      </c>
      <c r="B193" s="6">
        <v>-412.722076416016</v>
      </c>
      <c r="C193" s="6">
        <v>-1223.11010742188</v>
      </c>
    </row>
    <row r="194" spans="1:3" ht="12.75">
      <c r="A194" s="5">
        <v>43314.98958333333</v>
      </c>
      <c r="B194" s="6">
        <v>-403.057281494141</v>
      </c>
      <c r="C194" s="6">
        <v>-1223.86120605469</v>
      </c>
    </row>
    <row r="195" spans="1:3" ht="12.75">
      <c r="A195" s="5">
        <v>43315</v>
      </c>
      <c r="B195" s="6">
        <v>-338.672576904297</v>
      </c>
      <c r="C195" s="6">
        <v>-1222.48400878906</v>
      </c>
    </row>
    <row r="196" spans="1:3" ht="12.75">
      <c r="A196" s="5">
        <v>43315.010416666664</v>
      </c>
      <c r="B196" s="6">
        <v>-311.941650390625</v>
      </c>
      <c r="C196" s="6">
        <v>-1222.43371582031</v>
      </c>
    </row>
    <row r="197" spans="1:3" ht="12.75">
      <c r="A197" s="5">
        <v>43315.02083333333</v>
      </c>
      <c r="B197" s="6">
        <v>-249.865051269531</v>
      </c>
      <c r="C197" s="6">
        <v>-1224.10217285156</v>
      </c>
    </row>
    <row r="198" spans="1:3" ht="12.75">
      <c r="A198" s="5">
        <v>43315.03125</v>
      </c>
      <c r="B198" s="6">
        <v>-241.949691772461</v>
      </c>
      <c r="C198" s="6">
        <v>-1225.24951171875</v>
      </c>
    </row>
    <row r="199" spans="1:3" ht="12.75">
      <c r="A199" s="5">
        <v>43315.041666666664</v>
      </c>
      <c r="B199" s="6">
        <v>-240.431137084961</v>
      </c>
      <c r="C199" s="6">
        <v>-1224.07727050781</v>
      </c>
    </row>
    <row r="200" spans="1:3" ht="12.75">
      <c r="A200" s="5">
        <v>43315.05208333333</v>
      </c>
      <c r="B200" s="6">
        <v>-235.088882446289</v>
      </c>
      <c r="C200" s="6">
        <v>-1222.59777832031</v>
      </c>
    </row>
    <row r="201" spans="1:3" ht="12.75">
      <c r="A201" s="5">
        <v>43315.0625</v>
      </c>
      <c r="B201" s="6">
        <v>-266.312683105469</v>
      </c>
      <c r="C201" s="6">
        <v>-1220.03125</v>
      </c>
    </row>
    <row r="202" spans="1:3" ht="12.75">
      <c r="A202" s="5">
        <v>43315.072916666664</v>
      </c>
      <c r="B202" s="6">
        <v>-270.030059814453</v>
      </c>
      <c r="C202" s="6">
        <v>-1219.07653808594</v>
      </c>
    </row>
    <row r="203" spans="1:3" ht="12.75">
      <c r="A203" s="5">
        <v>43315.08333333333</v>
      </c>
      <c r="B203" s="6">
        <v>-273.913330078125</v>
      </c>
      <c r="C203" s="6">
        <v>-1221.09399414063</v>
      </c>
    </row>
    <row r="204" spans="1:3" ht="12.75">
      <c r="A204" s="5">
        <v>43315.09375</v>
      </c>
      <c r="B204" s="6">
        <v>-252.048492431641</v>
      </c>
      <c r="C204" s="6">
        <v>-1222.05725097656</v>
      </c>
    </row>
    <row r="205" spans="1:3" ht="12.75">
      <c r="A205" s="5">
        <v>43315.104166666664</v>
      </c>
      <c r="B205" s="6">
        <v>-249.881271362305</v>
      </c>
      <c r="C205" s="6">
        <v>-1224.22900390625</v>
      </c>
    </row>
    <row r="206" spans="1:3" ht="12.75">
      <c r="A206" s="5">
        <v>43315.11458333333</v>
      </c>
      <c r="B206" s="6">
        <v>-247.472305297852</v>
      </c>
      <c r="C206" s="6">
        <v>-1227.57470703125</v>
      </c>
    </row>
    <row r="207" spans="1:3" ht="12.75">
      <c r="A207" s="5">
        <v>43315.125</v>
      </c>
      <c r="B207" s="6">
        <v>-248.807769775391</v>
      </c>
      <c r="C207" s="6">
        <v>-1230.4453125</v>
      </c>
    </row>
    <row r="208" spans="1:3" ht="12.75">
      <c r="A208" s="5">
        <v>43315.135416666664</v>
      </c>
      <c r="B208" s="6">
        <v>-266.391418457031</v>
      </c>
      <c r="C208" s="6">
        <v>-1232.96350097656</v>
      </c>
    </row>
    <row r="209" spans="1:3" ht="12.75">
      <c r="A209" s="5">
        <v>43315.14583333333</v>
      </c>
      <c r="B209" s="6">
        <v>-271.472503662109</v>
      </c>
      <c r="C209" s="6">
        <v>-1233.49963378906</v>
      </c>
    </row>
    <row r="210" spans="1:3" ht="12.75">
      <c r="A210" s="5">
        <v>43315.15625</v>
      </c>
      <c r="B210" s="6">
        <v>-251.439163208008</v>
      </c>
      <c r="C210" s="6">
        <v>-1233.31433105469</v>
      </c>
    </row>
    <row r="211" spans="1:3" ht="12.75">
      <c r="A211" s="5">
        <v>43315.166666666664</v>
      </c>
      <c r="B211" s="6">
        <v>-247.953750610352</v>
      </c>
      <c r="C211" s="6">
        <v>-1235.37414550781</v>
      </c>
    </row>
    <row r="212" spans="1:3" ht="12.75">
      <c r="A212" s="5">
        <v>43315.17708333333</v>
      </c>
      <c r="B212" s="6">
        <v>-273.427276611328</v>
      </c>
      <c r="C212" s="6">
        <v>-1235.60021972656</v>
      </c>
    </row>
    <row r="213" spans="1:3" ht="12.75">
      <c r="A213" s="5">
        <v>43315.1875</v>
      </c>
      <c r="B213" s="6">
        <v>-285.827972412109</v>
      </c>
      <c r="C213" s="6">
        <v>-1236.71618652344</v>
      </c>
    </row>
    <row r="214" spans="1:3" ht="12.75">
      <c r="A214" s="5">
        <v>43315.197916666664</v>
      </c>
      <c r="B214" s="6">
        <v>-289.696075439453</v>
      </c>
      <c r="C214" s="6">
        <v>-1238.34985351563</v>
      </c>
    </row>
    <row r="215" spans="1:3" ht="12.75">
      <c r="A215" s="5">
        <v>43315.20833333333</v>
      </c>
      <c r="B215" s="6">
        <v>-308.757843017578</v>
      </c>
      <c r="C215" s="6">
        <v>-1242.13146972656</v>
      </c>
    </row>
    <row r="216" spans="1:3" ht="12.75">
      <c r="A216" s="5">
        <v>43315.21875</v>
      </c>
      <c r="B216" s="6">
        <v>-327.996612548828</v>
      </c>
      <c r="C216" s="6">
        <v>-1244.59338378906</v>
      </c>
    </row>
    <row r="217" spans="1:3" ht="12.75">
      <c r="A217" s="5">
        <v>43315.229166666664</v>
      </c>
      <c r="B217" s="6">
        <v>-354.823577880859</v>
      </c>
      <c r="C217" s="6">
        <v>-1248.0419921875</v>
      </c>
    </row>
    <row r="218" spans="1:3" ht="12.75">
      <c r="A218" s="5">
        <v>43315.23958333333</v>
      </c>
      <c r="B218" s="6">
        <v>-319.832244873047</v>
      </c>
      <c r="C218" s="6">
        <v>-1250.44287109375</v>
      </c>
    </row>
    <row r="219" spans="1:3" ht="12.75">
      <c r="A219" s="5">
        <v>43315.25</v>
      </c>
      <c r="B219" s="6">
        <v>-344.324401855469</v>
      </c>
      <c r="C219" s="6">
        <v>-1251.11059570313</v>
      </c>
    </row>
    <row r="220" spans="1:3" ht="12.75">
      <c r="A220" s="5">
        <v>43315.260416666664</v>
      </c>
      <c r="B220" s="6">
        <v>-375.272766113281</v>
      </c>
      <c r="C220" s="6">
        <v>-1251.09057617188</v>
      </c>
    </row>
    <row r="221" spans="1:3" ht="12.75">
      <c r="A221" s="5">
        <v>43315.27083333333</v>
      </c>
      <c r="B221" s="6">
        <v>-387.697052001953</v>
      </c>
      <c r="C221" s="6">
        <v>-1251.12866210938</v>
      </c>
    </row>
    <row r="222" spans="1:3" ht="12.75">
      <c r="A222" s="5">
        <v>43315.28125</v>
      </c>
      <c r="B222" s="6">
        <v>-379.818511962891</v>
      </c>
      <c r="C222" s="6">
        <v>-1251.34326171875</v>
      </c>
    </row>
    <row r="223" spans="1:3" ht="12.75">
      <c r="A223" s="5">
        <v>43315.291666666664</v>
      </c>
      <c r="B223" s="6">
        <v>-369.501373291016</v>
      </c>
      <c r="C223" s="6">
        <v>-1251.59106445313</v>
      </c>
    </row>
    <row r="224" spans="1:3" ht="12.75">
      <c r="A224" s="5">
        <v>43315.30208333333</v>
      </c>
      <c r="B224" s="6">
        <v>-428.131042480469</v>
      </c>
      <c r="C224" s="6">
        <v>-1251.20397949219</v>
      </c>
    </row>
    <row r="225" spans="1:3" ht="12.75">
      <c r="A225" s="5">
        <v>43315.3125</v>
      </c>
      <c r="B225" s="6">
        <v>-405.038360595703</v>
      </c>
      <c r="C225" s="6">
        <v>-1250.91931152344</v>
      </c>
    </row>
    <row r="226" spans="1:3" ht="12.75">
      <c r="A226" s="5">
        <v>43315.322916666664</v>
      </c>
      <c r="B226" s="6">
        <v>-372.866363525391</v>
      </c>
      <c r="C226" s="6">
        <v>-1249.82849121094</v>
      </c>
    </row>
    <row r="227" spans="1:3" ht="12.75">
      <c r="A227" s="5">
        <v>43315.33333333333</v>
      </c>
      <c r="B227" s="6">
        <v>-372.553100585938</v>
      </c>
      <c r="C227" s="6">
        <v>-1243.37133789063</v>
      </c>
    </row>
    <row r="228" spans="1:3" ht="12.75">
      <c r="A228" s="5">
        <v>43315.34375</v>
      </c>
      <c r="B228" s="6">
        <v>-407.965515136719</v>
      </c>
      <c r="C228" s="6">
        <v>-1238.17517089844</v>
      </c>
    </row>
    <row r="229" spans="1:3" ht="12.75">
      <c r="A229" s="5">
        <v>43315.354166666664</v>
      </c>
      <c r="B229" s="6">
        <v>-428.646057128906</v>
      </c>
      <c r="C229" s="6">
        <v>-1233.9326171875</v>
      </c>
    </row>
    <row r="230" spans="1:3" ht="12.75">
      <c r="A230" s="5">
        <v>43315.36458333333</v>
      </c>
      <c r="B230" s="6">
        <v>-400.974365234375</v>
      </c>
      <c r="C230" s="6">
        <v>-1231.19763183594</v>
      </c>
    </row>
    <row r="231" spans="1:3" ht="12.75">
      <c r="A231" s="5">
        <v>43315.375</v>
      </c>
      <c r="B231" s="6">
        <v>-411.254028320313</v>
      </c>
      <c r="C231" s="6">
        <v>-1227.69140625</v>
      </c>
    </row>
    <row r="232" spans="1:3" ht="12.75">
      <c r="A232" s="5">
        <v>43315.385416666664</v>
      </c>
      <c r="B232" s="6">
        <v>-438.809936523438</v>
      </c>
      <c r="C232" s="6">
        <v>-1224.95190429688</v>
      </c>
    </row>
    <row r="233" spans="1:3" ht="12.75">
      <c r="A233" s="5">
        <v>43315.39583333333</v>
      </c>
      <c r="B233" s="6">
        <v>-474.193389892578</v>
      </c>
      <c r="C233" s="6">
        <v>-1219.71374511719</v>
      </c>
    </row>
    <row r="234" spans="1:3" ht="12.75">
      <c r="A234" s="5">
        <v>43315.40625</v>
      </c>
      <c r="B234" s="6">
        <v>-500.741668701172</v>
      </c>
      <c r="C234" s="6">
        <v>-1216.310546875</v>
      </c>
    </row>
    <row r="235" spans="1:3" ht="12.75">
      <c r="A235" s="5">
        <v>43315.416666666664</v>
      </c>
      <c r="B235" s="6">
        <v>-501.902465820313</v>
      </c>
      <c r="C235" s="6">
        <v>-1214.44030761719</v>
      </c>
    </row>
    <row r="236" spans="1:3" ht="12.75">
      <c r="A236" s="5">
        <v>43315.42708333333</v>
      </c>
      <c r="B236" s="6">
        <v>-486.647796630859</v>
      </c>
      <c r="C236" s="6">
        <v>-1209.36511230469</v>
      </c>
    </row>
    <row r="237" spans="1:3" ht="12.75">
      <c r="A237" s="5">
        <v>43315.4375</v>
      </c>
      <c r="B237" s="6">
        <v>-514.902160644531</v>
      </c>
      <c r="C237" s="6">
        <v>-1207.15673828125</v>
      </c>
    </row>
    <row r="238" spans="1:3" ht="12.75">
      <c r="A238" s="5">
        <v>43315.447916666664</v>
      </c>
      <c r="B238" s="6">
        <v>-554.643859863281</v>
      </c>
      <c r="C238" s="6">
        <v>-1202.10827636719</v>
      </c>
    </row>
    <row r="239" spans="1:3" ht="12.75">
      <c r="A239" s="5">
        <v>43315.45833333333</v>
      </c>
      <c r="B239" s="6">
        <v>-570.649047851563</v>
      </c>
      <c r="C239" s="6">
        <v>-1197.88391113281</v>
      </c>
    </row>
    <row r="240" spans="1:3" ht="12.75">
      <c r="A240" s="5">
        <v>43315.46875</v>
      </c>
      <c r="B240" s="6">
        <v>-574.040283203125</v>
      </c>
      <c r="C240" s="6">
        <v>-1195.03930664063</v>
      </c>
    </row>
    <row r="241" spans="1:3" ht="12.75">
      <c r="A241" s="5">
        <v>43315.479166666664</v>
      </c>
      <c r="B241" s="6">
        <v>-573.571411132813</v>
      </c>
      <c r="C241" s="6">
        <v>-1190.97875976563</v>
      </c>
    </row>
    <row r="242" spans="1:3" ht="12.75">
      <c r="A242" s="5">
        <v>43315.48958333333</v>
      </c>
      <c r="B242" s="6">
        <v>-578.404479980469</v>
      </c>
      <c r="C242" s="6">
        <v>-1189.56591796875</v>
      </c>
    </row>
    <row r="243" spans="1:3" ht="12.75">
      <c r="A243" s="5">
        <v>43315.5</v>
      </c>
      <c r="B243" s="6">
        <v>-589.456970214844</v>
      </c>
      <c r="C243" s="6">
        <v>-1185.95703125</v>
      </c>
    </row>
    <row r="244" spans="1:3" ht="12.75">
      <c r="A244" s="5">
        <v>43315.510416666664</v>
      </c>
      <c r="B244" s="6">
        <v>-603.585754394531</v>
      </c>
      <c r="C244" s="6">
        <v>-1186.48364257813</v>
      </c>
    </row>
    <row r="245" spans="1:3" ht="12.75">
      <c r="A245" s="5">
        <v>43315.52083333333</v>
      </c>
      <c r="B245" s="6">
        <v>-603.628295898438</v>
      </c>
      <c r="C245" s="6">
        <v>-1181.51806640625</v>
      </c>
    </row>
    <row r="246" spans="1:3" ht="12.75">
      <c r="A246" s="5">
        <v>43315.53125</v>
      </c>
      <c r="B246" s="6">
        <v>-606.03759765625</v>
      </c>
      <c r="C246" s="6">
        <v>-1180.66003417969</v>
      </c>
    </row>
    <row r="247" spans="1:3" ht="12.75">
      <c r="A247" s="5">
        <v>43315.541666666664</v>
      </c>
      <c r="B247" s="6">
        <v>-621.120727539063</v>
      </c>
      <c r="C247" s="6">
        <v>-1177.08862304688</v>
      </c>
    </row>
    <row r="248" spans="1:3" ht="12.75">
      <c r="A248" s="5">
        <v>43315.55208333333</v>
      </c>
      <c r="B248" s="6">
        <v>-650.75634765625</v>
      </c>
      <c r="C248" s="6">
        <v>-1171.75598144531</v>
      </c>
    </row>
    <row r="249" spans="1:3" ht="12.75">
      <c r="A249" s="5">
        <v>43315.5625</v>
      </c>
      <c r="B249" s="6">
        <v>-646.618286132813</v>
      </c>
      <c r="C249" s="6">
        <v>-1169.05163574219</v>
      </c>
    </row>
    <row r="250" spans="1:3" ht="12.75">
      <c r="A250" s="5">
        <v>43315.572916666664</v>
      </c>
      <c r="B250" s="6">
        <v>-649.880981445313</v>
      </c>
      <c r="C250" s="6">
        <v>-1169.12231445313</v>
      </c>
    </row>
    <row r="251" spans="1:3" ht="12.75">
      <c r="A251" s="5">
        <v>43315.58333333333</v>
      </c>
      <c r="B251" s="6">
        <v>-655.439575195313</v>
      </c>
      <c r="C251" s="6">
        <v>-1167.18139648438</v>
      </c>
    </row>
    <row r="252" spans="1:3" ht="12.75">
      <c r="A252" s="5">
        <v>43315.59375</v>
      </c>
      <c r="B252" s="6">
        <v>-674.370910644531</v>
      </c>
      <c r="C252" s="6">
        <v>-1163.12072753906</v>
      </c>
    </row>
    <row r="253" spans="1:3" ht="12.75">
      <c r="A253" s="5">
        <v>43315.604166666664</v>
      </c>
      <c r="B253" s="6">
        <v>-699.639282226563</v>
      </c>
      <c r="C253" s="6">
        <v>-1162.54772949219</v>
      </c>
    </row>
    <row r="254" spans="1:3" ht="12.75">
      <c r="A254" s="5">
        <v>43315.61458333333</v>
      </c>
      <c r="B254" s="6">
        <v>-717.308471679688</v>
      </c>
      <c r="C254" s="6">
        <v>-1157.919921875</v>
      </c>
    </row>
    <row r="255" spans="1:3" ht="12.75">
      <c r="A255" s="5">
        <v>43315.625</v>
      </c>
      <c r="B255" s="6">
        <v>-739.062927246094</v>
      </c>
      <c r="C255" s="6">
        <v>-1157.77563476563</v>
      </c>
    </row>
    <row r="256" spans="1:3" ht="12.75">
      <c r="A256" s="5">
        <v>43315.635416666664</v>
      </c>
      <c r="B256" s="6">
        <v>-744.341064453125</v>
      </c>
      <c r="C256" s="6">
        <v>-1156.78344726563</v>
      </c>
    </row>
    <row r="257" spans="1:3" ht="12.75">
      <c r="A257" s="5">
        <v>43315.64583333333</v>
      </c>
      <c r="B257" s="6">
        <v>-766.05517578125</v>
      </c>
      <c r="C257" s="6">
        <v>-1156.95703125</v>
      </c>
    </row>
    <row r="258" spans="1:3" ht="12.75">
      <c r="A258" s="5">
        <v>43315.65625</v>
      </c>
      <c r="B258" s="6">
        <v>-794.162048339844</v>
      </c>
      <c r="C258" s="6">
        <v>-1160.81127929688</v>
      </c>
    </row>
    <row r="259" spans="1:3" ht="12.75">
      <c r="A259" s="5">
        <v>43315.666666666664</v>
      </c>
      <c r="B259" s="6">
        <v>-778.19921875</v>
      </c>
      <c r="C259" s="6">
        <v>-1159.13781738281</v>
      </c>
    </row>
    <row r="260" spans="1:3" ht="12.75">
      <c r="A260" s="5">
        <v>43315.67708333333</v>
      </c>
      <c r="B260" s="6">
        <v>-772.908142089844</v>
      </c>
      <c r="C260" s="6">
        <v>-1155.35424804688</v>
      </c>
    </row>
    <row r="261" spans="1:3" ht="12.75">
      <c r="A261" s="5">
        <v>43315.6875</v>
      </c>
      <c r="B261" s="6">
        <v>-792.135925292969</v>
      </c>
      <c r="C261" s="6">
        <v>-1151.1728515625</v>
      </c>
    </row>
    <row r="262" spans="1:3" ht="12.75">
      <c r="A262" s="5">
        <v>43315.697916666664</v>
      </c>
      <c r="B262" s="6">
        <v>-807.837524414063</v>
      </c>
      <c r="C262" s="6">
        <v>-1154.94555664063</v>
      </c>
    </row>
    <row r="263" spans="1:3" ht="12.75">
      <c r="A263" s="5">
        <v>43315.70833333333</v>
      </c>
      <c r="B263" s="6">
        <v>-815.430480957031</v>
      </c>
      <c r="C263" s="6">
        <v>-1156.34814453125</v>
      </c>
    </row>
    <row r="264" spans="1:3" ht="12.75">
      <c r="A264" s="5">
        <v>43315.71875</v>
      </c>
      <c r="B264" s="6">
        <v>-798.746520996094</v>
      </c>
      <c r="C264" s="6">
        <v>-1156.51538085938</v>
      </c>
    </row>
    <row r="265" spans="1:3" ht="12.75">
      <c r="A265" s="5">
        <v>43315.729166666664</v>
      </c>
      <c r="B265" s="6">
        <v>-812.371215820313</v>
      </c>
      <c r="C265" s="6">
        <v>-1159.33911132813</v>
      </c>
    </row>
    <row r="266" spans="1:3" ht="12.75">
      <c r="A266" s="5">
        <v>43315.73958333333</v>
      </c>
      <c r="B266" s="6">
        <v>-816.779296875</v>
      </c>
      <c r="C266" s="6">
        <v>-1163.11926269531</v>
      </c>
    </row>
    <row r="267" spans="1:3" ht="12.75">
      <c r="A267" s="5">
        <v>43315.75</v>
      </c>
      <c r="B267" s="6">
        <v>-809.295776367188</v>
      </c>
      <c r="C267" s="6">
        <v>-1165.73376464844</v>
      </c>
    </row>
    <row r="268" spans="1:3" ht="12.75">
      <c r="A268" s="5">
        <v>43315.760416666664</v>
      </c>
      <c r="B268" s="6">
        <v>-807.459777832031</v>
      </c>
      <c r="C268" s="6">
        <v>-1166.12023925781</v>
      </c>
    </row>
    <row r="269" spans="1:3" ht="12.75">
      <c r="A269" s="5">
        <v>43315.77083333333</v>
      </c>
      <c r="B269" s="6">
        <v>-833.269897460938</v>
      </c>
      <c r="C269" s="6">
        <v>-1164.62646484375</v>
      </c>
    </row>
    <row r="270" spans="1:3" ht="12.75">
      <c r="A270" s="5">
        <v>43315.78125</v>
      </c>
      <c r="B270" s="6">
        <v>-845.381896972656</v>
      </c>
      <c r="C270" s="6">
        <v>-1162.93688964844</v>
      </c>
    </row>
    <row r="271" spans="1:3" ht="12.75">
      <c r="A271" s="5">
        <v>43315.791666666664</v>
      </c>
      <c r="B271" s="6">
        <v>-833.436950683594</v>
      </c>
      <c r="C271" s="6">
        <v>-1163.30639648438</v>
      </c>
    </row>
    <row r="272" spans="1:3" ht="12.75">
      <c r="A272" s="5">
        <v>43315.80208333333</v>
      </c>
      <c r="B272" s="6">
        <v>-833.046203613281</v>
      </c>
      <c r="C272" s="6">
        <v>-1168.57946777344</v>
      </c>
    </row>
    <row r="273" spans="1:3" ht="12.75">
      <c r="A273" s="5">
        <v>43315.8125</v>
      </c>
      <c r="B273" s="6">
        <v>-835.850952148438</v>
      </c>
      <c r="C273" s="6">
        <v>-1171.50170898438</v>
      </c>
    </row>
    <row r="274" spans="1:3" ht="12.75">
      <c r="A274" s="5">
        <v>43315.822916666664</v>
      </c>
      <c r="B274" s="6">
        <v>-846.831909179688</v>
      </c>
      <c r="C274" s="6">
        <v>-1173.88745117188</v>
      </c>
    </row>
    <row r="275" spans="1:3" ht="12.75">
      <c r="A275" s="5">
        <v>43315.83333333333</v>
      </c>
      <c r="B275" s="6">
        <v>-852.479309082031</v>
      </c>
      <c r="C275" s="6">
        <v>-1175.80944824219</v>
      </c>
    </row>
    <row r="276" spans="1:3" ht="12.75">
      <c r="A276" s="5">
        <v>43315.84375</v>
      </c>
      <c r="B276" s="6">
        <v>-847.423950195313</v>
      </c>
      <c r="C276" s="6">
        <v>-1178.43542480469</v>
      </c>
    </row>
    <row r="277" spans="1:3" ht="12.75">
      <c r="A277" s="5">
        <v>43315.854166666664</v>
      </c>
      <c r="B277" s="6">
        <v>-845.962463378906</v>
      </c>
      <c r="C277" s="6">
        <v>-1182.77807617188</v>
      </c>
    </row>
    <row r="278" spans="1:3" ht="12.75">
      <c r="A278" s="5">
        <v>43315.86458333333</v>
      </c>
      <c r="B278" s="6">
        <v>-845.244567871094</v>
      </c>
      <c r="C278" s="6">
        <v>-1186.42053222656</v>
      </c>
    </row>
    <row r="279" spans="1:3" ht="12.75">
      <c r="A279" s="5">
        <v>43315.875</v>
      </c>
      <c r="B279" s="6">
        <v>-839.091674804688</v>
      </c>
      <c r="C279" s="6">
        <v>-1188.23901367188</v>
      </c>
    </row>
    <row r="280" spans="1:3" ht="12.75">
      <c r="A280" s="5">
        <v>43315.885416666664</v>
      </c>
      <c r="B280" s="6">
        <v>-836.774536132813</v>
      </c>
      <c r="C280" s="6">
        <v>-1190.0263671875</v>
      </c>
    </row>
    <row r="281" spans="1:3" ht="12.75">
      <c r="A281" s="5">
        <v>43315.89583333333</v>
      </c>
      <c r="B281" s="6">
        <v>-816.927856445313</v>
      </c>
      <c r="C281" s="6">
        <v>-1195.95336914063</v>
      </c>
    </row>
    <row r="282" spans="1:3" ht="12.75">
      <c r="A282" s="5">
        <v>43315.90625</v>
      </c>
      <c r="B282" s="6">
        <v>-808.540405273438</v>
      </c>
      <c r="C282" s="6">
        <v>-1204.98974609375</v>
      </c>
    </row>
    <row r="283" spans="1:3" ht="12.75">
      <c r="A283" s="5">
        <v>43315.916666666664</v>
      </c>
      <c r="B283" s="6">
        <v>-796.274291992188</v>
      </c>
      <c r="C283" s="6">
        <v>-1208.51098632813</v>
      </c>
    </row>
    <row r="284" spans="1:3" ht="12.75">
      <c r="A284" s="5">
        <v>43315.92708333333</v>
      </c>
      <c r="B284" s="6">
        <v>-768.102600097656</v>
      </c>
      <c r="C284" s="6">
        <v>-1213.48168945313</v>
      </c>
    </row>
    <row r="285" spans="1:3" ht="12.75">
      <c r="A285" s="5">
        <v>43315.9375</v>
      </c>
      <c r="B285" s="6">
        <v>-792.056396484375</v>
      </c>
      <c r="C285" s="6">
        <v>-1218.3515625</v>
      </c>
    </row>
    <row r="286" spans="1:3" ht="12.75">
      <c r="A286" s="5">
        <v>43315.947916666664</v>
      </c>
      <c r="B286" s="6">
        <v>-777.363891601563</v>
      </c>
      <c r="C286" s="6">
        <v>-1218.90942382813</v>
      </c>
    </row>
    <row r="287" spans="1:3" ht="12.75">
      <c r="A287" s="5">
        <v>43315.95833333333</v>
      </c>
      <c r="B287" s="6">
        <v>-731.062927246094</v>
      </c>
      <c r="C287" s="6">
        <v>-1219.19189453125</v>
      </c>
    </row>
    <row r="288" spans="1:3" ht="12.75">
      <c r="A288" s="5">
        <v>43315.96875</v>
      </c>
      <c r="B288" s="6">
        <v>-749.192260742188</v>
      </c>
      <c r="C288" s="6">
        <v>-1218.12805175781</v>
      </c>
    </row>
    <row r="289" spans="1:3" ht="12.75">
      <c r="A289" s="5">
        <v>43315.979166666664</v>
      </c>
      <c r="B289" s="6">
        <v>-785.247497558594</v>
      </c>
      <c r="C289" s="6">
        <v>-1216.37060546875</v>
      </c>
    </row>
    <row r="290" spans="1:3" ht="12.75">
      <c r="A290" s="5">
        <v>43315.98958333333</v>
      </c>
      <c r="B290" s="6">
        <v>-738.249328613281</v>
      </c>
      <c r="C290" s="6">
        <v>-1219.19946289063</v>
      </c>
    </row>
    <row r="291" spans="1:3" ht="12.75">
      <c r="A291" s="5">
        <v>43316</v>
      </c>
      <c r="B291" s="6">
        <v>-690.505065917969</v>
      </c>
      <c r="C291" s="6">
        <v>-1219.48181152344</v>
      </c>
    </row>
    <row r="292" spans="1:3" ht="12.75">
      <c r="A292" s="5">
        <v>43316.010416666664</v>
      </c>
      <c r="B292" s="6">
        <v>-679.415954589844</v>
      </c>
      <c r="C292" s="6">
        <v>-1218.11596679688</v>
      </c>
    </row>
    <row r="293" spans="1:3" ht="12.75">
      <c r="A293" s="5">
        <v>43316.02083333333</v>
      </c>
      <c r="B293" s="6">
        <v>-651.609313964844</v>
      </c>
      <c r="C293" s="6">
        <v>-1217.33911132813</v>
      </c>
    </row>
    <row r="294" spans="1:3" ht="12.75">
      <c r="A294" s="5">
        <v>43316.03125</v>
      </c>
      <c r="B294" s="6">
        <v>-565.236145019531</v>
      </c>
      <c r="C294" s="6">
        <v>-1216.75354003906</v>
      </c>
    </row>
    <row r="295" spans="1:3" ht="12.75">
      <c r="A295" s="5">
        <v>43316.041666666664</v>
      </c>
      <c r="B295" s="6">
        <v>-514.460632324219</v>
      </c>
      <c r="C295" s="6">
        <v>-1218.24182128906</v>
      </c>
    </row>
    <row r="296" spans="1:3" ht="12.75">
      <c r="A296" s="5">
        <v>43316.05208333333</v>
      </c>
      <c r="B296" s="6">
        <v>-494.654144287109</v>
      </c>
      <c r="C296" s="6">
        <v>-1219.72973632813</v>
      </c>
    </row>
    <row r="297" spans="1:3" ht="12.75">
      <c r="A297" s="5">
        <v>43316.0625</v>
      </c>
      <c r="B297" s="6">
        <v>-494.568634033203</v>
      </c>
      <c r="C297" s="6">
        <v>-1221.6044921875</v>
      </c>
    </row>
    <row r="298" spans="1:3" ht="12.75">
      <c r="A298" s="5">
        <v>43316.072916666664</v>
      </c>
      <c r="B298" s="6">
        <v>-509.807250976563</v>
      </c>
      <c r="C298" s="6">
        <v>-1222.67077636719</v>
      </c>
    </row>
    <row r="299" spans="1:3" ht="12.75">
      <c r="A299" s="5">
        <v>43316.08333333333</v>
      </c>
      <c r="B299" s="6">
        <v>-463.268737792969</v>
      </c>
      <c r="C299" s="6">
        <v>-1226.82275390625</v>
      </c>
    </row>
    <row r="300" spans="1:3" ht="12.75">
      <c r="A300" s="5">
        <v>43316.09375</v>
      </c>
      <c r="B300" s="6">
        <v>-420.335815429688</v>
      </c>
      <c r="C300" s="6">
        <v>-1229.92138671875</v>
      </c>
    </row>
    <row r="301" spans="1:3" ht="12.75">
      <c r="A301" s="5">
        <v>43316.104166666664</v>
      </c>
      <c r="B301" s="6">
        <v>-398.053344726563</v>
      </c>
      <c r="C301" s="6">
        <v>-1231.60485839844</v>
      </c>
    </row>
    <row r="302" spans="1:3" ht="12.75">
      <c r="A302" s="5">
        <v>43316.11458333333</v>
      </c>
      <c r="B302" s="6">
        <v>-396.543365478516</v>
      </c>
      <c r="C302" s="6">
        <v>-1233.21557617188</v>
      </c>
    </row>
    <row r="303" spans="1:3" ht="12.75">
      <c r="A303" s="5">
        <v>43316.125</v>
      </c>
      <c r="B303" s="6">
        <v>-381.384216308594</v>
      </c>
      <c r="C303" s="6">
        <v>-1237.171875</v>
      </c>
    </row>
    <row r="304" spans="1:3" ht="12.75">
      <c r="A304" s="5">
        <v>43316.135416666664</v>
      </c>
      <c r="B304" s="6">
        <v>-375.983062744141</v>
      </c>
      <c r="C304" s="6">
        <v>-1239.85766601563</v>
      </c>
    </row>
    <row r="305" spans="1:3" ht="12.75">
      <c r="A305" s="5">
        <v>43316.14583333333</v>
      </c>
      <c r="B305" s="6">
        <v>-364.483825683594</v>
      </c>
      <c r="C305" s="6">
        <v>-1240.14904785156</v>
      </c>
    </row>
    <row r="306" spans="1:3" ht="12.75">
      <c r="A306" s="5">
        <v>43316.15625</v>
      </c>
      <c r="B306" s="6">
        <v>-349.163238525391</v>
      </c>
      <c r="C306" s="6">
        <v>-1243.96704101563</v>
      </c>
    </row>
    <row r="307" spans="1:3" ht="12.75">
      <c r="A307" s="5">
        <v>43316.166666666664</v>
      </c>
      <c r="B307" s="6">
        <v>-298.315460205078</v>
      </c>
      <c r="C307" s="6">
        <v>-1247.1044921875</v>
      </c>
    </row>
    <row r="308" spans="1:3" ht="12.75">
      <c r="A308" s="5">
        <v>43316.17708333333</v>
      </c>
      <c r="B308" s="6">
        <v>-278.080200195313</v>
      </c>
      <c r="C308" s="6">
        <v>-1246.19274902344</v>
      </c>
    </row>
    <row r="309" spans="1:3" ht="12.75">
      <c r="A309" s="5">
        <v>43316.1875</v>
      </c>
      <c r="B309" s="6">
        <v>-254.593963623047</v>
      </c>
      <c r="C309" s="6">
        <v>-1246.40051269531</v>
      </c>
    </row>
    <row r="310" spans="1:3" ht="12.75">
      <c r="A310" s="5">
        <v>43316.197916666664</v>
      </c>
      <c r="B310" s="6">
        <v>-228.391159057617</v>
      </c>
      <c r="C310" s="6">
        <v>-1249.23388671875</v>
      </c>
    </row>
    <row r="311" spans="1:3" ht="12.75">
      <c r="A311" s="5">
        <v>43316.20833333333</v>
      </c>
      <c r="B311" s="6">
        <v>-191.519943237305</v>
      </c>
      <c r="C311" s="6">
        <v>-1250.0712890625</v>
      </c>
    </row>
    <row r="312" spans="1:3" ht="12.75">
      <c r="A312" s="5">
        <v>43316.21875</v>
      </c>
      <c r="B312" s="6">
        <v>-165.461456298828</v>
      </c>
      <c r="C312" s="6">
        <v>-1250.87475585938</v>
      </c>
    </row>
    <row r="313" spans="1:3" ht="12.75">
      <c r="A313" s="5">
        <v>43316.229166666664</v>
      </c>
      <c r="B313" s="6">
        <v>-162.81706237793</v>
      </c>
      <c r="C313" s="6">
        <v>-1250.85693359375</v>
      </c>
    </row>
    <row r="314" spans="1:3" ht="12.75">
      <c r="A314" s="5">
        <v>43316.23958333333</v>
      </c>
      <c r="B314" s="6">
        <v>-161.175323486328</v>
      </c>
      <c r="C314" s="6">
        <v>-1250.85400390625</v>
      </c>
    </row>
    <row r="315" spans="1:3" ht="12.75">
      <c r="A315" s="5">
        <v>43316.25</v>
      </c>
      <c r="B315" s="6">
        <v>-175.808624267578</v>
      </c>
      <c r="C315" s="6">
        <v>-1251.40112304688</v>
      </c>
    </row>
    <row r="316" spans="1:3" ht="12.75">
      <c r="A316" s="5">
        <v>43316.260416666664</v>
      </c>
      <c r="B316" s="6">
        <v>-253.06575012207</v>
      </c>
      <c r="C316" s="6">
        <v>-1251.33483886719</v>
      </c>
    </row>
    <row r="317" spans="1:3" ht="12.75">
      <c r="A317" s="5">
        <v>43316.27083333333</v>
      </c>
      <c r="B317" s="6">
        <v>-283.624328613281</v>
      </c>
      <c r="C317" s="6">
        <v>-1251.29699707031</v>
      </c>
    </row>
    <row r="318" spans="1:3" ht="12.75">
      <c r="A318" s="5">
        <v>43316.28125</v>
      </c>
      <c r="B318" s="6">
        <v>-306.773071289063</v>
      </c>
      <c r="C318" s="6">
        <v>-1251.27880859375</v>
      </c>
    </row>
    <row r="319" spans="1:3" ht="12.75">
      <c r="A319" s="5">
        <v>43316.291666666664</v>
      </c>
      <c r="B319" s="6">
        <v>-326.423004150391</v>
      </c>
      <c r="C319" s="6">
        <v>-1251.19580078125</v>
      </c>
    </row>
    <row r="320" spans="1:3" ht="12.75">
      <c r="A320" s="5">
        <v>43316.30208333333</v>
      </c>
      <c r="B320" s="6">
        <v>-353.867492675781</v>
      </c>
      <c r="C320" s="6">
        <v>-1250.94848632813</v>
      </c>
    </row>
    <row r="321" spans="1:3" ht="12.75">
      <c r="A321" s="5">
        <v>43316.3125</v>
      </c>
      <c r="B321" s="6">
        <v>-388.005828857422</v>
      </c>
      <c r="C321" s="6">
        <v>-1250.66833496094</v>
      </c>
    </row>
    <row r="322" spans="1:3" ht="12.75">
      <c r="A322" s="5">
        <v>43316.322916666664</v>
      </c>
      <c r="B322" s="6">
        <v>-420.468536376953</v>
      </c>
      <c r="C322" s="6">
        <v>-1250.17895507813</v>
      </c>
    </row>
    <row r="323" spans="1:3" ht="12.75">
      <c r="A323" s="5">
        <v>43316.33333333333</v>
      </c>
      <c r="B323" s="6">
        <v>-456.949401855469</v>
      </c>
      <c r="C323" s="6">
        <v>-1248.94897460938</v>
      </c>
    </row>
    <row r="324" spans="1:3" ht="12.75">
      <c r="A324" s="5">
        <v>43316.34375</v>
      </c>
      <c r="B324" s="6">
        <v>-517.691528320313</v>
      </c>
      <c r="C324" s="6">
        <v>-1246.75561523438</v>
      </c>
    </row>
    <row r="325" spans="1:3" ht="12.75">
      <c r="A325" s="5">
        <v>43316.354166666664</v>
      </c>
      <c r="B325" s="6">
        <v>-540.442932128906</v>
      </c>
      <c r="C325" s="6">
        <v>-1243.48364257813</v>
      </c>
    </row>
    <row r="326" spans="1:3" ht="12.75">
      <c r="A326" s="5">
        <v>43316.36458333333</v>
      </c>
      <c r="B326" s="6">
        <v>-546.907165527344</v>
      </c>
      <c r="C326" s="6">
        <v>-1240.51110839844</v>
      </c>
    </row>
    <row r="327" spans="1:3" ht="12.75">
      <c r="A327" s="5">
        <v>43316.375</v>
      </c>
      <c r="B327" s="6">
        <v>-586.820617675781</v>
      </c>
      <c r="C327" s="6">
        <v>-1235.76574707031</v>
      </c>
    </row>
    <row r="328" spans="1:3" ht="12.75">
      <c r="A328" s="5">
        <v>43316.385416666664</v>
      </c>
      <c r="B328" s="6">
        <v>-604.078796386719</v>
      </c>
      <c r="C328" s="6">
        <v>-1231.62194824219</v>
      </c>
    </row>
    <row r="329" spans="1:3" ht="12.75">
      <c r="A329" s="5">
        <v>43316.39583333333</v>
      </c>
      <c r="B329" s="6">
        <v>-624.452026367188</v>
      </c>
      <c r="C329" s="6">
        <v>-1227.42687988281</v>
      </c>
    </row>
    <row r="330" spans="1:3" ht="12.75">
      <c r="A330" s="5">
        <v>43316.40625</v>
      </c>
      <c r="B330" s="6">
        <v>-638.164916992188</v>
      </c>
      <c r="C330" s="6">
        <v>-1225.720703125</v>
      </c>
    </row>
    <row r="331" spans="1:3" ht="12.75">
      <c r="A331" s="5">
        <v>43316.416666666664</v>
      </c>
      <c r="B331" s="6">
        <v>-635.507995605469</v>
      </c>
      <c r="C331" s="6">
        <v>-1220.41540527344</v>
      </c>
    </row>
    <row r="332" spans="1:3" ht="12.75">
      <c r="A332" s="5">
        <v>43316.42708333333</v>
      </c>
      <c r="B332" s="6">
        <v>-650.819213867188</v>
      </c>
      <c r="C332" s="6">
        <v>-1215.322265625</v>
      </c>
    </row>
    <row r="333" spans="1:3" ht="12.75">
      <c r="A333" s="5">
        <v>43316.4375</v>
      </c>
      <c r="B333" s="6">
        <v>-659.830200195313</v>
      </c>
      <c r="C333" s="6">
        <v>-1211.16711425781</v>
      </c>
    </row>
    <row r="334" spans="1:3" ht="12.75">
      <c r="A334" s="5">
        <v>43316.447916666664</v>
      </c>
      <c r="B334" s="6">
        <v>-658.453552246094</v>
      </c>
      <c r="C334" s="6">
        <v>-1207.75305175781</v>
      </c>
    </row>
    <row r="335" spans="1:3" ht="12.75">
      <c r="A335" s="5">
        <v>43316.45833333333</v>
      </c>
      <c r="B335" s="6">
        <v>-654.702941894531</v>
      </c>
      <c r="C335" s="6">
        <v>-1205.08288574219</v>
      </c>
    </row>
    <row r="336" spans="1:3" ht="12.75">
      <c r="A336" s="5">
        <v>43316.46875</v>
      </c>
      <c r="B336" s="6">
        <v>-653.610473632813</v>
      </c>
      <c r="C336" s="6">
        <v>-1200.46643066406</v>
      </c>
    </row>
    <row r="337" spans="1:3" ht="12.75">
      <c r="A337" s="5">
        <v>43316.479166666664</v>
      </c>
      <c r="B337" s="6">
        <v>-667.421508789063</v>
      </c>
      <c r="C337" s="6">
        <v>-1196.017578125</v>
      </c>
    </row>
    <row r="338" spans="1:3" ht="12.75">
      <c r="A338" s="5">
        <v>43316.48958333333</v>
      </c>
      <c r="B338" s="6">
        <v>-697.745727539063</v>
      </c>
      <c r="C338" s="6">
        <v>-1193.94287109375</v>
      </c>
    </row>
    <row r="339" spans="1:3" ht="12.75">
      <c r="A339" s="5">
        <v>43316.5</v>
      </c>
      <c r="B339" s="6">
        <v>-727.970703125</v>
      </c>
      <c r="C339" s="6">
        <v>-1189.74865722656</v>
      </c>
    </row>
    <row r="340" spans="1:3" ht="12.75">
      <c r="A340" s="5">
        <v>43316.510416666664</v>
      </c>
      <c r="B340" s="6">
        <v>-757.557800292969</v>
      </c>
      <c r="C340" s="6">
        <v>-1186.84326171875</v>
      </c>
    </row>
    <row r="341" spans="1:3" ht="12.75">
      <c r="A341" s="5">
        <v>43316.52083333333</v>
      </c>
      <c r="B341" s="6">
        <v>-780.220092773438</v>
      </c>
      <c r="C341" s="6">
        <v>-1184.255859375</v>
      </c>
    </row>
    <row r="342" spans="1:3" ht="12.75">
      <c r="A342" s="5">
        <v>43316.53125</v>
      </c>
      <c r="B342" s="6">
        <v>-809.088684082031</v>
      </c>
      <c r="C342" s="6">
        <v>-1180.87365722656</v>
      </c>
    </row>
    <row r="343" spans="1:3" ht="12.75">
      <c r="A343" s="5">
        <v>43316.541666666664</v>
      </c>
      <c r="B343" s="6">
        <v>-826.806945800781</v>
      </c>
      <c r="C343" s="6">
        <v>-1177.83325195313</v>
      </c>
    </row>
    <row r="344" spans="1:3" ht="12.75">
      <c r="A344" s="5">
        <v>43316.55208333333</v>
      </c>
      <c r="B344" s="6">
        <v>-827.971618652344</v>
      </c>
      <c r="C344" s="6">
        <v>-1173.07043457031</v>
      </c>
    </row>
    <row r="345" spans="1:3" ht="12.75">
      <c r="A345" s="5">
        <v>43316.5625</v>
      </c>
      <c r="B345" s="6">
        <v>-835.245971679688</v>
      </c>
      <c r="C345" s="6">
        <v>-1171.65942382813</v>
      </c>
    </row>
    <row r="346" spans="1:3" ht="12.75">
      <c r="A346" s="5">
        <v>43316.572916666664</v>
      </c>
      <c r="B346" s="6">
        <v>-851.342346191406</v>
      </c>
      <c r="C346" s="6">
        <v>-1166.69714355469</v>
      </c>
    </row>
    <row r="347" spans="1:3" ht="12.75">
      <c r="A347" s="5">
        <v>43316.58333333333</v>
      </c>
      <c r="B347" s="6">
        <v>-861.257141113281</v>
      </c>
      <c r="C347" s="6">
        <v>-1162.27758789063</v>
      </c>
    </row>
    <row r="348" spans="1:3" ht="12.75">
      <c r="A348" s="5">
        <v>43316.59375</v>
      </c>
      <c r="B348" s="6">
        <v>-877.282653808594</v>
      </c>
      <c r="C348" s="6">
        <v>-1159.01135253906</v>
      </c>
    </row>
    <row r="349" spans="1:3" ht="12.75">
      <c r="A349" s="5">
        <v>43316.604166666664</v>
      </c>
      <c r="B349" s="6">
        <v>-889.75537109375</v>
      </c>
      <c r="C349" s="6">
        <v>-1158.5</v>
      </c>
    </row>
    <row r="350" spans="1:3" ht="12.75">
      <c r="A350" s="5">
        <v>43316.61458333333</v>
      </c>
      <c r="B350" s="6">
        <v>-895.286254882813</v>
      </c>
      <c r="C350" s="6">
        <v>-1156.26513671875</v>
      </c>
    </row>
    <row r="351" spans="1:3" ht="12.75">
      <c r="A351" s="5">
        <v>43316.625</v>
      </c>
      <c r="B351" s="6">
        <v>-896.499267578125</v>
      </c>
      <c r="C351" s="6">
        <v>-1150.38830566406</v>
      </c>
    </row>
    <row r="352" spans="1:3" ht="12.75">
      <c r="A352" s="5">
        <v>43316.635416666664</v>
      </c>
      <c r="B352" s="6">
        <v>-861.225463867188</v>
      </c>
      <c r="C352" s="6">
        <v>-1148.80322265625</v>
      </c>
    </row>
    <row r="353" spans="1:3" ht="12.75">
      <c r="A353" s="5">
        <v>43316.64583333333</v>
      </c>
      <c r="B353" s="6">
        <v>-874.354736328125</v>
      </c>
      <c r="C353" s="6">
        <v>-1148.56604003906</v>
      </c>
    </row>
    <row r="354" spans="1:3" ht="12.75">
      <c r="A354" s="5">
        <v>43316.65625</v>
      </c>
      <c r="B354" s="6">
        <v>-872.612243652344</v>
      </c>
      <c r="C354" s="6">
        <v>-1148.27807617188</v>
      </c>
    </row>
    <row r="355" spans="1:3" ht="12.75">
      <c r="A355" s="5">
        <v>43316.666666666664</v>
      </c>
      <c r="B355" s="6">
        <v>-876.007690429688</v>
      </c>
      <c r="C355" s="6">
        <v>-1147.70324707031</v>
      </c>
    </row>
    <row r="356" spans="1:3" ht="12.75">
      <c r="A356" s="5">
        <v>43316.67708333333</v>
      </c>
      <c r="B356" s="6">
        <v>-877.375244140625</v>
      </c>
      <c r="C356" s="6">
        <v>-1146.63940429688</v>
      </c>
    </row>
    <row r="357" spans="1:3" ht="12.75">
      <c r="A357" s="5">
        <v>43316.6875</v>
      </c>
      <c r="B357" s="6">
        <v>-890.529602050781</v>
      </c>
      <c r="C357" s="6">
        <v>-1145.26794433594</v>
      </c>
    </row>
    <row r="358" spans="1:3" ht="12.75">
      <c r="A358" s="5">
        <v>43316.697916666664</v>
      </c>
      <c r="B358" s="6">
        <v>-905.7041015625</v>
      </c>
      <c r="C358" s="6">
        <v>-1145.44421386719</v>
      </c>
    </row>
    <row r="359" spans="1:3" ht="12.75">
      <c r="A359" s="5">
        <v>43316.70833333333</v>
      </c>
      <c r="B359" s="6">
        <v>-902.948059082031</v>
      </c>
      <c r="C359" s="6">
        <v>-1145.63293457031</v>
      </c>
    </row>
    <row r="360" spans="1:3" ht="12.75">
      <c r="A360" s="5">
        <v>43316.71875</v>
      </c>
      <c r="B360" s="6">
        <v>-903.965393066406</v>
      </c>
      <c r="C360" s="6">
        <v>-1145.33471679688</v>
      </c>
    </row>
    <row r="361" spans="1:3" ht="12.75">
      <c r="A361" s="5">
        <v>43316.729166666664</v>
      </c>
      <c r="B361" s="6">
        <v>-900.113220214844</v>
      </c>
      <c r="C361" s="6">
        <v>-1145.1337890625</v>
      </c>
    </row>
    <row r="362" spans="1:3" ht="12.75">
      <c r="A362" s="5">
        <v>43316.73958333333</v>
      </c>
      <c r="B362" s="6">
        <v>-921.6513671875</v>
      </c>
      <c r="C362" s="6">
        <v>-1144.66430664063</v>
      </c>
    </row>
    <row r="363" spans="1:3" ht="12.75">
      <c r="A363" s="5">
        <v>43316.75</v>
      </c>
      <c r="B363" s="6">
        <v>-925.014953613281</v>
      </c>
      <c r="C363" s="6">
        <v>-1144.83508300781</v>
      </c>
    </row>
    <row r="364" spans="1:3" ht="12.75">
      <c r="A364" s="5">
        <v>43316.760416666664</v>
      </c>
      <c r="B364" s="6">
        <v>-901.293151855469</v>
      </c>
      <c r="C364" s="6">
        <v>-1144.60461425781</v>
      </c>
    </row>
    <row r="365" spans="1:3" ht="12.75">
      <c r="A365" s="5">
        <v>43316.77083333333</v>
      </c>
      <c r="B365" s="6">
        <v>-904.271118164063</v>
      </c>
      <c r="C365" s="6">
        <v>-1144.7939453125</v>
      </c>
    </row>
    <row r="366" spans="1:3" ht="12.75">
      <c r="A366" s="5">
        <v>43316.78125</v>
      </c>
      <c r="B366" s="6">
        <v>-921.691772460938</v>
      </c>
      <c r="C366" s="6">
        <v>-1146.27795410156</v>
      </c>
    </row>
    <row r="367" spans="1:3" ht="12.75">
      <c r="A367" s="5">
        <v>43316.791666666664</v>
      </c>
      <c r="B367" s="6">
        <v>-917.254455566406</v>
      </c>
      <c r="C367" s="6">
        <v>-1146.82080078125</v>
      </c>
    </row>
    <row r="368" spans="1:3" ht="12.75">
      <c r="A368" s="5">
        <v>43316.80208333333</v>
      </c>
      <c r="B368" s="6">
        <v>-914.162902832031</v>
      </c>
      <c r="C368" s="6">
        <v>-1148.08642578125</v>
      </c>
    </row>
    <row r="369" spans="1:3" ht="12.75">
      <c r="A369" s="5">
        <v>43316.8125</v>
      </c>
      <c r="B369" s="6">
        <v>-901.381652832031</v>
      </c>
      <c r="C369" s="6">
        <v>-1148.65283203125</v>
      </c>
    </row>
    <row r="370" spans="1:3" ht="12.75">
      <c r="A370" s="5">
        <v>43316.822916666664</v>
      </c>
      <c r="B370" s="6">
        <v>-896.170349121094</v>
      </c>
      <c r="C370" s="6">
        <v>-1149.75512695313</v>
      </c>
    </row>
    <row r="371" spans="1:3" ht="12.75">
      <c r="A371" s="5">
        <v>43316.83333333333</v>
      </c>
      <c r="B371" s="6">
        <v>-886.5244140625</v>
      </c>
      <c r="C371" s="6">
        <v>-1150.23767089844</v>
      </c>
    </row>
    <row r="372" spans="1:3" ht="12.75">
      <c r="A372" s="5">
        <v>43316.84375</v>
      </c>
      <c r="B372" s="6">
        <v>-849.041748046875</v>
      </c>
      <c r="C372" s="6">
        <v>-1158.25451660156</v>
      </c>
    </row>
    <row r="373" spans="1:3" ht="12.75">
      <c r="A373" s="5">
        <v>43316.854166666664</v>
      </c>
      <c r="B373" s="6">
        <v>-832.416870117188</v>
      </c>
      <c r="C373" s="6">
        <v>-1165.29821777344</v>
      </c>
    </row>
    <row r="374" spans="1:3" ht="12.75">
      <c r="A374" s="5">
        <v>43316.86458333333</v>
      </c>
      <c r="B374" s="6">
        <v>-856.826416015625</v>
      </c>
      <c r="C374" s="6">
        <v>-1170.22302246094</v>
      </c>
    </row>
    <row r="375" spans="1:3" ht="12.75">
      <c r="A375" s="5">
        <v>43316.875</v>
      </c>
      <c r="B375" s="6">
        <v>-856.583679199219</v>
      </c>
      <c r="C375" s="6">
        <v>-1175.28540039063</v>
      </c>
    </row>
    <row r="376" spans="1:3" ht="12.75">
      <c r="A376" s="5">
        <v>43316.885416666664</v>
      </c>
      <c r="B376" s="6">
        <v>-862.553955078125</v>
      </c>
      <c r="C376" s="6">
        <v>-1176.31762695313</v>
      </c>
    </row>
    <row r="377" spans="1:3" ht="12.75">
      <c r="A377" s="5">
        <v>43316.89583333333</v>
      </c>
      <c r="B377" s="6">
        <v>-838.491394042969</v>
      </c>
      <c r="C377" s="6">
        <v>-1176.97338867188</v>
      </c>
    </row>
    <row r="378" spans="1:3" ht="12.75">
      <c r="A378" s="5">
        <v>43316.90625</v>
      </c>
      <c r="B378" s="6">
        <v>-843.048461914063</v>
      </c>
      <c r="C378" s="6">
        <v>-1183.74011230469</v>
      </c>
    </row>
    <row r="379" spans="1:3" ht="12.75">
      <c r="A379" s="5">
        <v>43316.916666666664</v>
      </c>
      <c r="B379" s="6">
        <v>-836.275085449219</v>
      </c>
      <c r="C379" s="6">
        <v>-1186.73742675781</v>
      </c>
    </row>
    <row r="380" spans="1:3" ht="12.75">
      <c r="A380" s="5">
        <v>43316.92708333333</v>
      </c>
      <c r="B380" s="6">
        <v>-856.291748046875</v>
      </c>
      <c r="C380" s="6">
        <v>-1188.20532226563</v>
      </c>
    </row>
    <row r="381" spans="1:3" ht="12.75">
      <c r="A381" s="5">
        <v>43316.9375</v>
      </c>
      <c r="B381" s="6">
        <v>-842.64501953125</v>
      </c>
      <c r="C381" s="6">
        <v>-1197.11340332031</v>
      </c>
    </row>
    <row r="382" spans="1:3" ht="12.75">
      <c r="A382" s="5">
        <v>43316.947916666664</v>
      </c>
      <c r="B382" s="6">
        <v>-848.912170410156</v>
      </c>
      <c r="C382" s="6">
        <v>-1196.46057128906</v>
      </c>
    </row>
    <row r="383" spans="1:3" ht="12.75">
      <c r="A383" s="5">
        <v>43316.95833333333</v>
      </c>
      <c r="B383" s="6">
        <v>-836.132141113281</v>
      </c>
      <c r="C383" s="6">
        <v>-1203.14807128906</v>
      </c>
    </row>
    <row r="384" spans="1:3" ht="12.75">
      <c r="A384" s="5">
        <v>43316.96875</v>
      </c>
      <c r="B384" s="6">
        <v>-835.2646484375</v>
      </c>
      <c r="C384" s="6">
        <v>-1208.78662109375</v>
      </c>
    </row>
    <row r="385" spans="1:3" ht="12.75">
      <c r="A385" s="5">
        <v>43316.979166666664</v>
      </c>
      <c r="B385" s="6">
        <v>-812.450317382813</v>
      </c>
      <c r="C385" s="6">
        <v>-1212.52807617188</v>
      </c>
    </row>
    <row r="386" spans="1:3" ht="12.75">
      <c r="A386" s="5">
        <v>43316.98958333333</v>
      </c>
      <c r="B386" s="6">
        <v>-810.444152832031</v>
      </c>
      <c r="C386" s="6">
        <v>-1218.51123046875</v>
      </c>
    </row>
    <row r="387" spans="1:3" ht="12.75">
      <c r="A387" s="5">
        <v>43317</v>
      </c>
      <c r="B387" s="6">
        <v>-781.34716796875</v>
      </c>
      <c r="C387" s="6">
        <v>-1222.73376464844</v>
      </c>
    </row>
    <row r="388" spans="1:3" ht="12.75">
      <c r="A388" s="5">
        <v>43317.010416666664</v>
      </c>
      <c r="B388" s="6">
        <v>-737.986877441406</v>
      </c>
      <c r="C388" s="6">
        <v>-1223.44946289063</v>
      </c>
    </row>
    <row r="389" spans="1:3" ht="12.75">
      <c r="A389" s="5">
        <v>43317.02083333333</v>
      </c>
      <c r="B389" s="6">
        <v>-669.171569824219</v>
      </c>
      <c r="C389" s="6">
        <v>-1225.67053222656</v>
      </c>
    </row>
    <row r="390" spans="1:3" ht="12.75">
      <c r="A390" s="5">
        <v>43317.03125</v>
      </c>
      <c r="B390" s="6">
        <v>-599.351257324219</v>
      </c>
      <c r="C390" s="6">
        <v>-1228.41796875</v>
      </c>
    </row>
    <row r="391" spans="1:3" ht="12.75">
      <c r="A391" s="5">
        <v>43317.041666666664</v>
      </c>
      <c r="B391" s="6">
        <v>-526.488037109375</v>
      </c>
      <c r="C391" s="6">
        <v>-1230.90930175781</v>
      </c>
    </row>
    <row r="392" spans="1:3" ht="12.75">
      <c r="A392" s="5">
        <v>43317.05208333333</v>
      </c>
      <c r="B392" s="6">
        <v>-501.015899658203</v>
      </c>
      <c r="C392" s="6">
        <v>-1231.41125488281</v>
      </c>
    </row>
    <row r="393" spans="1:3" ht="12.75">
      <c r="A393" s="5">
        <v>43317.0625</v>
      </c>
      <c r="B393" s="6">
        <v>-467.367828369141</v>
      </c>
      <c r="C393" s="6">
        <v>-1231.33557128906</v>
      </c>
    </row>
    <row r="394" spans="1:3" ht="12.75">
      <c r="A394" s="5">
        <v>43317.072916666664</v>
      </c>
      <c r="B394" s="6">
        <v>-448.055389404297</v>
      </c>
      <c r="C394" s="6">
        <v>-1234.58129882813</v>
      </c>
    </row>
    <row r="395" spans="1:3" ht="12.75">
      <c r="A395" s="5">
        <v>43317.08333333333</v>
      </c>
      <c r="B395" s="6">
        <v>-409.249755859375</v>
      </c>
      <c r="C395" s="6">
        <v>-1238.38537597656</v>
      </c>
    </row>
    <row r="396" spans="1:3" ht="12.75">
      <c r="A396" s="5">
        <v>43317.09375</v>
      </c>
      <c r="B396" s="6">
        <v>-385.008117675781</v>
      </c>
      <c r="C396" s="6">
        <v>-1241.70581054688</v>
      </c>
    </row>
    <row r="397" spans="1:3" ht="12.75">
      <c r="A397" s="5">
        <v>43317.104166666664</v>
      </c>
      <c r="B397" s="6">
        <v>-388.526794433594</v>
      </c>
      <c r="C397" s="6">
        <v>-1243.79541015625</v>
      </c>
    </row>
    <row r="398" spans="1:3" ht="12.75">
      <c r="A398" s="5">
        <v>43317.11458333333</v>
      </c>
      <c r="B398" s="6">
        <v>-391.939178466797</v>
      </c>
      <c r="C398" s="6">
        <v>-1246.54760742188</v>
      </c>
    </row>
    <row r="399" spans="1:3" ht="12.75">
      <c r="A399" s="5">
        <v>43317.125</v>
      </c>
      <c r="B399" s="6">
        <v>-409.00244140625</v>
      </c>
      <c r="C399" s="6">
        <v>-1248.10217285156</v>
      </c>
    </row>
    <row r="400" spans="1:3" ht="12.75">
      <c r="A400" s="5">
        <v>43317.135416666664</v>
      </c>
      <c r="B400" s="6">
        <v>-434.650482177734</v>
      </c>
      <c r="C400" s="6">
        <v>-1246.39978027344</v>
      </c>
    </row>
    <row r="401" spans="1:3" ht="12.75">
      <c r="A401" s="5">
        <v>43317.14583333333</v>
      </c>
      <c r="B401" s="6">
        <v>-513.150634765625</v>
      </c>
      <c r="C401" s="6">
        <v>-1249.12756347656</v>
      </c>
    </row>
    <row r="402" spans="1:3" ht="12.75">
      <c r="A402" s="5">
        <v>43317.15625</v>
      </c>
      <c r="B402" s="6">
        <v>-548.590209960938</v>
      </c>
      <c r="C402" s="6">
        <v>-1250.55603027344</v>
      </c>
    </row>
    <row r="403" spans="1:3" ht="12.75">
      <c r="A403" s="5">
        <v>43317.166666666664</v>
      </c>
      <c r="B403" s="6">
        <v>-547.869384765625</v>
      </c>
      <c r="C403" s="6">
        <v>-1250.95910644531</v>
      </c>
    </row>
    <row r="404" spans="1:3" ht="12.75">
      <c r="A404" s="5">
        <v>43317.17708333333</v>
      </c>
      <c r="B404" s="6">
        <v>-555.628051757813</v>
      </c>
      <c r="C404" s="6">
        <v>-1251.04382324219</v>
      </c>
    </row>
    <row r="405" spans="1:3" ht="12.75">
      <c r="A405" s="5">
        <v>43317.1875</v>
      </c>
      <c r="B405" s="6">
        <v>-603.88232421875</v>
      </c>
      <c r="C405" s="6">
        <v>-1251.04772949219</v>
      </c>
    </row>
    <row r="406" spans="1:3" ht="12.75">
      <c r="A406" s="5">
        <v>43317.197916666664</v>
      </c>
      <c r="B406" s="6">
        <v>-619.708801269531</v>
      </c>
      <c r="C406" s="6">
        <v>-1251.41345214844</v>
      </c>
    </row>
    <row r="407" spans="1:3" ht="12.75">
      <c r="A407" s="5">
        <v>43317.20833333333</v>
      </c>
      <c r="B407" s="6">
        <v>-616.432800292969</v>
      </c>
      <c r="C407" s="6">
        <v>-1251.68518066406</v>
      </c>
    </row>
    <row r="408" spans="1:3" ht="12.75">
      <c r="A408" s="5">
        <v>43317.21875</v>
      </c>
      <c r="B408" s="6">
        <v>-533.618774414063</v>
      </c>
      <c r="C408" s="6">
        <v>-1252.02404785156</v>
      </c>
    </row>
    <row r="409" spans="1:3" ht="12.75">
      <c r="A409" s="5">
        <v>43317.229166666664</v>
      </c>
      <c r="B409" s="6">
        <v>-524.459838867188</v>
      </c>
      <c r="C409" s="6">
        <v>-1252.65979003906</v>
      </c>
    </row>
    <row r="410" spans="1:3" ht="12.75">
      <c r="A410" s="5">
        <v>43317.23958333333</v>
      </c>
      <c r="B410" s="6">
        <v>-504.236694335938</v>
      </c>
      <c r="C410" s="6">
        <v>-1252.7978515625</v>
      </c>
    </row>
    <row r="411" spans="1:3" ht="12.75">
      <c r="A411" s="5">
        <v>43317.25</v>
      </c>
      <c r="B411" s="6">
        <v>-484.822326660156</v>
      </c>
      <c r="C411" s="6">
        <v>-1253.17199707031</v>
      </c>
    </row>
    <row r="412" spans="1:3" ht="12.75">
      <c r="A412" s="5">
        <v>43317.260416666664</v>
      </c>
      <c r="B412" s="6">
        <v>-469.032592773438</v>
      </c>
      <c r="C412" s="6">
        <v>-1253.38415527344</v>
      </c>
    </row>
    <row r="413" spans="1:3" ht="12.75">
      <c r="A413" s="5">
        <v>43317.27083333333</v>
      </c>
      <c r="B413" s="6">
        <v>-451.450714111328</v>
      </c>
      <c r="C413" s="6">
        <v>-1252.83666992188</v>
      </c>
    </row>
    <row r="414" spans="1:3" ht="12.75">
      <c r="A414" s="5">
        <v>43317.28125</v>
      </c>
      <c r="B414" s="6">
        <v>-423.41015625</v>
      </c>
      <c r="C414" s="6">
        <v>-1252.15979003906</v>
      </c>
    </row>
    <row r="415" spans="1:3" ht="12.75">
      <c r="A415" s="5">
        <v>43317.291666666664</v>
      </c>
      <c r="B415" s="6">
        <v>-425.462097167969</v>
      </c>
      <c r="C415" s="6">
        <v>-1251.70300292969</v>
      </c>
    </row>
    <row r="416" spans="1:3" ht="12.75">
      <c r="A416" s="5">
        <v>43317.30208333333</v>
      </c>
      <c r="B416" s="6">
        <v>-398.22509765625</v>
      </c>
      <c r="C416" s="6">
        <v>-1250.98315429688</v>
      </c>
    </row>
    <row r="417" spans="1:3" ht="12.75">
      <c r="A417" s="5">
        <v>43317.3125</v>
      </c>
      <c r="B417" s="6">
        <v>-375.049102783203</v>
      </c>
      <c r="C417" s="6">
        <v>-1249.79052734375</v>
      </c>
    </row>
    <row r="418" spans="1:3" ht="12.75">
      <c r="A418" s="5">
        <v>43317.322916666664</v>
      </c>
      <c r="B418" s="6">
        <v>-373.804016113281</v>
      </c>
      <c r="C418" s="6">
        <v>-1246.36804199219</v>
      </c>
    </row>
    <row r="419" spans="1:3" ht="12.75">
      <c r="A419" s="5">
        <v>43317.33333333333</v>
      </c>
      <c r="B419" s="6">
        <v>-363.626861572266</v>
      </c>
      <c r="C419" s="6">
        <v>-1243.24523925781</v>
      </c>
    </row>
    <row r="420" spans="1:3" ht="12.75">
      <c r="A420" s="5">
        <v>43317.34375</v>
      </c>
      <c r="B420" s="6">
        <v>-347.824523925781</v>
      </c>
      <c r="C420" s="6">
        <v>-1241.25</v>
      </c>
    </row>
    <row r="421" spans="1:3" ht="12.75">
      <c r="A421" s="5">
        <v>43317.354166666664</v>
      </c>
      <c r="B421" s="6">
        <v>-346.281402587891</v>
      </c>
      <c r="C421" s="6">
        <v>-1239.740234375</v>
      </c>
    </row>
    <row r="422" spans="1:3" ht="12.75">
      <c r="A422" s="5">
        <v>43317.36458333333</v>
      </c>
      <c r="B422" s="6">
        <v>-336.685302734375</v>
      </c>
      <c r="C422" s="6">
        <v>-1238.81115722656</v>
      </c>
    </row>
    <row r="423" spans="1:3" ht="12.75">
      <c r="A423" s="5">
        <v>43317.375</v>
      </c>
      <c r="B423" s="6">
        <v>-349.225646972656</v>
      </c>
      <c r="C423" s="6">
        <v>-1235.99145507813</v>
      </c>
    </row>
    <row r="424" spans="1:3" ht="12.75">
      <c r="A424" s="5">
        <v>43317.385416666664</v>
      </c>
      <c r="B424" s="6">
        <v>-353.65966796875</v>
      </c>
      <c r="C424" s="6">
        <v>-1231.45629882813</v>
      </c>
    </row>
    <row r="425" spans="1:3" ht="12.75">
      <c r="A425" s="5">
        <v>43317.39583333333</v>
      </c>
      <c r="B425" s="6">
        <v>-344.951843261719</v>
      </c>
      <c r="C425" s="6">
        <v>-1227.56286621094</v>
      </c>
    </row>
    <row r="426" spans="1:3" ht="12.75">
      <c r="A426" s="5">
        <v>43317.40625</v>
      </c>
      <c r="B426" s="6">
        <v>-337.625732421875</v>
      </c>
      <c r="C426" s="6">
        <v>-1223.9169921875</v>
      </c>
    </row>
    <row r="427" spans="1:3" ht="12.75">
      <c r="A427" s="5">
        <v>43317.416666666664</v>
      </c>
      <c r="B427" s="6">
        <v>-361.592163085938</v>
      </c>
      <c r="C427" s="6">
        <v>-1218.89697265625</v>
      </c>
    </row>
    <row r="428" spans="1:3" ht="12.75">
      <c r="A428" s="5">
        <v>43317.42708333333</v>
      </c>
      <c r="B428" s="6">
        <v>-370.305145263672</v>
      </c>
      <c r="C428" s="6">
        <v>-1214.2373046875</v>
      </c>
    </row>
    <row r="429" spans="1:3" ht="12.75">
      <c r="A429" s="5">
        <v>43317.4375</v>
      </c>
      <c r="B429" s="6">
        <v>-372.008666992188</v>
      </c>
      <c r="C429" s="6">
        <v>-1208.69689941406</v>
      </c>
    </row>
    <row r="430" spans="1:3" ht="12.75">
      <c r="A430" s="5">
        <v>43317.447916666664</v>
      </c>
      <c r="B430" s="6">
        <v>-377.119506835938</v>
      </c>
      <c r="C430" s="6">
        <v>-1201.68041992188</v>
      </c>
    </row>
    <row r="431" spans="1:3" ht="12.75">
      <c r="A431" s="5">
        <v>43317.45833333333</v>
      </c>
      <c r="B431" s="6">
        <v>-387.633666992188</v>
      </c>
      <c r="C431" s="6">
        <v>-1196.61669921875</v>
      </c>
    </row>
    <row r="432" spans="1:3" ht="12.75">
      <c r="A432" s="5">
        <v>43317.46875</v>
      </c>
      <c r="B432" s="6">
        <v>-392.342224121094</v>
      </c>
      <c r="C432" s="6">
        <v>-1191.52880859375</v>
      </c>
    </row>
    <row r="433" spans="1:3" ht="12.75">
      <c r="A433" s="5">
        <v>43317.479166666664</v>
      </c>
      <c r="B433" s="6">
        <v>-409.497161865234</v>
      </c>
      <c r="C433" s="6">
        <v>-1186.8779296875</v>
      </c>
    </row>
    <row r="434" spans="1:3" ht="12.75">
      <c r="A434" s="5">
        <v>43317.48958333333</v>
      </c>
      <c r="B434" s="6">
        <v>-423.113372802734</v>
      </c>
      <c r="C434" s="6">
        <v>-1180.43225097656</v>
      </c>
    </row>
    <row r="435" spans="1:3" ht="12.75">
      <c r="A435" s="5">
        <v>43317.5</v>
      </c>
      <c r="B435" s="6">
        <v>-443.218597412109</v>
      </c>
      <c r="C435" s="6">
        <v>-1174.50231933594</v>
      </c>
    </row>
    <row r="436" spans="1:3" ht="12.75">
      <c r="A436" s="5">
        <v>43317.510416666664</v>
      </c>
      <c r="B436" s="6">
        <v>-465.426086425781</v>
      </c>
      <c r="C436" s="6">
        <v>-1173.47680664063</v>
      </c>
    </row>
    <row r="437" spans="1:3" ht="12.75">
      <c r="A437" s="5">
        <v>43317.52083333333</v>
      </c>
      <c r="B437" s="6">
        <v>-486.614227294922</v>
      </c>
      <c r="C437" s="6">
        <v>-1170.22790527344</v>
      </c>
    </row>
    <row r="438" spans="1:3" ht="12.75">
      <c r="A438" s="5">
        <v>43317.53125</v>
      </c>
      <c r="B438" s="6">
        <v>-502.785339355469</v>
      </c>
      <c r="C438" s="6">
        <v>-1167.24621582031</v>
      </c>
    </row>
    <row r="439" spans="1:3" ht="12.75">
      <c r="A439" s="5">
        <v>43317.541666666664</v>
      </c>
      <c r="B439" s="6">
        <v>-524.948120117188</v>
      </c>
      <c r="C439" s="6">
        <v>-1162.55407714844</v>
      </c>
    </row>
    <row r="440" spans="1:3" ht="12.75">
      <c r="A440" s="5">
        <v>43317.55208333333</v>
      </c>
      <c r="B440" s="6">
        <v>-556.76220703125</v>
      </c>
      <c r="C440" s="6">
        <v>-1159.04968261719</v>
      </c>
    </row>
    <row r="441" spans="1:3" ht="12.75">
      <c r="A441" s="5">
        <v>43317.5625</v>
      </c>
      <c r="B441" s="6">
        <v>-591.866821289063</v>
      </c>
      <c r="C441" s="6">
        <v>-1152.23913574219</v>
      </c>
    </row>
    <row r="442" spans="1:3" ht="12.75">
      <c r="A442" s="5">
        <v>43317.572916666664</v>
      </c>
      <c r="B442" s="6">
        <v>-611.685119628906</v>
      </c>
      <c r="C442" s="6">
        <v>-1149.27734375</v>
      </c>
    </row>
    <row r="443" spans="1:3" ht="12.75">
      <c r="A443" s="5">
        <v>43317.58333333333</v>
      </c>
      <c r="B443" s="6">
        <v>-620.123168945313</v>
      </c>
      <c r="C443" s="6">
        <v>-1146.77368164063</v>
      </c>
    </row>
    <row r="444" spans="1:3" ht="12.75">
      <c r="A444" s="5">
        <v>43317.59375</v>
      </c>
      <c r="B444" s="6">
        <v>-644.240173339844</v>
      </c>
      <c r="C444" s="6">
        <v>-1144.38110351563</v>
      </c>
    </row>
    <row r="445" spans="1:3" ht="12.75">
      <c r="A445" s="5">
        <v>43317.604166666664</v>
      </c>
      <c r="B445" s="6">
        <v>-672.978515625</v>
      </c>
      <c r="C445" s="6">
        <v>-1145.09558105469</v>
      </c>
    </row>
    <row r="446" spans="1:3" ht="12.75">
      <c r="A446" s="5">
        <v>43317.61458333333</v>
      </c>
      <c r="B446" s="6">
        <v>-679.465148925781</v>
      </c>
      <c r="C446" s="6">
        <v>-1144.79418945313</v>
      </c>
    </row>
    <row r="447" spans="1:3" ht="12.75">
      <c r="A447" s="5">
        <v>43317.625</v>
      </c>
      <c r="B447" s="6">
        <v>-688.288513183594</v>
      </c>
      <c r="C447" s="6">
        <v>-1141.20715332031</v>
      </c>
    </row>
    <row r="448" spans="1:3" ht="12.75">
      <c r="A448" s="5">
        <v>43317.635416666664</v>
      </c>
      <c r="B448" s="6">
        <v>-715.366821289063</v>
      </c>
      <c r="C448" s="6">
        <v>-1139.25537109375</v>
      </c>
    </row>
    <row r="449" spans="1:3" ht="12.75">
      <c r="A449" s="5">
        <v>43317.64583333333</v>
      </c>
      <c r="B449" s="6">
        <v>-726.999328613281</v>
      </c>
      <c r="C449" s="6">
        <v>-1140.4267578125</v>
      </c>
    </row>
    <row r="450" spans="1:3" ht="12.75">
      <c r="A450" s="5">
        <v>43317.65625</v>
      </c>
      <c r="B450" s="6">
        <v>-717.544982910156</v>
      </c>
      <c r="C450" s="6">
        <v>-1140.69018554688</v>
      </c>
    </row>
    <row r="451" spans="1:3" ht="12.75">
      <c r="A451" s="5">
        <v>43317.666666666664</v>
      </c>
      <c r="B451" s="6">
        <v>-726.795104980469</v>
      </c>
      <c r="C451" s="6">
        <v>-1140.33740234375</v>
      </c>
    </row>
    <row r="452" spans="1:3" ht="12.75">
      <c r="A452" s="5">
        <v>43317.67708333333</v>
      </c>
      <c r="B452" s="6">
        <v>-746.359191894531</v>
      </c>
      <c r="C452" s="6">
        <v>-1139.81689453125</v>
      </c>
    </row>
    <row r="453" spans="1:3" ht="12.75">
      <c r="A453" s="5">
        <v>43317.6875</v>
      </c>
      <c r="B453" s="6">
        <v>-765.367065429688</v>
      </c>
      <c r="C453" s="6">
        <v>-1138.32507324219</v>
      </c>
    </row>
    <row r="454" spans="1:3" ht="12.75">
      <c r="A454" s="5">
        <v>43317.697916666664</v>
      </c>
      <c r="B454" s="6">
        <v>-766.972595214844</v>
      </c>
      <c r="C454" s="6">
        <v>-1137.98181152344</v>
      </c>
    </row>
    <row r="455" spans="1:3" ht="12.75">
      <c r="A455" s="5">
        <v>43317.70833333333</v>
      </c>
      <c r="B455" s="6">
        <v>-779.718383789063</v>
      </c>
      <c r="C455" s="6">
        <v>-1137.79382324219</v>
      </c>
    </row>
    <row r="456" spans="1:3" ht="12.75">
      <c r="A456" s="5">
        <v>43317.71875</v>
      </c>
      <c r="B456" s="6">
        <v>-782.42333984375</v>
      </c>
      <c r="C456" s="6">
        <v>-1137.12744140625</v>
      </c>
    </row>
    <row r="457" spans="1:3" ht="12.75">
      <c r="A457" s="5">
        <v>43317.729166666664</v>
      </c>
      <c r="B457" s="6">
        <v>-781.2900390625</v>
      </c>
      <c r="C457" s="6">
        <v>-1136.68591308594</v>
      </c>
    </row>
    <row r="458" spans="1:3" ht="12.75">
      <c r="A458" s="5">
        <v>43317.73958333333</v>
      </c>
      <c r="B458" s="6">
        <v>-786.862121582031</v>
      </c>
      <c r="C458" s="6">
        <v>-1136.38647460938</v>
      </c>
    </row>
    <row r="459" spans="1:3" ht="12.75">
      <c r="A459" s="5">
        <v>43317.75</v>
      </c>
      <c r="B459" s="6">
        <v>-793.982421875</v>
      </c>
      <c r="C459" s="6">
        <v>-1136.4677734375</v>
      </c>
    </row>
    <row r="460" spans="1:3" ht="12.75">
      <c r="A460" s="5">
        <v>43317.760416666664</v>
      </c>
      <c r="B460" s="6">
        <v>-791.227844238281</v>
      </c>
      <c r="C460" s="6">
        <v>-1136.98486328125</v>
      </c>
    </row>
    <row r="461" spans="1:3" ht="12.75">
      <c r="A461" s="5">
        <v>43317.77083333333</v>
      </c>
      <c r="B461" s="6">
        <v>-792.307861328125</v>
      </c>
      <c r="C461" s="6">
        <v>-1136.66967773438</v>
      </c>
    </row>
    <row r="462" spans="1:3" ht="12.75">
      <c r="A462" s="5">
        <v>43317.78125</v>
      </c>
      <c r="B462" s="6">
        <v>-804.79345703125</v>
      </c>
      <c r="C462" s="6">
        <v>-1136.85180664063</v>
      </c>
    </row>
    <row r="463" spans="1:3" ht="12.75">
      <c r="A463" s="5">
        <v>43317.791666666664</v>
      </c>
      <c r="B463" s="6">
        <v>-809.115356445313</v>
      </c>
      <c r="C463" s="6">
        <v>-1137.48217773438</v>
      </c>
    </row>
    <row r="464" spans="1:3" ht="12.75">
      <c r="A464" s="5">
        <v>43317.80208333333</v>
      </c>
      <c r="B464" s="6">
        <v>-818.294555664063</v>
      </c>
      <c r="C464" s="6">
        <v>-1138.02490234375</v>
      </c>
    </row>
    <row r="465" spans="1:3" ht="12.75">
      <c r="A465" s="5">
        <v>43317.8125</v>
      </c>
      <c r="B465" s="6">
        <v>-821.679809570313</v>
      </c>
      <c r="C465" s="6">
        <v>-1139.10424804688</v>
      </c>
    </row>
    <row r="466" spans="1:3" ht="12.75">
      <c r="A466" s="5">
        <v>43317.822916666664</v>
      </c>
      <c r="B466" s="6">
        <v>-815.640441894531</v>
      </c>
      <c r="C466" s="6">
        <v>-1142.70458984375</v>
      </c>
    </row>
    <row r="467" spans="1:3" ht="12.75">
      <c r="A467" s="5">
        <v>43317.83333333333</v>
      </c>
      <c r="B467" s="6">
        <v>-774.902893066406</v>
      </c>
      <c r="C467" s="6">
        <v>-1145.66137695313</v>
      </c>
    </row>
    <row r="468" spans="1:3" ht="12.75">
      <c r="A468" s="5">
        <v>43317.84375</v>
      </c>
      <c r="B468" s="6">
        <v>-673.254699707031</v>
      </c>
      <c r="C468" s="6">
        <v>-1147.99340820313</v>
      </c>
    </row>
    <row r="469" spans="1:3" ht="12.75">
      <c r="A469" s="5">
        <v>43317.854166666664</v>
      </c>
      <c r="B469" s="6">
        <v>-652.012756347656</v>
      </c>
      <c r="C469" s="6">
        <v>-1153.24475097656</v>
      </c>
    </row>
    <row r="470" spans="1:3" ht="12.75">
      <c r="A470" s="5">
        <v>43317.86458333333</v>
      </c>
      <c r="B470" s="6">
        <v>-687.208862304688</v>
      </c>
      <c r="C470" s="6">
        <v>-1162.21044921875</v>
      </c>
    </row>
    <row r="471" spans="1:3" ht="12.75">
      <c r="A471" s="5">
        <v>43317.875</v>
      </c>
      <c r="B471" s="6">
        <v>-678.712158203125</v>
      </c>
      <c r="C471" s="6">
        <v>-1169.28076171875</v>
      </c>
    </row>
    <row r="472" spans="1:3" ht="12.75">
      <c r="A472" s="5">
        <v>43317.885416666664</v>
      </c>
      <c r="B472" s="6">
        <v>-669.641357421875</v>
      </c>
      <c r="C472" s="6">
        <v>-1166.9833984375</v>
      </c>
    </row>
    <row r="473" spans="1:3" ht="12.75">
      <c r="A473" s="5">
        <v>43317.89583333333</v>
      </c>
      <c r="B473" s="6">
        <v>-670.105285644531</v>
      </c>
      <c r="C473" s="6">
        <v>-1167.77416992188</v>
      </c>
    </row>
    <row r="474" spans="1:3" ht="12.75">
      <c r="A474" s="5">
        <v>43317.90625</v>
      </c>
      <c r="B474" s="6">
        <v>-652.273620605469</v>
      </c>
      <c r="C474" s="6">
        <v>-1172.86840820313</v>
      </c>
    </row>
    <row r="475" spans="1:3" ht="12.75">
      <c r="A475" s="5">
        <v>43317.916666666664</v>
      </c>
      <c r="B475" s="6">
        <v>-627.272216796875</v>
      </c>
      <c r="C475" s="6">
        <v>-1175.69152832031</v>
      </c>
    </row>
    <row r="476" spans="1:3" ht="12.75">
      <c r="A476" s="5">
        <v>43317.92708333333</v>
      </c>
      <c r="B476" s="6">
        <v>-609.768005371094</v>
      </c>
      <c r="C476" s="6">
        <v>-1179.21032714844</v>
      </c>
    </row>
    <row r="477" spans="1:3" ht="12.75">
      <c r="A477" s="5">
        <v>43317.9375</v>
      </c>
      <c r="B477" s="6">
        <v>-583.520874023438</v>
      </c>
      <c r="C477" s="6">
        <v>-1180.27856445313</v>
      </c>
    </row>
    <row r="478" spans="1:3" ht="12.75">
      <c r="A478" s="5">
        <v>43317.947916666664</v>
      </c>
      <c r="B478" s="6">
        <v>-565.822631835938</v>
      </c>
      <c r="C478" s="6">
        <v>-1181.12646484375</v>
      </c>
    </row>
    <row r="479" spans="1:3" ht="12.75">
      <c r="A479" s="5">
        <v>43317.95833333333</v>
      </c>
      <c r="B479" s="6">
        <v>-523.152709960938</v>
      </c>
      <c r="C479" s="6">
        <v>-1182.09838867188</v>
      </c>
    </row>
    <row r="480" spans="1:3" ht="12.75">
      <c r="A480" s="5">
        <v>43317.96875</v>
      </c>
      <c r="B480" s="6">
        <v>-522.896606445313</v>
      </c>
      <c r="C480" s="6">
        <v>-1180.29138183594</v>
      </c>
    </row>
    <row r="481" spans="1:3" ht="12.75">
      <c r="A481" s="5">
        <v>43317.979166666664</v>
      </c>
      <c r="B481" s="6">
        <v>-508.155548095703</v>
      </c>
      <c r="C481" s="6">
        <v>-1181.921875</v>
      </c>
    </row>
    <row r="482" spans="1:3" ht="12.75">
      <c r="A482" s="5">
        <v>43317.98958333333</v>
      </c>
      <c r="B482" s="6">
        <v>-484.979553222656</v>
      </c>
      <c r="C482" s="6">
        <v>-1186.31384277344</v>
      </c>
    </row>
    <row r="483" spans="1:3" ht="12.75">
      <c r="A483" s="5">
        <v>43318</v>
      </c>
      <c r="B483" s="6">
        <v>-449.589965820313</v>
      </c>
      <c r="C483" s="6">
        <v>-1194.6474609375</v>
      </c>
    </row>
    <row r="484" spans="1:3" ht="12.75">
      <c r="A484" s="5">
        <v>43318.010416666664</v>
      </c>
      <c r="B484" s="6">
        <v>-421.205474853516</v>
      </c>
      <c r="C484" s="6">
        <v>-1199.52917480469</v>
      </c>
    </row>
    <row r="485" spans="1:3" ht="12.75">
      <c r="A485" s="5">
        <v>43318.02083333333</v>
      </c>
      <c r="B485" s="6">
        <v>-391.036651611328</v>
      </c>
      <c r="C485" s="6">
        <v>-1201.4462890625</v>
      </c>
    </row>
    <row r="486" spans="1:3" ht="12.75">
      <c r="A486" s="5">
        <v>43318.03125</v>
      </c>
      <c r="B486" s="6">
        <v>-361.391632080078</v>
      </c>
      <c r="C486" s="6">
        <v>-1203.5654296875</v>
      </c>
    </row>
    <row r="487" spans="1:3" ht="12.75">
      <c r="A487" s="5">
        <v>43318.041666666664</v>
      </c>
      <c r="B487" s="6">
        <v>-358.172760009766</v>
      </c>
      <c r="C487" s="6">
        <v>-1204.91418457031</v>
      </c>
    </row>
    <row r="488" spans="1:3" ht="12.75">
      <c r="A488" s="5">
        <v>43318.05208333333</v>
      </c>
      <c r="B488" s="6">
        <v>-373.179290771484</v>
      </c>
      <c r="C488" s="6">
        <v>-1209.18115234375</v>
      </c>
    </row>
    <row r="489" spans="1:3" ht="12.75">
      <c r="A489" s="5">
        <v>43318.0625</v>
      </c>
      <c r="B489" s="6">
        <v>-399.812713623047</v>
      </c>
      <c r="C489" s="6">
        <v>-1215.42761230469</v>
      </c>
    </row>
    <row r="490" spans="1:3" ht="12.75">
      <c r="A490" s="5">
        <v>43318.072916666664</v>
      </c>
      <c r="B490" s="6">
        <v>-403.521942138672</v>
      </c>
      <c r="C490" s="6">
        <v>-1220.83898925781</v>
      </c>
    </row>
    <row r="491" spans="1:3" ht="12.75">
      <c r="A491" s="5">
        <v>43318.08333333333</v>
      </c>
      <c r="B491" s="6">
        <v>-391.816131591797</v>
      </c>
      <c r="C491" s="6">
        <v>-1225.97766113281</v>
      </c>
    </row>
    <row r="492" spans="1:3" ht="12.75">
      <c r="A492" s="5">
        <v>43318.09375</v>
      </c>
      <c r="B492" s="6">
        <v>-408.759948730469</v>
      </c>
      <c r="C492" s="6">
        <v>-1231.42712402344</v>
      </c>
    </row>
    <row r="493" spans="1:3" ht="12.75">
      <c r="A493" s="5">
        <v>43318.104166666664</v>
      </c>
      <c r="B493" s="6">
        <v>-392.325836181641</v>
      </c>
      <c r="C493" s="6">
        <v>-1236.25646972656</v>
      </c>
    </row>
    <row r="494" spans="1:3" ht="12.75">
      <c r="A494" s="5">
        <v>43318.11458333333</v>
      </c>
      <c r="B494" s="6">
        <v>-385.380340576172</v>
      </c>
      <c r="C494" s="6">
        <v>-1240.7958984375</v>
      </c>
    </row>
    <row r="495" spans="1:3" ht="12.75">
      <c r="A495" s="5">
        <v>43318.125</v>
      </c>
      <c r="B495" s="6">
        <v>-379.384948730469</v>
      </c>
      <c r="C495" s="6">
        <v>-1244.62414550781</v>
      </c>
    </row>
    <row r="496" spans="1:3" ht="12.75">
      <c r="A496" s="5">
        <v>43318.135416666664</v>
      </c>
      <c r="B496" s="6">
        <v>-356.850311279297</v>
      </c>
      <c r="C496" s="6">
        <v>-1244.75036621094</v>
      </c>
    </row>
    <row r="497" spans="1:3" ht="12.75">
      <c r="A497" s="5">
        <v>43318.14583333333</v>
      </c>
      <c r="B497" s="6">
        <v>-354.974151611328</v>
      </c>
      <c r="C497" s="6">
        <v>-1245.568359375</v>
      </c>
    </row>
    <row r="498" spans="1:3" ht="12.75">
      <c r="A498" s="5">
        <v>43318.15625</v>
      </c>
      <c r="B498" s="6">
        <v>-346.638641357422</v>
      </c>
      <c r="C498" s="6">
        <v>-1245.39782714844</v>
      </c>
    </row>
    <row r="499" spans="1:3" ht="12.75">
      <c r="A499" s="5">
        <v>43318.166666666664</v>
      </c>
      <c r="B499" s="6">
        <v>-340.559265136719</v>
      </c>
      <c r="C499" s="6">
        <v>-1248.72033691406</v>
      </c>
    </row>
    <row r="500" spans="1:3" ht="12.75">
      <c r="A500" s="5">
        <v>43318.17708333333</v>
      </c>
      <c r="B500" s="6">
        <v>-334.476745605469</v>
      </c>
      <c r="C500" s="6">
        <v>-1250.75708007813</v>
      </c>
    </row>
    <row r="501" spans="1:3" ht="12.75">
      <c r="A501" s="5">
        <v>43318.1875</v>
      </c>
      <c r="B501" s="6">
        <v>-334.793060302734</v>
      </c>
      <c r="C501" s="6">
        <v>-1250.83447265625</v>
      </c>
    </row>
    <row r="502" spans="1:3" ht="12.75">
      <c r="A502" s="5">
        <v>43318.197916666664</v>
      </c>
      <c r="B502" s="6">
        <v>-338.561828613281</v>
      </c>
      <c r="C502" s="6">
        <v>-1251.05871582031</v>
      </c>
    </row>
    <row r="503" spans="1:3" ht="12.75">
      <c r="A503" s="5">
        <v>43318.20833333333</v>
      </c>
      <c r="B503" s="6">
        <v>-338.939208984375</v>
      </c>
      <c r="C503" s="6">
        <v>-1251.43200683594</v>
      </c>
    </row>
    <row r="504" spans="1:3" ht="12.75">
      <c r="A504" s="5">
        <v>43318.21875</v>
      </c>
      <c r="B504" s="6">
        <v>-364.865264892578</v>
      </c>
      <c r="C504" s="6">
        <v>-1251.63403320313</v>
      </c>
    </row>
    <row r="505" spans="1:3" ht="12.75">
      <c r="A505" s="5">
        <v>43318.229166666664</v>
      </c>
      <c r="B505" s="6">
        <v>-366.989959716797</v>
      </c>
      <c r="C505" s="6">
        <v>-1251.69787597656</v>
      </c>
    </row>
    <row r="506" spans="1:3" ht="12.75">
      <c r="A506" s="5">
        <v>43318.23958333333</v>
      </c>
      <c r="B506" s="6">
        <v>-372.330108642578</v>
      </c>
      <c r="C506" s="6">
        <v>-1252.00939941406</v>
      </c>
    </row>
    <row r="507" spans="1:3" ht="12.75">
      <c r="A507" s="5">
        <v>43318.25</v>
      </c>
      <c r="B507" s="6">
        <v>-405.110809326172</v>
      </c>
      <c r="C507" s="6">
        <v>-1252.05480957031</v>
      </c>
    </row>
    <row r="508" spans="1:3" ht="12.75">
      <c r="A508" s="5">
        <v>43318.260416666664</v>
      </c>
      <c r="B508" s="6">
        <v>-466.611236572266</v>
      </c>
      <c r="C508" s="6">
        <v>-1252.28308105469</v>
      </c>
    </row>
    <row r="509" spans="1:3" ht="12.75">
      <c r="A509" s="5">
        <v>43318.27083333333</v>
      </c>
      <c r="B509" s="6">
        <v>-507.764465332031</v>
      </c>
      <c r="C509" s="6">
        <v>-1251.92883300781</v>
      </c>
    </row>
    <row r="510" spans="1:3" ht="12.75">
      <c r="A510" s="5">
        <v>43318.28125</v>
      </c>
      <c r="B510" s="6">
        <v>-495.350036621094</v>
      </c>
      <c r="C510" s="6">
        <v>-1251.52697753906</v>
      </c>
    </row>
    <row r="511" spans="1:3" ht="12.75">
      <c r="A511" s="5">
        <v>43318.291666666664</v>
      </c>
      <c r="B511" s="6">
        <v>-477.155334472656</v>
      </c>
      <c r="C511" s="6">
        <v>-1251.08178710938</v>
      </c>
    </row>
    <row r="512" spans="1:3" ht="12.75">
      <c r="A512" s="5">
        <v>43318.30208333333</v>
      </c>
      <c r="B512" s="6">
        <v>-503.8369140625</v>
      </c>
      <c r="C512" s="6">
        <v>-1250.62475585938</v>
      </c>
    </row>
    <row r="513" spans="1:3" ht="12.75">
      <c r="A513" s="5">
        <v>43318.3125</v>
      </c>
      <c r="B513" s="6">
        <v>-483.711730957031</v>
      </c>
      <c r="C513" s="6">
        <v>-1250.16345214844</v>
      </c>
    </row>
    <row r="514" spans="1:3" ht="12.75">
      <c r="A514" s="5">
        <v>43318.322916666664</v>
      </c>
      <c r="B514" s="6">
        <v>-461.769317626953</v>
      </c>
      <c r="C514" s="6">
        <v>-1247.0908203125</v>
      </c>
    </row>
    <row r="515" spans="1:3" ht="12.75">
      <c r="A515" s="5">
        <v>43318.33333333333</v>
      </c>
      <c r="B515" s="6">
        <v>-444.653656005859</v>
      </c>
      <c r="C515" s="6">
        <v>-1242.15856933594</v>
      </c>
    </row>
    <row r="516" spans="1:3" ht="12.75">
      <c r="A516" s="5">
        <v>43318.34375</v>
      </c>
      <c r="B516" s="6">
        <v>-444.702819824219</v>
      </c>
      <c r="C516" s="6">
        <v>-1237.29895019531</v>
      </c>
    </row>
    <row r="517" spans="1:3" ht="12.75">
      <c r="A517" s="5">
        <v>43318.354166666664</v>
      </c>
      <c r="B517" s="6">
        <v>-437.91650390625</v>
      </c>
      <c r="C517" s="6">
        <v>-1232.73083496094</v>
      </c>
    </row>
    <row r="518" spans="1:3" ht="12.75">
      <c r="A518" s="5">
        <v>43318.36458333333</v>
      </c>
      <c r="B518" s="6">
        <v>-416.404174804688</v>
      </c>
      <c r="C518" s="6">
        <v>-1228.68273925781</v>
      </c>
    </row>
    <row r="519" spans="1:3" ht="12.75">
      <c r="A519" s="5">
        <v>43318.375</v>
      </c>
      <c r="B519" s="6">
        <v>-436.6884765625</v>
      </c>
      <c r="C519" s="6">
        <v>-1225.49157714844</v>
      </c>
    </row>
    <row r="520" spans="1:3" ht="12.75">
      <c r="A520" s="5">
        <v>43318.385416666664</v>
      </c>
      <c r="B520" s="6">
        <v>-461.620513916016</v>
      </c>
      <c r="C520" s="6">
        <v>-1223.06396484375</v>
      </c>
    </row>
    <row r="521" spans="1:3" ht="12.75">
      <c r="A521" s="5">
        <v>43318.39583333333</v>
      </c>
      <c r="B521" s="6">
        <v>-457.438690185547</v>
      </c>
      <c r="C521" s="6">
        <v>-1218.57067871094</v>
      </c>
    </row>
    <row r="522" spans="1:3" ht="12.75">
      <c r="A522" s="5">
        <v>43318.40625</v>
      </c>
      <c r="B522" s="6">
        <v>-469.583831787109</v>
      </c>
      <c r="C522" s="6">
        <v>-1215.78295898438</v>
      </c>
    </row>
    <row r="523" spans="1:3" ht="12.75">
      <c r="A523" s="5">
        <v>43318.416666666664</v>
      </c>
      <c r="B523" s="6">
        <v>-479.307739257813</v>
      </c>
      <c r="C523" s="6">
        <v>-1212.38513183594</v>
      </c>
    </row>
    <row r="524" spans="1:3" ht="12.75">
      <c r="A524" s="5">
        <v>43318.42708333333</v>
      </c>
      <c r="B524" s="6">
        <v>-513.877746582031</v>
      </c>
      <c r="C524" s="6">
        <v>-1208.57080078125</v>
      </c>
    </row>
    <row r="525" spans="1:3" ht="12.75">
      <c r="A525" s="5">
        <v>43318.4375</v>
      </c>
      <c r="B525" s="6">
        <v>-511.464294433594</v>
      </c>
      <c r="C525" s="6">
        <v>-1203.42993164063</v>
      </c>
    </row>
    <row r="526" spans="1:3" ht="12.75">
      <c r="A526" s="5">
        <v>43318.447916666664</v>
      </c>
      <c r="B526" s="6">
        <v>-517.666015625</v>
      </c>
      <c r="C526" s="6">
        <v>-1197.83898925781</v>
      </c>
    </row>
    <row r="527" spans="1:3" ht="12.75">
      <c r="A527" s="5">
        <v>43318.45833333333</v>
      </c>
      <c r="B527" s="6">
        <v>-525.422302246094</v>
      </c>
      <c r="C527" s="6">
        <v>-1191.29260253906</v>
      </c>
    </row>
    <row r="528" spans="1:3" ht="12.75">
      <c r="A528" s="5">
        <v>43318.46875</v>
      </c>
      <c r="B528" s="6">
        <v>-555.0400390625</v>
      </c>
      <c r="C528" s="6">
        <v>-1187.28625488281</v>
      </c>
    </row>
    <row r="529" spans="1:3" ht="12.75">
      <c r="A529" s="5">
        <v>43318.479166666664</v>
      </c>
      <c r="B529" s="6">
        <v>-565.825927734375</v>
      </c>
      <c r="C529" s="6">
        <v>-1183.28686523438</v>
      </c>
    </row>
    <row r="530" spans="1:3" ht="12.75">
      <c r="A530" s="5">
        <v>43318.48958333333</v>
      </c>
      <c r="B530" s="6">
        <v>-581.264221191406</v>
      </c>
      <c r="C530" s="6">
        <v>-1178.02478027344</v>
      </c>
    </row>
    <row r="531" spans="1:3" ht="12.75">
      <c r="A531" s="5">
        <v>43318.5</v>
      </c>
      <c r="B531" s="6">
        <v>-598.283264160156</v>
      </c>
      <c r="C531" s="6">
        <v>-1172.04479980469</v>
      </c>
    </row>
    <row r="532" spans="1:3" ht="12.75">
      <c r="A532" s="5">
        <v>43318.510416666664</v>
      </c>
      <c r="B532" s="6">
        <v>-644.544616699219</v>
      </c>
      <c r="C532" s="6">
        <v>-1163.67211914063</v>
      </c>
    </row>
    <row r="533" spans="1:3" ht="12.75">
      <c r="A533" s="5">
        <v>43318.52083333333</v>
      </c>
      <c r="B533" s="6">
        <v>-666.955383300781</v>
      </c>
      <c r="C533" s="6">
        <v>-1158.64282226563</v>
      </c>
    </row>
    <row r="534" spans="1:3" ht="12.75">
      <c r="A534" s="5">
        <v>43318.53125</v>
      </c>
      <c r="B534" s="6">
        <v>-691.471374511719</v>
      </c>
      <c r="C534" s="6">
        <v>-1154.8212890625</v>
      </c>
    </row>
    <row r="535" spans="1:3" ht="12.75">
      <c r="A535" s="5">
        <v>43318.541666666664</v>
      </c>
      <c r="B535" s="6">
        <v>-734.138977050781</v>
      </c>
      <c r="C535" s="6">
        <v>-1150.17272949219</v>
      </c>
    </row>
    <row r="536" spans="1:3" ht="12.75">
      <c r="A536" s="5">
        <v>43318.55208333333</v>
      </c>
      <c r="B536" s="6">
        <v>-765.943237304688</v>
      </c>
      <c r="C536" s="6">
        <v>-1145.82495117188</v>
      </c>
    </row>
    <row r="537" spans="1:3" ht="12.75">
      <c r="A537" s="5">
        <v>43318.5625</v>
      </c>
      <c r="B537" s="6">
        <v>-783.176513671875</v>
      </c>
      <c r="C537" s="6">
        <v>-1144.35681152344</v>
      </c>
    </row>
    <row r="538" spans="1:3" ht="12.75">
      <c r="A538" s="5">
        <v>43318.572916666664</v>
      </c>
      <c r="B538" s="6">
        <v>-814.750183105469</v>
      </c>
      <c r="C538" s="6">
        <v>-1141.48840332031</v>
      </c>
    </row>
    <row r="539" spans="1:3" ht="12.75">
      <c r="A539" s="5">
        <v>43318.58333333333</v>
      </c>
      <c r="B539" s="6">
        <v>-825.229248046875</v>
      </c>
      <c r="C539" s="6">
        <v>-1137.03405761719</v>
      </c>
    </row>
    <row r="540" spans="1:3" ht="12.75">
      <c r="A540" s="5">
        <v>43318.59375</v>
      </c>
      <c r="B540" s="6">
        <v>-811.54443359375</v>
      </c>
      <c r="C540" s="6">
        <v>-1134.35461425781</v>
      </c>
    </row>
    <row r="541" spans="1:3" ht="12.75">
      <c r="A541" s="5">
        <v>43318.604166666664</v>
      </c>
      <c r="B541" s="6">
        <v>-815.177856445313</v>
      </c>
      <c r="C541" s="6">
        <v>-1132.91979980469</v>
      </c>
    </row>
    <row r="542" spans="1:3" ht="12.75">
      <c r="A542" s="5">
        <v>43318.61458333333</v>
      </c>
      <c r="B542" s="6">
        <v>-817.212524414063</v>
      </c>
      <c r="C542" s="6">
        <v>-1133.72375488281</v>
      </c>
    </row>
    <row r="543" spans="1:3" ht="12.75">
      <c r="A543" s="5">
        <v>43318.625</v>
      </c>
      <c r="B543" s="6">
        <v>-805.607971191406</v>
      </c>
      <c r="C543" s="6">
        <v>-1130.57153320313</v>
      </c>
    </row>
    <row r="544" spans="1:3" ht="12.75">
      <c r="A544" s="5">
        <v>43318.635416666664</v>
      </c>
      <c r="B544" s="6">
        <v>-785.405090332031</v>
      </c>
      <c r="C544" s="6">
        <v>-1127.66918945313</v>
      </c>
    </row>
    <row r="545" spans="1:3" ht="12.75">
      <c r="A545" s="5">
        <v>43318.64583333333</v>
      </c>
      <c r="B545" s="6">
        <v>-792.164428710938</v>
      </c>
      <c r="C545" s="6">
        <v>-1124.66223144531</v>
      </c>
    </row>
    <row r="546" spans="1:3" ht="12.75">
      <c r="A546" s="5">
        <v>43318.65625</v>
      </c>
      <c r="B546" s="6">
        <v>-781.452575683594</v>
      </c>
      <c r="C546" s="6">
        <v>-1124.82421875</v>
      </c>
    </row>
    <row r="547" spans="1:3" ht="12.75">
      <c r="A547" s="5">
        <v>43318.666666666664</v>
      </c>
      <c r="B547" s="6">
        <v>-794.743957519531</v>
      </c>
      <c r="C547" s="6">
        <v>-1125.06127929688</v>
      </c>
    </row>
    <row r="548" spans="1:3" ht="12.75">
      <c r="A548" s="5">
        <v>43318.67708333333</v>
      </c>
      <c r="B548" s="6">
        <v>-815.372253417969</v>
      </c>
      <c r="C548" s="6">
        <v>-1125.24304199219</v>
      </c>
    </row>
    <row r="549" spans="1:3" ht="12.75">
      <c r="A549" s="5">
        <v>43318.6875</v>
      </c>
      <c r="B549" s="6">
        <v>-821.26953125</v>
      </c>
      <c r="C549" s="6">
        <v>-1124.32568359375</v>
      </c>
    </row>
    <row r="550" spans="1:3" ht="12.75">
      <c r="A550" s="5">
        <v>43318.697916666664</v>
      </c>
      <c r="B550" s="6">
        <v>-816.315795898438</v>
      </c>
      <c r="C550" s="6">
        <v>-1124.7724609375</v>
      </c>
    </row>
    <row r="551" spans="1:3" ht="12.75">
      <c r="A551" s="5">
        <v>43318.70833333333</v>
      </c>
      <c r="B551" s="6">
        <v>-815.381652832031</v>
      </c>
      <c r="C551" s="6">
        <v>-1126.44165039063</v>
      </c>
    </row>
    <row r="552" spans="1:3" ht="12.75">
      <c r="A552" s="5">
        <v>43318.71875</v>
      </c>
      <c r="B552" s="6">
        <v>-831.503845214844</v>
      </c>
      <c r="C552" s="6">
        <v>-1125.73657226563</v>
      </c>
    </row>
    <row r="553" spans="1:3" ht="12.75">
      <c r="A553" s="5">
        <v>43318.729166666664</v>
      </c>
      <c r="B553" s="6">
        <v>-813.977416992188</v>
      </c>
      <c r="C553" s="6">
        <v>-1124.05529785156</v>
      </c>
    </row>
    <row r="554" spans="1:3" ht="12.75">
      <c r="A554" s="5">
        <v>43318.73958333333</v>
      </c>
      <c r="B554" s="6">
        <v>-822.425476074219</v>
      </c>
      <c r="C554" s="6">
        <v>-1123.44262695313</v>
      </c>
    </row>
    <row r="555" spans="1:3" ht="12.75">
      <c r="A555" s="5">
        <v>43318.75</v>
      </c>
      <c r="B555" s="6">
        <v>-843.026184082031</v>
      </c>
      <c r="C555" s="6">
        <v>-1123.685546875</v>
      </c>
    </row>
    <row r="556" spans="1:3" ht="12.75">
      <c r="A556" s="5">
        <v>43318.760416666664</v>
      </c>
      <c r="B556" s="6">
        <v>-858.946655273438</v>
      </c>
      <c r="C556" s="6">
        <v>-1124.81274414063</v>
      </c>
    </row>
    <row r="557" spans="1:3" ht="12.75">
      <c r="A557" s="5">
        <v>43318.77083333333</v>
      </c>
      <c r="B557" s="6">
        <v>-885.003845214844</v>
      </c>
      <c r="C557" s="6">
        <v>-1125.54541015625</v>
      </c>
    </row>
    <row r="558" spans="1:3" ht="12.75">
      <c r="A558" s="5">
        <v>43318.78125</v>
      </c>
      <c r="B558" s="6">
        <v>-886.333923339844</v>
      </c>
      <c r="C558" s="6">
        <v>-1126.79272460938</v>
      </c>
    </row>
    <row r="559" spans="1:3" ht="12.75">
      <c r="A559" s="5">
        <v>43318.791666666664</v>
      </c>
      <c r="B559" s="6">
        <v>-894.30859375</v>
      </c>
      <c r="C559" s="6">
        <v>-1127.85925292969</v>
      </c>
    </row>
    <row r="560" spans="1:3" ht="12.75">
      <c r="A560" s="5">
        <v>43318.80208333333</v>
      </c>
      <c r="B560" s="6">
        <v>-887.897094726563</v>
      </c>
      <c r="C560" s="6">
        <v>-1129.19055175781</v>
      </c>
    </row>
    <row r="561" spans="1:3" ht="12.75">
      <c r="A561" s="5">
        <v>43318.8125</v>
      </c>
      <c r="B561" s="6">
        <v>-877.993408203125</v>
      </c>
      <c r="C561" s="6">
        <v>-1131.08178710938</v>
      </c>
    </row>
    <row r="562" spans="1:3" ht="12.75">
      <c r="A562" s="5">
        <v>43318.822916666664</v>
      </c>
      <c r="B562" s="6">
        <v>-858.708129882813</v>
      </c>
      <c r="C562" s="6">
        <v>-1133.07153320313</v>
      </c>
    </row>
    <row r="563" spans="1:3" ht="12.75">
      <c r="A563" s="5">
        <v>43318.83333333333</v>
      </c>
      <c r="B563" s="6">
        <v>-851.832702636719</v>
      </c>
      <c r="C563" s="6">
        <v>-1135.68090820313</v>
      </c>
    </row>
    <row r="564" spans="1:3" ht="12.75">
      <c r="A564" s="5">
        <v>43318.84375</v>
      </c>
      <c r="B564" s="6">
        <v>-821.158203125</v>
      </c>
      <c r="C564" s="6">
        <v>-1137.78076171875</v>
      </c>
    </row>
    <row r="565" spans="1:3" ht="12.75">
      <c r="A565" s="5">
        <v>43318.854166666664</v>
      </c>
      <c r="B565" s="6">
        <v>-807.134582519531</v>
      </c>
      <c r="C565" s="6">
        <v>-1139.62707519531</v>
      </c>
    </row>
    <row r="566" spans="1:3" ht="12.75">
      <c r="A566" s="5">
        <v>43318.86458333333</v>
      </c>
      <c r="B566" s="6">
        <v>-798.353881835938</v>
      </c>
      <c r="C566" s="6">
        <v>-1141.01440429688</v>
      </c>
    </row>
    <row r="567" spans="1:3" ht="12.75">
      <c r="A567" s="5">
        <v>43318.875</v>
      </c>
      <c r="B567" s="6">
        <v>-798.837768554688</v>
      </c>
      <c r="C567" s="6">
        <v>-1142.35888671875</v>
      </c>
    </row>
    <row r="568" spans="1:3" ht="12.75">
      <c r="A568" s="5">
        <v>43318.885416666664</v>
      </c>
      <c r="B568" s="6">
        <v>-785.270446777344</v>
      </c>
      <c r="C568" s="6">
        <v>-1143.64660644531</v>
      </c>
    </row>
    <row r="569" spans="1:3" ht="12.75">
      <c r="A569" s="5">
        <v>43318.89583333333</v>
      </c>
      <c r="B569" s="6">
        <v>-766.460021972656</v>
      </c>
      <c r="C569" s="6">
        <v>-1146.56262207031</v>
      </c>
    </row>
    <row r="570" spans="1:3" ht="12.75">
      <c r="A570" s="5">
        <v>43318.90625</v>
      </c>
      <c r="B570" s="6">
        <v>-763.603515625</v>
      </c>
      <c r="C570" s="6">
        <v>-1151.43786621094</v>
      </c>
    </row>
    <row r="571" spans="1:3" ht="12.75">
      <c r="A571" s="5">
        <v>43318.916666666664</v>
      </c>
      <c r="B571" s="6">
        <v>-737.374145507813</v>
      </c>
      <c r="C571" s="6">
        <v>-1154.93737792969</v>
      </c>
    </row>
    <row r="572" spans="1:3" ht="12.75">
      <c r="A572" s="5">
        <v>43318.92708333333</v>
      </c>
      <c r="B572" s="6">
        <v>-711.95947265625</v>
      </c>
      <c r="C572" s="6">
        <v>-1159.6435546875</v>
      </c>
    </row>
    <row r="573" spans="1:3" ht="12.75">
      <c r="A573" s="5">
        <v>43318.9375</v>
      </c>
      <c r="B573" s="6">
        <v>-706.074096679688</v>
      </c>
      <c r="C573" s="6">
        <v>-1167.28002929688</v>
      </c>
    </row>
    <row r="574" spans="1:3" ht="12.75">
      <c r="A574" s="5">
        <v>43318.947916666664</v>
      </c>
      <c r="B574" s="6">
        <v>-711.30126953125</v>
      </c>
      <c r="C574" s="6">
        <v>-1172.27282714844</v>
      </c>
    </row>
    <row r="575" spans="1:3" ht="12.75">
      <c r="A575" s="5">
        <v>43318.95833333333</v>
      </c>
      <c r="B575" s="6">
        <v>-685.680480957031</v>
      </c>
      <c r="C575" s="6">
        <v>-1178.38146972656</v>
      </c>
    </row>
    <row r="576" spans="1:3" ht="12.75">
      <c r="A576" s="5">
        <v>43318.96875</v>
      </c>
      <c r="B576" s="6">
        <v>-655.190490722656</v>
      </c>
      <c r="C576" s="6">
        <v>-1183.06604003906</v>
      </c>
    </row>
    <row r="577" spans="1:3" ht="12.75">
      <c r="A577" s="5">
        <v>43318.979166666664</v>
      </c>
      <c r="B577" s="6">
        <v>-656.271911621094</v>
      </c>
      <c r="C577" s="6">
        <v>-1184.71789550781</v>
      </c>
    </row>
    <row r="578" spans="1:3" ht="12.75">
      <c r="A578" s="5">
        <v>43318.98958333333</v>
      </c>
      <c r="B578" s="6">
        <v>-655.711242675781</v>
      </c>
      <c r="C578" s="6">
        <v>-1188.53393554688</v>
      </c>
    </row>
    <row r="579" spans="1:3" ht="12.75">
      <c r="A579" s="5">
        <v>43319</v>
      </c>
      <c r="B579" s="6">
        <v>-633.7822265625</v>
      </c>
      <c r="C579" s="6">
        <v>-1196.15441894531</v>
      </c>
    </row>
    <row r="580" spans="1:3" ht="12.75">
      <c r="A580" s="5">
        <v>43319.010416666664</v>
      </c>
      <c r="B580" s="6">
        <v>-588.976928710938</v>
      </c>
      <c r="C580" s="6">
        <v>-1197.95397949219</v>
      </c>
    </row>
    <row r="581" spans="1:3" ht="12.75">
      <c r="A581" s="5">
        <v>43319.02083333333</v>
      </c>
      <c r="B581" s="6">
        <v>-551.526611328125</v>
      </c>
      <c r="C581" s="6">
        <v>-1199.91479492188</v>
      </c>
    </row>
    <row r="582" spans="1:3" ht="12.75">
      <c r="A582" s="5">
        <v>43319.03125</v>
      </c>
      <c r="B582" s="6">
        <v>-538.324035644531</v>
      </c>
      <c r="C582" s="6">
        <v>-1200.87768554688</v>
      </c>
    </row>
    <row r="583" spans="1:3" ht="12.75">
      <c r="A583" s="5">
        <v>43319.041666666664</v>
      </c>
      <c r="B583" s="6">
        <v>-502.251068115234</v>
      </c>
      <c r="C583" s="6">
        <v>-1205.3515625</v>
      </c>
    </row>
    <row r="584" spans="1:3" ht="12.75">
      <c r="A584" s="5">
        <v>43319.05208333333</v>
      </c>
      <c r="B584" s="6">
        <v>-485.444946289063</v>
      </c>
      <c r="C584" s="6">
        <v>-1208.48681640625</v>
      </c>
    </row>
    <row r="585" spans="1:3" ht="12.75">
      <c r="A585" s="5">
        <v>43319.0625</v>
      </c>
      <c r="B585" s="6">
        <v>-464.392639160156</v>
      </c>
      <c r="C585" s="6">
        <v>-1211.76281738281</v>
      </c>
    </row>
    <row r="586" spans="1:3" ht="12.75">
      <c r="A586" s="5">
        <v>43319.072916666664</v>
      </c>
      <c r="B586" s="6">
        <v>-410.553161621094</v>
      </c>
      <c r="C586" s="6">
        <v>-1213.251953125</v>
      </c>
    </row>
    <row r="587" spans="1:3" ht="12.75">
      <c r="A587" s="5">
        <v>43319.08333333333</v>
      </c>
      <c r="B587" s="6">
        <v>-409.158050537109</v>
      </c>
      <c r="C587" s="6">
        <v>-1216.42956542969</v>
      </c>
    </row>
    <row r="588" spans="1:3" ht="12.75">
      <c r="A588" s="5">
        <v>43319.09375</v>
      </c>
      <c r="B588" s="6">
        <v>-394.262756347656</v>
      </c>
      <c r="C588" s="6">
        <v>-1217.49609375</v>
      </c>
    </row>
    <row r="589" spans="1:3" ht="12.75">
      <c r="A589" s="5">
        <v>43319.104166666664</v>
      </c>
      <c r="B589" s="6">
        <v>-390.92041015625</v>
      </c>
      <c r="C589" s="6">
        <v>-1218.50280761719</v>
      </c>
    </row>
    <row r="590" spans="1:3" ht="12.75">
      <c r="A590" s="5">
        <v>43319.11458333333</v>
      </c>
      <c r="B590" s="6">
        <v>-385.557525634766</v>
      </c>
      <c r="C590" s="6">
        <v>-1223.93591308594</v>
      </c>
    </row>
    <row r="591" spans="1:3" ht="12.75">
      <c r="A591" s="5">
        <v>43319.125</v>
      </c>
      <c r="B591" s="6">
        <v>-391.63525390625</v>
      </c>
      <c r="C591" s="6">
        <v>-1227.31640625</v>
      </c>
    </row>
    <row r="592" spans="1:3" ht="12.75">
      <c r="A592" s="5">
        <v>43319.135416666664</v>
      </c>
      <c r="B592" s="6">
        <v>-399.336700439453</v>
      </c>
      <c r="C592" s="6">
        <v>-1228.39270019531</v>
      </c>
    </row>
    <row r="593" spans="1:3" ht="12.75">
      <c r="A593" s="5">
        <v>43319.14583333333</v>
      </c>
      <c r="B593" s="6">
        <v>-401.497131347656</v>
      </c>
      <c r="C593" s="6">
        <v>-1228.50061035156</v>
      </c>
    </row>
    <row r="594" spans="1:3" ht="12.75">
      <c r="A594" s="5">
        <v>43319.15625</v>
      </c>
      <c r="B594" s="6">
        <v>-386.592498779297</v>
      </c>
      <c r="C594" s="6">
        <v>-1230.43005371094</v>
      </c>
    </row>
    <row r="595" spans="1:3" ht="12.75">
      <c r="A595" s="5">
        <v>43319.166666666664</v>
      </c>
      <c r="B595" s="6">
        <v>-388.310485839844</v>
      </c>
      <c r="C595" s="6">
        <v>-1231.18322753906</v>
      </c>
    </row>
    <row r="596" spans="1:3" ht="12.75">
      <c r="A596" s="5">
        <v>43319.17708333333</v>
      </c>
      <c r="B596" s="6">
        <v>-410.737213134766</v>
      </c>
      <c r="C596" s="6">
        <v>-1233.89624023438</v>
      </c>
    </row>
    <row r="597" spans="1:3" ht="12.75">
      <c r="A597" s="5">
        <v>43319.1875</v>
      </c>
      <c r="B597" s="6">
        <v>-421.470825195313</v>
      </c>
      <c r="C597" s="6">
        <v>-1241.08972167969</v>
      </c>
    </row>
    <row r="598" spans="1:3" ht="12.75">
      <c r="A598" s="5">
        <v>43319.197916666664</v>
      </c>
      <c r="B598" s="6">
        <v>-419.448669433594</v>
      </c>
      <c r="C598" s="6">
        <v>-1244.16821289063</v>
      </c>
    </row>
    <row r="599" spans="1:3" ht="12.75">
      <c r="A599" s="5">
        <v>43319.20833333333</v>
      </c>
      <c r="B599" s="6">
        <v>-425.306854248047</v>
      </c>
      <c r="C599" s="6">
        <v>-1244.6025390625</v>
      </c>
    </row>
    <row r="600" spans="1:3" ht="12.75">
      <c r="A600" s="5">
        <v>43319.21875</v>
      </c>
      <c r="B600" s="6">
        <v>-497.701782226563</v>
      </c>
      <c r="C600" s="6">
        <v>-1248.50390625</v>
      </c>
    </row>
    <row r="601" spans="1:3" ht="12.75">
      <c r="A601" s="5">
        <v>43319.229166666664</v>
      </c>
      <c r="B601" s="6">
        <v>-505.702697753906</v>
      </c>
      <c r="C601" s="6">
        <v>-1249.49243164063</v>
      </c>
    </row>
    <row r="602" spans="1:3" ht="12.75">
      <c r="A602" s="5">
        <v>43319.23958333333</v>
      </c>
      <c r="B602" s="6">
        <v>-510.454437255859</v>
      </c>
      <c r="C602" s="6">
        <v>-1248.90637207031</v>
      </c>
    </row>
    <row r="603" spans="1:3" ht="12.75">
      <c r="A603" s="5">
        <v>43319.25</v>
      </c>
      <c r="B603" s="6">
        <v>-544.681030273438</v>
      </c>
      <c r="C603" s="6">
        <v>-1250.61022949219</v>
      </c>
    </row>
    <row r="604" spans="1:3" ht="12.75">
      <c r="A604" s="5">
        <v>43319.260416666664</v>
      </c>
      <c r="B604" s="6">
        <v>-620.113586425781</v>
      </c>
      <c r="C604" s="6">
        <v>-1250.74938964844</v>
      </c>
    </row>
    <row r="605" spans="1:3" ht="12.75">
      <c r="A605" s="5">
        <v>43319.27083333333</v>
      </c>
      <c r="B605" s="6">
        <v>-619.661804199219</v>
      </c>
      <c r="C605" s="6">
        <v>-1250.70690917969</v>
      </c>
    </row>
    <row r="606" spans="1:3" ht="12.75">
      <c r="A606" s="5">
        <v>43319.28125</v>
      </c>
      <c r="B606" s="6">
        <v>-615.575439453125</v>
      </c>
      <c r="C606" s="6">
        <v>-1250.30847167969</v>
      </c>
    </row>
    <row r="607" spans="1:3" ht="12.75">
      <c r="A607" s="5">
        <v>43319.291666666664</v>
      </c>
      <c r="B607" s="6">
        <v>-620.832580566406</v>
      </c>
      <c r="C607" s="6">
        <v>-1248.38049316406</v>
      </c>
    </row>
    <row r="608" spans="1:3" ht="12.75">
      <c r="A608" s="5">
        <v>43319.30208333333</v>
      </c>
      <c r="B608" s="6">
        <v>-646.883911132813</v>
      </c>
      <c r="C608" s="6">
        <v>-1244.25854492188</v>
      </c>
    </row>
    <row r="609" spans="1:3" ht="12.75">
      <c r="A609" s="5">
        <v>43319.3125</v>
      </c>
      <c r="B609" s="6">
        <v>-670.272216796875</v>
      </c>
      <c r="C609" s="6">
        <v>-1238.38195800781</v>
      </c>
    </row>
    <row r="610" spans="1:3" ht="12.75">
      <c r="A610" s="5">
        <v>43319.322916666664</v>
      </c>
      <c r="B610" s="6">
        <v>-671.25048828125</v>
      </c>
      <c r="C610" s="6">
        <v>-1235.81420898438</v>
      </c>
    </row>
    <row r="611" spans="1:3" ht="12.75">
      <c r="A611" s="5">
        <v>43319.33333333333</v>
      </c>
      <c r="B611" s="6">
        <v>-687.675964355469</v>
      </c>
      <c r="C611" s="6">
        <v>-1230.20849609375</v>
      </c>
    </row>
    <row r="612" spans="1:3" ht="12.75">
      <c r="A612" s="5">
        <v>43319.34375</v>
      </c>
      <c r="B612" s="6">
        <v>-693.774841308594</v>
      </c>
      <c r="C612" s="6">
        <v>-1227.4775390625</v>
      </c>
    </row>
    <row r="613" spans="1:3" ht="12.75">
      <c r="A613" s="5">
        <v>43319.354166666664</v>
      </c>
      <c r="B613" s="6">
        <v>-693.180725097656</v>
      </c>
      <c r="C613" s="6">
        <v>-1225.18896484375</v>
      </c>
    </row>
    <row r="614" spans="1:3" ht="12.75">
      <c r="A614" s="5">
        <v>43319.36458333333</v>
      </c>
      <c r="B614" s="6">
        <v>-686.835815429688</v>
      </c>
      <c r="C614" s="6">
        <v>-1221.39050292969</v>
      </c>
    </row>
    <row r="615" spans="1:3" ht="12.75">
      <c r="A615" s="5">
        <v>43319.375</v>
      </c>
      <c r="B615" s="6">
        <v>-669.693786621094</v>
      </c>
      <c r="C615" s="6">
        <v>-1217.47644042969</v>
      </c>
    </row>
    <row r="616" spans="1:3" ht="12.75">
      <c r="A616" s="5">
        <v>43319.385416666664</v>
      </c>
      <c r="B616" s="6">
        <v>-670.334106445313</v>
      </c>
      <c r="C616" s="6">
        <v>-1213.09777832031</v>
      </c>
    </row>
    <row r="617" spans="1:3" ht="12.75">
      <c r="A617" s="5">
        <v>43319.39583333333</v>
      </c>
      <c r="B617" s="6">
        <v>-652.308654785156</v>
      </c>
      <c r="C617" s="6">
        <v>-1210.13793945313</v>
      </c>
    </row>
    <row r="618" spans="1:3" ht="12.75">
      <c r="A618" s="5">
        <v>43319.40625</v>
      </c>
      <c r="B618" s="6">
        <v>-642.253540039063</v>
      </c>
      <c r="C618" s="6">
        <v>-1207.28051757813</v>
      </c>
    </row>
    <row r="619" spans="1:3" ht="12.75">
      <c r="A619" s="5">
        <v>43319.416666666664</v>
      </c>
      <c r="B619" s="6">
        <v>-670.089172363281</v>
      </c>
      <c r="C619" s="6">
        <v>-1202.33190917969</v>
      </c>
    </row>
    <row r="620" spans="1:3" ht="12.75">
      <c r="A620" s="5">
        <v>43319.42708333333</v>
      </c>
      <c r="B620" s="6">
        <v>-670.396240234375</v>
      </c>
      <c r="C620" s="6">
        <v>-1196.74291992188</v>
      </c>
    </row>
    <row r="621" spans="1:3" ht="12.75">
      <c r="A621" s="5">
        <v>43319.4375</v>
      </c>
      <c r="B621" s="6">
        <v>-667.082336425781</v>
      </c>
      <c r="C621" s="6">
        <v>-1191.96313476563</v>
      </c>
    </row>
    <row r="622" spans="1:3" ht="12.75">
      <c r="A622" s="5">
        <v>43319.447916666664</v>
      </c>
      <c r="B622" s="6">
        <v>-662.617797851563</v>
      </c>
      <c r="C622" s="6">
        <v>-1188.14916992188</v>
      </c>
    </row>
    <row r="623" spans="1:3" ht="12.75">
      <c r="A623" s="5">
        <v>43319.45833333333</v>
      </c>
      <c r="B623" s="6">
        <v>-652.085144042969</v>
      </c>
      <c r="C623" s="6">
        <v>-1182.83972167969</v>
      </c>
    </row>
    <row r="624" spans="1:3" ht="12.75">
      <c r="A624" s="5">
        <v>43319.46875</v>
      </c>
      <c r="B624" s="6">
        <v>-643.881286621094</v>
      </c>
      <c r="C624" s="6">
        <v>-1178.0703125</v>
      </c>
    </row>
    <row r="625" spans="1:3" ht="12.75">
      <c r="A625" s="5">
        <v>43319.479166666664</v>
      </c>
      <c r="B625" s="6">
        <v>-656.592346191406</v>
      </c>
      <c r="C625" s="6">
        <v>-1172.64196777344</v>
      </c>
    </row>
    <row r="626" spans="1:3" ht="12.75">
      <c r="A626" s="5">
        <v>43319.48958333333</v>
      </c>
      <c r="B626" s="6">
        <v>-673.677124023438</v>
      </c>
      <c r="C626" s="6">
        <v>-1168.2197265625</v>
      </c>
    </row>
    <row r="627" spans="1:3" ht="12.75">
      <c r="A627" s="5">
        <v>43319.5</v>
      </c>
      <c r="B627" s="6">
        <v>-675.449584960938</v>
      </c>
      <c r="C627" s="6">
        <v>-1165.22473144531</v>
      </c>
    </row>
    <row r="628" spans="1:3" ht="12.75">
      <c r="A628" s="5">
        <v>43319.510416666664</v>
      </c>
      <c r="B628" s="6">
        <v>-720.922668457031</v>
      </c>
      <c r="C628" s="6">
        <v>-1160.666015625</v>
      </c>
    </row>
    <row r="629" spans="1:3" ht="12.75">
      <c r="A629" s="5">
        <v>43319.52083333333</v>
      </c>
      <c r="B629" s="6">
        <v>-733.932556152344</v>
      </c>
      <c r="C629" s="6">
        <v>-1154.91101074219</v>
      </c>
    </row>
    <row r="630" spans="1:3" ht="12.75">
      <c r="A630" s="5">
        <v>43319.53125</v>
      </c>
      <c r="B630" s="6">
        <v>-745.551818847656</v>
      </c>
      <c r="C630" s="6">
        <v>-1148.53869628906</v>
      </c>
    </row>
    <row r="631" spans="1:3" ht="12.75">
      <c r="A631" s="5">
        <v>43319.541666666664</v>
      </c>
      <c r="B631" s="6">
        <v>-765.102661132813</v>
      </c>
      <c r="C631" s="6">
        <v>-1146.51062011719</v>
      </c>
    </row>
    <row r="632" spans="1:3" ht="12.75">
      <c r="A632" s="5">
        <v>43319.55208333333</v>
      </c>
      <c r="B632" s="6">
        <v>-770.675048828125</v>
      </c>
      <c r="C632" s="6">
        <v>-1144.77331542969</v>
      </c>
    </row>
    <row r="633" spans="1:3" ht="12.75">
      <c r="A633" s="5">
        <v>43319.5625</v>
      </c>
      <c r="B633" s="6">
        <v>-781.007263183594</v>
      </c>
      <c r="C633" s="6">
        <v>-1142.75109863281</v>
      </c>
    </row>
    <row r="634" spans="1:3" ht="12.75">
      <c r="A634" s="5">
        <v>43319.572916666664</v>
      </c>
      <c r="B634" s="6">
        <v>-809.651245117188</v>
      </c>
      <c r="C634" s="6">
        <v>-1140.10131835938</v>
      </c>
    </row>
    <row r="635" spans="1:3" ht="12.75">
      <c r="A635" s="5">
        <v>43319.58333333333</v>
      </c>
      <c r="B635" s="6">
        <v>-827.81201171875</v>
      </c>
      <c r="C635" s="6">
        <v>-1138.919921875</v>
      </c>
    </row>
    <row r="636" spans="1:3" ht="12.75">
      <c r="A636" s="5">
        <v>43319.59375</v>
      </c>
      <c r="B636" s="6">
        <v>-839.197570800781</v>
      </c>
      <c r="C636" s="6">
        <v>-1137.61437988281</v>
      </c>
    </row>
    <row r="637" spans="1:3" ht="12.75">
      <c r="A637" s="5">
        <v>43319.604166666664</v>
      </c>
      <c r="B637" s="6">
        <v>-841.713562011719</v>
      </c>
      <c r="C637" s="6">
        <v>-1135.443359375</v>
      </c>
    </row>
    <row r="638" spans="1:3" ht="12.75">
      <c r="A638" s="5">
        <v>43319.61458333333</v>
      </c>
      <c r="B638" s="6">
        <v>-862.826049804688</v>
      </c>
      <c r="C638" s="6">
        <v>-1133.404296875</v>
      </c>
    </row>
    <row r="639" spans="1:3" ht="12.75">
      <c r="A639" s="5">
        <v>43319.625</v>
      </c>
      <c r="B639" s="6">
        <v>-867.742248535156</v>
      </c>
      <c r="C639" s="6">
        <v>-1131.34777832031</v>
      </c>
    </row>
    <row r="640" spans="1:3" ht="12.75">
      <c r="A640" s="5">
        <v>43319.635416666664</v>
      </c>
      <c r="B640" s="6">
        <v>-860.971435546875</v>
      </c>
      <c r="C640" s="6">
        <v>-1129.56555175781</v>
      </c>
    </row>
    <row r="641" spans="1:3" ht="12.75">
      <c r="A641" s="5">
        <v>43319.64583333333</v>
      </c>
      <c r="B641" s="6">
        <v>-861.350524902344</v>
      </c>
      <c r="C641" s="6">
        <v>-1129.61462402344</v>
      </c>
    </row>
    <row r="642" spans="1:3" ht="12.75">
      <c r="A642" s="5">
        <v>43319.65625</v>
      </c>
      <c r="B642" s="6">
        <v>-868.601318359375</v>
      </c>
      <c r="C642" s="6">
        <v>-1130.49072265625</v>
      </c>
    </row>
    <row r="643" spans="1:3" ht="12.75">
      <c r="A643" s="5">
        <v>43319.666666666664</v>
      </c>
      <c r="B643" s="6">
        <v>-876.278869628906</v>
      </c>
      <c r="C643" s="6">
        <v>-1129.65515136719</v>
      </c>
    </row>
    <row r="644" spans="1:3" ht="12.75">
      <c r="A644" s="5">
        <v>43319.67708333333</v>
      </c>
      <c r="B644" s="6">
        <v>-853.892211914063</v>
      </c>
      <c r="C644" s="6">
        <v>-1128.63305664063</v>
      </c>
    </row>
    <row r="645" spans="1:3" ht="12.75">
      <c r="A645" s="5">
        <v>43319.6875</v>
      </c>
      <c r="B645" s="6">
        <v>-830.932006835938</v>
      </c>
      <c r="C645" s="6">
        <v>-1127.96862792969</v>
      </c>
    </row>
    <row r="646" spans="1:3" ht="12.75">
      <c r="A646" s="5">
        <v>43319.697916666664</v>
      </c>
      <c r="B646" s="6">
        <v>-827.09765625</v>
      </c>
      <c r="C646" s="6">
        <v>-1127.05859375</v>
      </c>
    </row>
    <row r="647" spans="1:3" ht="12.75">
      <c r="A647" s="5">
        <v>43319.70833333333</v>
      </c>
      <c r="B647" s="6">
        <v>-824.586791992188</v>
      </c>
      <c r="C647" s="6">
        <v>-1126.97375488281</v>
      </c>
    </row>
    <row r="648" spans="1:3" ht="12.75">
      <c r="A648" s="5">
        <v>43319.71875</v>
      </c>
      <c r="B648" s="6">
        <v>-859.701965332031</v>
      </c>
      <c r="C648" s="6">
        <v>-1126.5615234375</v>
      </c>
    </row>
    <row r="649" spans="1:3" ht="12.75">
      <c r="A649" s="5">
        <v>43319.729166666664</v>
      </c>
      <c r="B649" s="6">
        <v>-882.585266113281</v>
      </c>
      <c r="C649" s="6">
        <v>-1126.62854003906</v>
      </c>
    </row>
    <row r="650" spans="1:3" ht="12.75">
      <c r="A650" s="5">
        <v>43319.73958333333</v>
      </c>
      <c r="B650" s="6">
        <v>-870.914855957031</v>
      </c>
      <c r="C650" s="6">
        <v>-1126.86328125</v>
      </c>
    </row>
    <row r="651" spans="1:3" ht="12.75">
      <c r="A651" s="5">
        <v>43319.75</v>
      </c>
      <c r="B651" s="6">
        <v>-914.812255859375</v>
      </c>
      <c r="C651" s="6">
        <v>-1127.32080078125</v>
      </c>
    </row>
    <row r="652" spans="1:3" ht="12.75">
      <c r="A652" s="5">
        <v>43319.760416666664</v>
      </c>
      <c r="B652" s="6">
        <v>-922.197631835938</v>
      </c>
      <c r="C652" s="6">
        <v>-1127.34240722656</v>
      </c>
    </row>
    <row r="653" spans="1:3" ht="12.75">
      <c r="A653" s="5">
        <v>43319.77083333333</v>
      </c>
      <c r="B653" s="6">
        <v>-946.565795898438</v>
      </c>
      <c r="C653" s="6">
        <v>-1127.82275390625</v>
      </c>
    </row>
    <row r="654" spans="1:3" ht="12.75">
      <c r="A654" s="5">
        <v>43319.78125</v>
      </c>
      <c r="B654" s="6">
        <v>-947.152587890625</v>
      </c>
      <c r="C654" s="6">
        <v>-1127.64282226563</v>
      </c>
    </row>
    <row r="655" spans="1:3" ht="12.75">
      <c r="A655" s="5">
        <v>43319.791666666664</v>
      </c>
      <c r="B655" s="6">
        <v>-956.087219238281</v>
      </c>
      <c r="C655" s="6">
        <v>-1129.36694335938</v>
      </c>
    </row>
    <row r="656" spans="1:3" ht="12.75">
      <c r="A656" s="5">
        <v>43319.80208333333</v>
      </c>
      <c r="B656" s="6">
        <v>-959.073547363281</v>
      </c>
      <c r="C656" s="6">
        <v>-1130.06079101563</v>
      </c>
    </row>
    <row r="657" spans="1:3" ht="12.75">
      <c r="A657" s="5">
        <v>43319.8125</v>
      </c>
      <c r="B657" s="6">
        <v>-967.23828125</v>
      </c>
      <c r="C657" s="6">
        <v>-1131.9453125</v>
      </c>
    </row>
    <row r="658" spans="1:3" ht="12.75">
      <c r="A658" s="5">
        <v>43319.822916666664</v>
      </c>
      <c r="B658" s="6">
        <v>-956.204528808594</v>
      </c>
      <c r="C658" s="6">
        <v>-1135.29211425781</v>
      </c>
    </row>
    <row r="659" spans="1:3" ht="12.75">
      <c r="A659" s="5">
        <v>43319.83333333333</v>
      </c>
      <c r="B659" s="6">
        <v>-944.380493164063</v>
      </c>
      <c r="C659" s="6">
        <v>-1137.55627441406</v>
      </c>
    </row>
    <row r="660" spans="1:3" ht="12.75">
      <c r="A660" s="5">
        <v>43319.84375</v>
      </c>
      <c r="B660" s="6">
        <v>-958.860046386719</v>
      </c>
      <c r="C660" s="6">
        <v>-1141.61364746094</v>
      </c>
    </row>
    <row r="661" spans="1:3" ht="12.75">
      <c r="A661" s="5">
        <v>43319.854166666664</v>
      </c>
      <c r="B661" s="6">
        <v>-970.753234863281</v>
      </c>
      <c r="C661" s="6">
        <v>-1147.07739257813</v>
      </c>
    </row>
    <row r="662" spans="1:3" ht="12.75">
      <c r="A662" s="5">
        <v>43319.86458333333</v>
      </c>
      <c r="B662" s="6">
        <v>-973.320678710938</v>
      </c>
      <c r="C662" s="6">
        <v>-1154.67700195313</v>
      </c>
    </row>
    <row r="663" spans="1:3" ht="12.75">
      <c r="A663" s="5">
        <v>43319.875</v>
      </c>
      <c r="B663" s="6">
        <v>-962.442138671875</v>
      </c>
      <c r="C663" s="6">
        <v>-1160.31774902344</v>
      </c>
    </row>
    <row r="664" spans="1:3" ht="12.75">
      <c r="A664" s="5">
        <v>43319.885416666664</v>
      </c>
      <c r="B664" s="6">
        <v>-946.320861816406</v>
      </c>
      <c r="C664" s="6">
        <v>-1167.5859375</v>
      </c>
    </row>
    <row r="665" spans="1:3" ht="12.75">
      <c r="A665" s="5">
        <v>43319.89583333333</v>
      </c>
      <c r="B665" s="6">
        <v>-931.371215820313</v>
      </c>
      <c r="C665" s="6">
        <v>-1170.41491699219</v>
      </c>
    </row>
    <row r="666" spans="1:3" ht="12.75">
      <c r="A666" s="5">
        <v>43319.90625</v>
      </c>
      <c r="B666" s="6">
        <v>-943.36572265625</v>
      </c>
      <c r="C666" s="6">
        <v>-1169.57666015625</v>
      </c>
    </row>
    <row r="667" spans="1:3" ht="12.75">
      <c r="A667" s="5">
        <v>43319.916666666664</v>
      </c>
      <c r="B667" s="6">
        <v>-923.994750976563</v>
      </c>
      <c r="C667" s="6">
        <v>-1174.5703125</v>
      </c>
    </row>
    <row r="668" spans="1:3" ht="12.75">
      <c r="A668" s="5">
        <v>43319.92708333333</v>
      </c>
      <c r="B668" s="6">
        <v>-845.602172851563</v>
      </c>
      <c r="C668" s="6">
        <v>-1178.0634765625</v>
      </c>
    </row>
    <row r="669" spans="1:3" ht="12.75">
      <c r="A669" s="5">
        <v>43319.9375</v>
      </c>
      <c r="B669" s="6">
        <v>-808.7109375</v>
      </c>
      <c r="C669" s="6">
        <v>-1176.392578125</v>
      </c>
    </row>
    <row r="670" spans="1:3" ht="12.75">
      <c r="A670" s="5">
        <v>43319.947916666664</v>
      </c>
      <c r="B670" s="6">
        <v>-807.9013671875</v>
      </c>
      <c r="C670" s="6">
        <v>-1179.189453125</v>
      </c>
    </row>
    <row r="671" spans="1:3" ht="12.75">
      <c r="A671" s="5">
        <v>43319.95833333333</v>
      </c>
      <c r="B671" s="6">
        <v>-814.529541015625</v>
      </c>
      <c r="C671" s="6">
        <v>-1182.97399902344</v>
      </c>
    </row>
    <row r="672" spans="1:3" ht="12.75">
      <c r="A672" s="5">
        <v>43319.96875</v>
      </c>
      <c r="B672" s="6">
        <v>-841.4140625</v>
      </c>
      <c r="C672" s="6">
        <v>-1186.98754882813</v>
      </c>
    </row>
    <row r="673" spans="1:3" ht="12.75">
      <c r="A673" s="5">
        <v>43319.979166666664</v>
      </c>
      <c r="B673" s="6">
        <v>-831.312866210938</v>
      </c>
      <c r="C673" s="6">
        <v>-1190.23303222656</v>
      </c>
    </row>
    <row r="674" spans="1:3" ht="12.75">
      <c r="A674" s="5">
        <v>43319.98958333333</v>
      </c>
      <c r="B674" s="6">
        <v>-830.634216308594</v>
      </c>
      <c r="C674" s="6">
        <v>-1196.7138671875</v>
      </c>
    </row>
    <row r="675" spans="1:3" ht="12.75">
      <c r="A675" s="5">
        <v>43320</v>
      </c>
      <c r="B675" s="6">
        <v>-805.927185058594</v>
      </c>
      <c r="C675" s="6">
        <v>-1202.07800292969</v>
      </c>
    </row>
    <row r="676" spans="1:3" ht="12.75">
      <c r="A676" s="5">
        <v>43320.010416666664</v>
      </c>
      <c r="B676" s="6">
        <v>-805.37548828125</v>
      </c>
      <c r="C676" s="6">
        <v>-1204.515625</v>
      </c>
    </row>
    <row r="677" spans="1:3" ht="12.75">
      <c r="A677" s="5">
        <v>43320.02083333333</v>
      </c>
      <c r="B677" s="6">
        <v>-788.609008789063</v>
      </c>
      <c r="C677" s="6">
        <v>-1206.796875</v>
      </c>
    </row>
    <row r="678" spans="1:3" ht="12.75">
      <c r="A678" s="5">
        <v>43320.03125</v>
      </c>
      <c r="B678" s="6">
        <v>-782.686889648438</v>
      </c>
      <c r="C678" s="6">
        <v>-1209.20849609375</v>
      </c>
    </row>
    <row r="679" spans="1:3" ht="12.75">
      <c r="A679" s="5">
        <v>43320.041666666664</v>
      </c>
      <c r="B679" s="6">
        <v>-756.269104003906</v>
      </c>
      <c r="C679" s="6">
        <v>-1213.79479980469</v>
      </c>
    </row>
    <row r="680" spans="1:3" ht="12.75">
      <c r="A680" s="5">
        <v>43320.05208333333</v>
      </c>
      <c r="B680" s="6">
        <v>-698.78125</v>
      </c>
      <c r="C680" s="6">
        <v>-1217.01184082031</v>
      </c>
    </row>
    <row r="681" spans="1:3" ht="12.75">
      <c r="A681" s="5">
        <v>43320.0625</v>
      </c>
      <c r="B681" s="6">
        <v>-681.0068359375</v>
      </c>
      <c r="C681" s="6">
        <v>-1219.53625488281</v>
      </c>
    </row>
    <row r="682" spans="1:3" ht="12.75">
      <c r="A682" s="5">
        <v>43320.072916666664</v>
      </c>
      <c r="B682" s="6">
        <v>-655.779479980469</v>
      </c>
      <c r="C682" s="6">
        <v>-1223.53979492188</v>
      </c>
    </row>
    <row r="683" spans="1:3" ht="12.75">
      <c r="A683" s="5">
        <v>43320.08333333333</v>
      </c>
      <c r="B683" s="6">
        <v>-608.696899414063</v>
      </c>
      <c r="C683" s="6">
        <v>-1225.50134277344</v>
      </c>
    </row>
    <row r="684" spans="1:3" ht="12.75">
      <c r="A684" s="5">
        <v>43320.09375</v>
      </c>
      <c r="B684" s="6">
        <v>-544.79931640625</v>
      </c>
      <c r="C684" s="6">
        <v>-1229.05114746094</v>
      </c>
    </row>
    <row r="685" spans="1:3" ht="12.75">
      <c r="A685" s="5">
        <v>43320.104166666664</v>
      </c>
      <c r="B685" s="6">
        <v>-487.580535888672</v>
      </c>
      <c r="C685" s="6">
        <v>-1227.99230957031</v>
      </c>
    </row>
    <row r="686" spans="1:3" ht="12.75">
      <c r="A686" s="5">
        <v>43320.11458333333</v>
      </c>
      <c r="B686" s="6">
        <v>-455.638641357422</v>
      </c>
      <c r="C686" s="6">
        <v>-1231.26123046875</v>
      </c>
    </row>
    <row r="687" spans="1:3" ht="12.75">
      <c r="A687" s="5">
        <v>43320.125</v>
      </c>
      <c r="B687" s="6">
        <v>-439.867370605469</v>
      </c>
      <c r="C687" s="6">
        <v>-1241.72229003906</v>
      </c>
    </row>
    <row r="688" spans="1:3" ht="12.75">
      <c r="A688" s="5">
        <v>43320.135416666664</v>
      </c>
      <c r="B688" s="6">
        <v>-410.889862060547</v>
      </c>
      <c r="C688" s="6">
        <v>-1242.96960449219</v>
      </c>
    </row>
    <row r="689" spans="1:3" ht="12.75">
      <c r="A689" s="5">
        <v>43320.14583333333</v>
      </c>
      <c r="B689" s="6">
        <v>-379.064849853516</v>
      </c>
      <c r="C689" s="6">
        <v>-1241.59838867188</v>
      </c>
    </row>
    <row r="690" spans="1:3" ht="12.75">
      <c r="A690" s="5">
        <v>43320.15625</v>
      </c>
      <c r="B690" s="6">
        <v>-369.679138183594</v>
      </c>
      <c r="C690" s="6">
        <v>-1242.16088867188</v>
      </c>
    </row>
    <row r="691" spans="1:3" ht="12.75">
      <c r="A691" s="5">
        <v>43320.166666666664</v>
      </c>
      <c r="B691" s="6">
        <v>-370.280456542969</v>
      </c>
      <c r="C691" s="6">
        <v>-1243.66711425781</v>
      </c>
    </row>
    <row r="692" spans="1:3" ht="12.75">
      <c r="A692" s="5">
        <v>43320.17708333333</v>
      </c>
      <c r="B692" s="6">
        <v>-385.494567871094</v>
      </c>
      <c r="C692" s="6">
        <v>-1247.0107421875</v>
      </c>
    </row>
    <row r="693" spans="1:3" ht="12.75">
      <c r="A693" s="5">
        <v>43320.1875</v>
      </c>
      <c r="B693" s="6">
        <v>-390.258148193359</v>
      </c>
      <c r="C693" s="6">
        <v>-1248.34594726563</v>
      </c>
    </row>
    <row r="694" spans="1:3" ht="12.75">
      <c r="A694" s="5">
        <v>43320.197916666664</v>
      </c>
      <c r="B694" s="6">
        <v>-398.685119628906</v>
      </c>
      <c r="C694" s="6">
        <v>-1250.47424316406</v>
      </c>
    </row>
    <row r="695" spans="1:3" ht="12.75">
      <c r="A695" s="5">
        <v>43320.20833333333</v>
      </c>
      <c r="B695" s="6">
        <v>-423.024780273438</v>
      </c>
      <c r="C695" s="6">
        <v>-1251.1474609375</v>
      </c>
    </row>
    <row r="696" spans="1:3" ht="12.75">
      <c r="A696" s="5">
        <v>43320.21875</v>
      </c>
      <c r="B696" s="6">
        <v>-470.198760986328</v>
      </c>
      <c r="C696" s="6">
        <v>-1251.40161132813</v>
      </c>
    </row>
    <row r="697" spans="1:3" ht="12.75">
      <c r="A697" s="5">
        <v>43320.229166666664</v>
      </c>
      <c r="B697" s="6">
        <v>-493.161437988281</v>
      </c>
      <c r="C697" s="6">
        <v>-1251.20336914063</v>
      </c>
    </row>
    <row r="698" spans="1:3" ht="12.75">
      <c r="A698" s="5">
        <v>43320.23958333333</v>
      </c>
      <c r="B698" s="6">
        <v>-506.099060058594</v>
      </c>
      <c r="C698" s="6">
        <v>-1251.08483886719</v>
      </c>
    </row>
    <row r="699" spans="1:3" ht="12.75">
      <c r="A699" s="5">
        <v>43320.25</v>
      </c>
      <c r="B699" s="6">
        <v>-520.98583984375</v>
      </c>
      <c r="C699" s="6">
        <v>-1251.54919433594</v>
      </c>
    </row>
    <row r="700" spans="1:3" ht="12.75">
      <c r="A700" s="5">
        <v>43320.260416666664</v>
      </c>
      <c r="B700" s="6">
        <v>-568.706298828125</v>
      </c>
      <c r="C700" s="6">
        <v>-1251.29528808594</v>
      </c>
    </row>
    <row r="701" spans="1:3" ht="12.75">
      <c r="A701" s="5">
        <v>43320.27083333333</v>
      </c>
      <c r="B701" s="6">
        <v>-577.529724121094</v>
      </c>
      <c r="C701" s="6">
        <v>-1251.08166503906</v>
      </c>
    </row>
    <row r="702" spans="1:3" ht="12.75">
      <c r="A702" s="5">
        <v>43320.28125</v>
      </c>
      <c r="B702" s="6">
        <v>-570.978149414063</v>
      </c>
      <c r="C702" s="6">
        <v>-1251.01525878906</v>
      </c>
    </row>
    <row r="703" spans="1:3" ht="12.75">
      <c r="A703" s="5">
        <v>43320.291666666664</v>
      </c>
      <c r="B703" s="6">
        <v>-566.604370117188</v>
      </c>
      <c r="C703" s="6">
        <v>-1250.88024902344</v>
      </c>
    </row>
    <row r="704" spans="1:3" ht="12.75">
      <c r="A704" s="5">
        <v>43320.30208333333</v>
      </c>
      <c r="B704" s="6">
        <v>-572.251098632813</v>
      </c>
      <c r="C704" s="6">
        <v>-1249.51623535156</v>
      </c>
    </row>
    <row r="705" spans="1:3" ht="12.75">
      <c r="A705" s="5">
        <v>43320.3125</v>
      </c>
      <c r="B705" s="6">
        <v>-573.299621582031</v>
      </c>
      <c r="C705" s="6">
        <v>-1244.763671875</v>
      </c>
    </row>
    <row r="706" spans="1:3" ht="12.75">
      <c r="A706" s="5">
        <v>43320.322916666664</v>
      </c>
      <c r="B706" s="6">
        <v>-566.765747070313</v>
      </c>
      <c r="C706" s="6">
        <v>-1244.63781738281</v>
      </c>
    </row>
    <row r="707" spans="1:3" ht="12.75">
      <c r="A707" s="5">
        <v>43320.33333333333</v>
      </c>
      <c r="B707" s="6">
        <v>-562.024047851563</v>
      </c>
      <c r="C707" s="6">
        <v>-1241.07727050781</v>
      </c>
    </row>
    <row r="708" spans="1:3" ht="12.75">
      <c r="A708" s="5">
        <v>43320.34375</v>
      </c>
      <c r="B708" s="6">
        <v>-570.967407226563</v>
      </c>
      <c r="C708" s="6">
        <v>-1234.66796875</v>
      </c>
    </row>
    <row r="709" spans="1:3" ht="12.75">
      <c r="A709" s="5">
        <v>43320.354166666664</v>
      </c>
      <c r="B709" s="6">
        <v>-582.3896484375</v>
      </c>
      <c r="C709" s="6">
        <v>-1229.74792480469</v>
      </c>
    </row>
    <row r="710" spans="1:3" ht="12.75">
      <c r="A710" s="5">
        <v>43320.36458333333</v>
      </c>
      <c r="B710" s="6">
        <v>-589.12353515625</v>
      </c>
      <c r="C710" s="6">
        <v>-1226.4501953125</v>
      </c>
    </row>
    <row r="711" spans="1:3" ht="12.75">
      <c r="A711" s="5">
        <v>43320.375</v>
      </c>
      <c r="B711" s="6">
        <v>-596.496826171875</v>
      </c>
      <c r="C711" s="6">
        <v>-1221.49438476563</v>
      </c>
    </row>
    <row r="712" spans="1:3" ht="12.75">
      <c r="A712" s="5">
        <v>43320.385416666664</v>
      </c>
      <c r="B712" s="6">
        <v>-599.452697753906</v>
      </c>
      <c r="C712" s="6">
        <v>-1216.17822265625</v>
      </c>
    </row>
    <row r="713" spans="1:3" ht="12.75">
      <c r="A713" s="5">
        <v>43320.39583333333</v>
      </c>
      <c r="B713" s="6">
        <v>-608.108154296875</v>
      </c>
      <c r="C713" s="6">
        <v>-1209.86657714844</v>
      </c>
    </row>
    <row r="714" spans="1:3" ht="12.75">
      <c r="A714" s="5">
        <v>43320.40625</v>
      </c>
      <c r="B714" s="6">
        <v>-610.810668945313</v>
      </c>
      <c r="C714" s="6">
        <v>-1206.76818847656</v>
      </c>
    </row>
    <row r="715" spans="1:3" ht="12.75">
      <c r="A715" s="5">
        <v>43320.416666666664</v>
      </c>
      <c r="B715" s="6">
        <v>-609.571594238281</v>
      </c>
      <c r="C715" s="6">
        <v>-1202.41748046875</v>
      </c>
    </row>
    <row r="716" spans="1:3" ht="12.75">
      <c r="A716" s="5">
        <v>43320.42708333333</v>
      </c>
      <c r="B716" s="6">
        <v>-604.580810546875</v>
      </c>
      <c r="C716" s="6">
        <v>-1199.52062988281</v>
      </c>
    </row>
    <row r="717" spans="1:3" ht="12.75">
      <c r="A717" s="5">
        <v>43320.4375</v>
      </c>
      <c r="B717" s="6">
        <v>-601.314758300781</v>
      </c>
      <c r="C717" s="6">
        <v>-1195.19567871094</v>
      </c>
    </row>
    <row r="718" spans="1:3" ht="12.75">
      <c r="A718" s="5">
        <v>43320.447916666664</v>
      </c>
      <c r="B718" s="6">
        <v>-595.427734375</v>
      </c>
      <c r="C718" s="6">
        <v>-1189.00610351563</v>
      </c>
    </row>
    <row r="719" spans="1:3" ht="12.75">
      <c r="A719" s="5">
        <v>43320.45833333333</v>
      </c>
      <c r="B719" s="6">
        <v>-596.363220214844</v>
      </c>
      <c r="C719" s="6">
        <v>-1181.57470703125</v>
      </c>
    </row>
    <row r="720" spans="1:3" ht="12.75">
      <c r="A720" s="5">
        <v>43320.46875</v>
      </c>
      <c r="B720" s="6">
        <v>-619.356750488281</v>
      </c>
      <c r="C720" s="6">
        <v>-1174.15734863281</v>
      </c>
    </row>
    <row r="721" spans="1:3" ht="12.75">
      <c r="A721" s="5">
        <v>43320.479166666664</v>
      </c>
      <c r="B721" s="6">
        <v>-624.18701171875</v>
      </c>
      <c r="C721" s="6">
        <v>-1168.93603515625</v>
      </c>
    </row>
    <row r="722" spans="1:3" ht="12.75">
      <c r="A722" s="5">
        <v>43320.48958333333</v>
      </c>
      <c r="B722" s="6">
        <v>-628.960388183594</v>
      </c>
      <c r="C722" s="6">
        <v>-1164.24609375</v>
      </c>
    </row>
    <row r="723" spans="1:3" ht="12.75">
      <c r="A723" s="5">
        <v>43320.5</v>
      </c>
      <c r="B723" s="6">
        <v>-644.726989746094</v>
      </c>
      <c r="C723" s="6">
        <v>-1159.23645019531</v>
      </c>
    </row>
    <row r="724" spans="1:3" ht="12.75">
      <c r="A724" s="5">
        <v>43320.510416666664</v>
      </c>
      <c r="B724" s="6">
        <v>-666.967895507813</v>
      </c>
      <c r="C724" s="6">
        <v>-1152.57482910156</v>
      </c>
    </row>
    <row r="725" spans="1:3" ht="12.75">
      <c r="A725" s="5">
        <v>43320.52083333333</v>
      </c>
      <c r="B725" s="6">
        <v>-681.0712890625</v>
      </c>
      <c r="C725" s="6">
        <v>-1148.57629394531</v>
      </c>
    </row>
    <row r="726" spans="1:3" ht="12.75">
      <c r="A726" s="5">
        <v>43320.53125</v>
      </c>
      <c r="B726" s="6">
        <v>-693.793823242188</v>
      </c>
      <c r="C726" s="6">
        <v>-1145.73583984375</v>
      </c>
    </row>
    <row r="727" spans="1:3" ht="12.75">
      <c r="A727" s="5">
        <v>43320.541666666664</v>
      </c>
      <c r="B727" s="6">
        <v>-713.36865234375</v>
      </c>
      <c r="C727" s="6">
        <v>-1141.95983886719</v>
      </c>
    </row>
    <row r="728" spans="1:3" ht="12.75">
      <c r="A728" s="5">
        <v>43320.55208333333</v>
      </c>
      <c r="B728" s="6">
        <v>-759.512756347656</v>
      </c>
      <c r="C728" s="6">
        <v>-1139.99621582031</v>
      </c>
    </row>
    <row r="729" spans="1:3" ht="12.75">
      <c r="A729" s="5">
        <v>43320.5625</v>
      </c>
      <c r="B729" s="6">
        <v>-786.802062988281</v>
      </c>
      <c r="C729" s="6">
        <v>-1136.94311523438</v>
      </c>
    </row>
    <row r="730" spans="1:3" ht="12.75">
      <c r="A730" s="5">
        <v>43320.572916666664</v>
      </c>
      <c r="B730" s="6">
        <v>-797.521240234375</v>
      </c>
      <c r="C730" s="6">
        <v>-1133.05493164063</v>
      </c>
    </row>
    <row r="731" spans="1:3" ht="12.75">
      <c r="A731" s="5">
        <v>43320.58333333333</v>
      </c>
      <c r="B731" s="6">
        <v>-806.68115234375</v>
      </c>
      <c r="C731" s="6">
        <v>-1131.08703613281</v>
      </c>
    </row>
    <row r="732" spans="1:3" ht="12.75">
      <c r="A732" s="5">
        <v>43320.59375</v>
      </c>
      <c r="B732" s="6">
        <v>-807.955383300781</v>
      </c>
      <c r="C732" s="6">
        <v>-1129.61938476563</v>
      </c>
    </row>
    <row r="733" spans="1:3" ht="12.75">
      <c r="A733" s="5">
        <v>43320.604166666664</v>
      </c>
      <c r="B733" s="6">
        <v>-811.683349609375</v>
      </c>
      <c r="C733" s="6">
        <v>-1126.20080566406</v>
      </c>
    </row>
    <row r="734" spans="1:3" ht="12.75">
      <c r="A734" s="5">
        <v>43320.61458333333</v>
      </c>
      <c r="B734" s="6">
        <v>-831.805847167969</v>
      </c>
      <c r="C734" s="6">
        <v>-1123.06323242188</v>
      </c>
    </row>
    <row r="735" spans="1:3" ht="12.75">
      <c r="A735" s="5">
        <v>43320.625</v>
      </c>
      <c r="B735" s="6">
        <v>-831.149230957031</v>
      </c>
      <c r="C735" s="6">
        <v>-1122.21655273438</v>
      </c>
    </row>
    <row r="736" spans="1:3" ht="12.75">
      <c r="A736" s="5">
        <v>43320.635416666664</v>
      </c>
      <c r="B736" s="6">
        <v>-832.357849121094</v>
      </c>
      <c r="C736" s="6">
        <v>-1121.58898925781</v>
      </c>
    </row>
    <row r="737" spans="1:3" ht="12.75">
      <c r="A737" s="5">
        <v>43320.64583333333</v>
      </c>
      <c r="B737" s="6">
        <v>-825.220397949219</v>
      </c>
      <c r="C737" s="6">
        <v>-1121.77258300781</v>
      </c>
    </row>
    <row r="738" spans="1:3" ht="12.75">
      <c r="A738" s="5">
        <v>43320.65625</v>
      </c>
      <c r="B738" s="6">
        <v>-823.186401367188</v>
      </c>
      <c r="C738" s="6">
        <v>-1120.38610839844</v>
      </c>
    </row>
    <row r="739" spans="1:3" ht="12.75">
      <c r="A739" s="5">
        <v>43320.666666666664</v>
      </c>
      <c r="B739" s="6">
        <v>-838.675903320313</v>
      </c>
      <c r="C739" s="6">
        <v>-1120.22351074219</v>
      </c>
    </row>
    <row r="740" spans="1:3" ht="12.75">
      <c r="A740" s="5">
        <v>43320.67708333333</v>
      </c>
      <c r="B740" s="6">
        <v>-859.180725097656</v>
      </c>
      <c r="C740" s="6">
        <v>-1119.744140625</v>
      </c>
    </row>
    <row r="741" spans="1:3" ht="12.75">
      <c r="A741" s="5">
        <v>43320.6875</v>
      </c>
      <c r="B741" s="6">
        <v>-853.41455078125</v>
      </c>
      <c r="C741" s="6">
        <v>-1118.83508300781</v>
      </c>
    </row>
    <row r="742" spans="1:3" ht="12.75">
      <c r="A742" s="5">
        <v>43320.697916666664</v>
      </c>
      <c r="B742" s="6">
        <v>-842.986083984375</v>
      </c>
      <c r="C742" s="6">
        <v>-1117.51684570313</v>
      </c>
    </row>
    <row r="743" spans="1:3" ht="12.75">
      <c r="A743" s="5">
        <v>43320.70833333333</v>
      </c>
      <c r="B743" s="6">
        <v>-837.426086425781</v>
      </c>
      <c r="C743" s="6">
        <v>-1116.86059570313</v>
      </c>
    </row>
    <row r="744" spans="1:3" ht="12.75">
      <c r="A744" s="5">
        <v>43320.71875</v>
      </c>
      <c r="B744" s="6">
        <v>-843.705993652344</v>
      </c>
      <c r="C744" s="6">
        <v>-1117.51403808594</v>
      </c>
    </row>
    <row r="745" spans="1:3" ht="12.75">
      <c r="A745" s="5">
        <v>43320.729166666664</v>
      </c>
      <c r="B745" s="6">
        <v>-848.324768066406</v>
      </c>
      <c r="C745" s="6">
        <v>-1116.07458496094</v>
      </c>
    </row>
    <row r="746" spans="1:3" ht="12.75">
      <c r="A746" s="5">
        <v>43320.73958333333</v>
      </c>
      <c r="B746" s="6">
        <v>-852.970581054688</v>
      </c>
      <c r="C746" s="6">
        <v>-1115.75524902344</v>
      </c>
    </row>
    <row r="747" spans="1:3" ht="12.75">
      <c r="A747" s="5">
        <v>43320.75</v>
      </c>
      <c r="B747" s="6">
        <v>-855.606018066406</v>
      </c>
      <c r="C747" s="6">
        <v>-1115.81494140625</v>
      </c>
    </row>
    <row r="748" spans="1:3" ht="12.75">
      <c r="A748" s="5">
        <v>43320.760416666664</v>
      </c>
      <c r="B748" s="6">
        <v>-878.285278320313</v>
      </c>
      <c r="C748" s="6">
        <v>-1117.63549804688</v>
      </c>
    </row>
    <row r="749" spans="1:3" ht="12.75">
      <c r="A749" s="5">
        <v>43320.77083333333</v>
      </c>
      <c r="B749" s="6">
        <v>-902.992004394531</v>
      </c>
      <c r="C749" s="6">
        <v>-1117.466796875</v>
      </c>
    </row>
    <row r="750" spans="1:3" ht="12.75">
      <c r="A750" s="5">
        <v>43320.78125</v>
      </c>
      <c r="B750" s="6">
        <v>-914.34619140625</v>
      </c>
      <c r="C750" s="6">
        <v>-1117.46643066406</v>
      </c>
    </row>
    <row r="751" spans="1:3" ht="12.75">
      <c r="A751" s="5">
        <v>43320.791666666664</v>
      </c>
      <c r="B751" s="6">
        <v>-934.900512695313</v>
      </c>
      <c r="C751" s="6">
        <v>-1118.22326660156</v>
      </c>
    </row>
    <row r="752" spans="1:3" ht="12.75">
      <c r="A752" s="5">
        <v>43320.80208333333</v>
      </c>
      <c r="B752" s="6">
        <v>-943.7373046875</v>
      </c>
      <c r="C752" s="6">
        <v>-1119.18078613281</v>
      </c>
    </row>
    <row r="753" spans="1:3" ht="12.75">
      <c r="A753" s="5">
        <v>43320.8125</v>
      </c>
      <c r="B753" s="6">
        <v>-958.329956054688</v>
      </c>
      <c r="C753" s="6">
        <v>-1120.61572265625</v>
      </c>
    </row>
    <row r="754" spans="1:3" ht="12.75">
      <c r="A754" s="5">
        <v>43320.822916666664</v>
      </c>
      <c r="B754" s="6">
        <v>-955.759338378906</v>
      </c>
      <c r="C754" s="6">
        <v>-1123.74731445313</v>
      </c>
    </row>
    <row r="755" spans="1:3" ht="12.75">
      <c r="A755" s="5">
        <v>43320.83333333333</v>
      </c>
      <c r="B755" s="6">
        <v>-952.450012207031</v>
      </c>
      <c r="C755" s="6">
        <v>-1126.50012207031</v>
      </c>
    </row>
    <row r="756" spans="1:3" ht="12.75">
      <c r="A756" s="5">
        <v>43320.84375</v>
      </c>
      <c r="B756" s="6">
        <v>-957.776611328125</v>
      </c>
      <c r="C756" s="6">
        <v>-1127.09289550781</v>
      </c>
    </row>
    <row r="757" spans="1:3" ht="12.75">
      <c r="A757" s="5">
        <v>43320.854166666664</v>
      </c>
      <c r="B757" s="6">
        <v>-944.42041015625</v>
      </c>
      <c r="C757" s="6">
        <v>-1128.53137207031</v>
      </c>
    </row>
    <row r="758" spans="1:3" ht="12.75">
      <c r="A758" s="5">
        <v>43320.86458333333</v>
      </c>
      <c r="B758" s="6">
        <v>-935.521789550781</v>
      </c>
      <c r="C758" s="6">
        <v>-1130.54406738281</v>
      </c>
    </row>
    <row r="759" spans="1:3" ht="12.75">
      <c r="A759" s="5">
        <v>43320.875</v>
      </c>
      <c r="B759" s="6">
        <v>-927.236145019531</v>
      </c>
      <c r="C759" s="6">
        <v>-1133.240234375</v>
      </c>
    </row>
    <row r="760" spans="1:3" ht="12.75">
      <c r="A760" s="5">
        <v>43320.885416666664</v>
      </c>
      <c r="B760" s="6">
        <v>-918.781311035156</v>
      </c>
      <c r="C760" s="6">
        <v>-1135.92199707031</v>
      </c>
    </row>
    <row r="761" spans="1:3" ht="12.75">
      <c r="A761" s="5">
        <v>43320.89583333333</v>
      </c>
      <c r="B761" s="6">
        <v>-909.936645507813</v>
      </c>
      <c r="C761" s="6">
        <v>-1138.59484863281</v>
      </c>
    </row>
    <row r="762" spans="1:3" ht="12.75">
      <c r="A762" s="5">
        <v>43320.90625</v>
      </c>
      <c r="B762" s="6">
        <v>-893.971496582031</v>
      </c>
      <c r="C762" s="6">
        <v>-1140.88781738281</v>
      </c>
    </row>
    <row r="763" spans="1:3" ht="12.75">
      <c r="A763" s="5">
        <v>43320.916666666664</v>
      </c>
      <c r="B763" s="6">
        <v>-860.673767089844</v>
      </c>
      <c r="C763" s="6">
        <v>-1142.26159667969</v>
      </c>
    </row>
    <row r="764" spans="1:3" ht="12.75">
      <c r="A764" s="5">
        <v>43320.92708333333</v>
      </c>
      <c r="B764" s="6">
        <v>-782.234802246094</v>
      </c>
      <c r="C764" s="6">
        <v>-1143.90637207031</v>
      </c>
    </row>
    <row r="765" spans="1:3" ht="12.75">
      <c r="A765" s="5">
        <v>43320.9375</v>
      </c>
      <c r="B765" s="6">
        <v>-757.295715332031</v>
      </c>
      <c r="C765" s="6">
        <v>-1145.541015625</v>
      </c>
    </row>
    <row r="766" spans="1:3" ht="12.75">
      <c r="A766" s="5">
        <v>43320.947916666664</v>
      </c>
      <c r="B766" s="6">
        <v>-758.515991210938</v>
      </c>
      <c r="C766" s="6">
        <v>-1147.37121582031</v>
      </c>
    </row>
    <row r="767" spans="1:3" ht="12.75">
      <c r="A767" s="5">
        <v>43320.95833333333</v>
      </c>
      <c r="B767" s="6">
        <v>-744.326538085938</v>
      </c>
      <c r="C767" s="6">
        <v>-1151.60632324219</v>
      </c>
    </row>
    <row r="768" spans="1:3" ht="12.75">
      <c r="A768" s="5">
        <v>43320.96875</v>
      </c>
      <c r="B768" s="6">
        <v>-736.826843261719</v>
      </c>
      <c r="C768" s="6">
        <v>-1156.28430175781</v>
      </c>
    </row>
    <row r="769" spans="1:3" ht="12.75">
      <c r="A769" s="5">
        <v>43320.979166666664</v>
      </c>
      <c r="B769" s="6">
        <v>-739.10693359375</v>
      </c>
      <c r="C769" s="6">
        <v>-1164.49853515625</v>
      </c>
    </row>
    <row r="770" spans="1:3" ht="12.75">
      <c r="A770" s="5">
        <v>43320.98958333333</v>
      </c>
      <c r="B770" s="6">
        <v>-730.686706542969</v>
      </c>
      <c r="C770" s="6">
        <v>-1169.6435546875</v>
      </c>
    </row>
    <row r="771" spans="1:3" ht="12.75">
      <c r="A771" s="5">
        <v>43321</v>
      </c>
      <c r="B771" s="6">
        <v>-704.844909667969</v>
      </c>
      <c r="C771" s="6">
        <v>-1169.63354492188</v>
      </c>
    </row>
    <row r="772" spans="1:3" ht="12.75">
      <c r="A772" s="5">
        <v>43321.010416666664</v>
      </c>
      <c r="B772" s="6">
        <v>-682.495910644531</v>
      </c>
      <c r="C772" s="6">
        <v>-1168.755859375</v>
      </c>
    </row>
    <row r="773" spans="1:3" ht="12.75">
      <c r="A773" s="5">
        <v>43321.02083333333</v>
      </c>
      <c r="B773" s="6">
        <v>-684.463806152344</v>
      </c>
      <c r="C773" s="6">
        <v>-1170.04797363281</v>
      </c>
    </row>
    <row r="774" spans="1:3" ht="12.75">
      <c r="A774" s="5">
        <v>43321.03125</v>
      </c>
      <c r="B774" s="6">
        <v>-678.716125488281</v>
      </c>
      <c r="C774" s="6">
        <v>-1172.79821777344</v>
      </c>
    </row>
    <row r="775" spans="1:3" ht="12.75">
      <c r="A775" s="5">
        <v>43321.041666666664</v>
      </c>
      <c r="B775" s="6">
        <v>-638.475830078125</v>
      </c>
      <c r="C775" s="6">
        <v>-1177.74230957031</v>
      </c>
    </row>
    <row r="776" spans="1:3" ht="12.75">
      <c r="A776" s="5">
        <v>43321.05208333333</v>
      </c>
      <c r="B776" s="6">
        <v>-586.201721191406</v>
      </c>
      <c r="C776" s="6">
        <v>-1182.49645996094</v>
      </c>
    </row>
    <row r="777" spans="1:3" ht="12.75">
      <c r="A777" s="5">
        <v>43321.0625</v>
      </c>
      <c r="B777" s="6">
        <v>-524.393920898438</v>
      </c>
      <c r="C777" s="6">
        <v>-1188.25476074219</v>
      </c>
    </row>
    <row r="778" spans="1:3" ht="12.75">
      <c r="A778" s="5">
        <v>43321.072916666664</v>
      </c>
      <c r="B778" s="6">
        <v>-470.275390625</v>
      </c>
      <c r="C778" s="6">
        <v>-1192.25024414063</v>
      </c>
    </row>
    <row r="779" spans="1:3" ht="12.75">
      <c r="A779" s="5">
        <v>43321.08333333333</v>
      </c>
      <c r="B779" s="6">
        <v>-421.946990966797</v>
      </c>
      <c r="C779" s="6">
        <v>-1197.74365234375</v>
      </c>
    </row>
    <row r="780" spans="1:3" ht="12.75">
      <c r="A780" s="5">
        <v>43321.09375</v>
      </c>
      <c r="B780" s="6">
        <v>-375.892639160156</v>
      </c>
      <c r="C780" s="6">
        <v>-1203.33276367188</v>
      </c>
    </row>
    <row r="781" spans="1:3" ht="12.75">
      <c r="A781" s="5">
        <v>43321.104166666664</v>
      </c>
      <c r="B781" s="6">
        <v>-345.6904296875</v>
      </c>
      <c r="C781" s="6">
        <v>-1205.50158691406</v>
      </c>
    </row>
    <row r="782" spans="1:3" ht="12.75">
      <c r="A782" s="5">
        <v>43321.11458333333</v>
      </c>
      <c r="B782" s="6">
        <v>-326.584655761719</v>
      </c>
      <c r="C782" s="6">
        <v>-1208.21850585938</v>
      </c>
    </row>
    <row r="783" spans="1:3" ht="12.75">
      <c r="A783" s="5">
        <v>43321.125</v>
      </c>
      <c r="B783" s="6">
        <v>-301.815734863281</v>
      </c>
      <c r="C783" s="6">
        <v>-1211.52844238281</v>
      </c>
    </row>
    <row r="784" spans="1:3" ht="12.75">
      <c r="A784" s="5">
        <v>43321.135416666664</v>
      </c>
      <c r="B784" s="6">
        <v>-241.129974365234</v>
      </c>
      <c r="C784" s="6">
        <v>-1216.81530761719</v>
      </c>
    </row>
    <row r="785" spans="1:3" ht="12.75">
      <c r="A785" s="5">
        <v>43321.14583333333</v>
      </c>
      <c r="B785" s="6">
        <v>-235.933639526367</v>
      </c>
      <c r="C785" s="6">
        <v>-1220.15454101563</v>
      </c>
    </row>
    <row r="786" spans="1:3" ht="12.75">
      <c r="A786" s="5">
        <v>43321.15625</v>
      </c>
      <c r="B786" s="6">
        <v>-231.453903198242</v>
      </c>
      <c r="C786" s="6">
        <v>-1224.0732421875</v>
      </c>
    </row>
    <row r="787" spans="1:3" ht="12.75">
      <c r="A787" s="5">
        <v>43321.166666666664</v>
      </c>
      <c r="B787" s="6">
        <v>-228.676040649414</v>
      </c>
      <c r="C787" s="6">
        <v>-1225.37536621094</v>
      </c>
    </row>
    <row r="788" spans="1:3" ht="12.75">
      <c r="A788" s="5">
        <v>43321.17708333333</v>
      </c>
      <c r="B788" s="6">
        <v>-242.336578369141</v>
      </c>
      <c r="C788" s="6">
        <v>-1229.95471191406</v>
      </c>
    </row>
    <row r="789" spans="1:3" ht="12.75">
      <c r="A789" s="5">
        <v>43321.1875</v>
      </c>
      <c r="B789" s="6">
        <v>-246.994689941406</v>
      </c>
      <c r="C789" s="6">
        <v>-1229.30932617188</v>
      </c>
    </row>
    <row r="790" spans="1:3" ht="12.75">
      <c r="A790" s="5">
        <v>43321.197916666664</v>
      </c>
      <c r="B790" s="6">
        <v>-253.827819824219</v>
      </c>
      <c r="C790" s="6">
        <v>-1229.17724609375</v>
      </c>
    </row>
    <row r="791" spans="1:3" ht="12.75">
      <c r="A791" s="5">
        <v>43321.20833333333</v>
      </c>
      <c r="B791" s="6">
        <v>-268.467468261719</v>
      </c>
      <c r="C791" s="6">
        <v>-1235.79943847656</v>
      </c>
    </row>
    <row r="792" spans="1:3" ht="12.75">
      <c r="A792" s="5">
        <v>43321.21875</v>
      </c>
      <c r="B792" s="6">
        <v>-318.013793945313</v>
      </c>
      <c r="C792" s="6">
        <v>-1240.33642578125</v>
      </c>
    </row>
    <row r="793" spans="1:3" ht="12.75">
      <c r="A793" s="5">
        <v>43321.229166666664</v>
      </c>
      <c r="B793" s="6">
        <v>-337.688903808594</v>
      </c>
      <c r="C793" s="6">
        <v>-1243.36865234375</v>
      </c>
    </row>
    <row r="794" spans="1:3" ht="12.75">
      <c r="A794" s="5">
        <v>43321.23958333333</v>
      </c>
      <c r="B794" s="6">
        <v>-349.842803955078</v>
      </c>
      <c r="C794" s="6">
        <v>-1243.49926757813</v>
      </c>
    </row>
    <row r="795" spans="1:3" ht="12.75">
      <c r="A795" s="5">
        <v>43321.25</v>
      </c>
      <c r="B795" s="6">
        <v>-372.274963378906</v>
      </c>
      <c r="C795" s="6">
        <v>-1242.05456542969</v>
      </c>
    </row>
    <row r="796" spans="1:3" ht="12.75">
      <c r="A796" s="5">
        <v>43321.260416666664</v>
      </c>
      <c r="B796" s="6">
        <v>-433.361572265625</v>
      </c>
      <c r="C796" s="6">
        <v>-1243.46264648438</v>
      </c>
    </row>
    <row r="797" spans="1:3" ht="12.75">
      <c r="A797" s="5">
        <v>43321.27083333333</v>
      </c>
      <c r="B797" s="6">
        <v>-451.384704589844</v>
      </c>
      <c r="C797" s="6">
        <v>-1245.49475097656</v>
      </c>
    </row>
    <row r="798" spans="1:3" ht="12.75">
      <c r="A798" s="5">
        <v>43321.28125</v>
      </c>
      <c r="B798" s="6">
        <v>-447.975555419922</v>
      </c>
      <c r="C798" s="6">
        <v>-1242.97766113281</v>
      </c>
    </row>
    <row r="799" spans="1:3" ht="12.75">
      <c r="A799" s="5">
        <v>43321.291666666664</v>
      </c>
      <c r="B799" s="6">
        <v>-451.767608642578</v>
      </c>
      <c r="C799" s="6">
        <v>-1237.92395019531</v>
      </c>
    </row>
    <row r="800" spans="1:3" ht="12.75">
      <c r="A800" s="5">
        <v>43321.30208333333</v>
      </c>
      <c r="B800" s="6">
        <v>-460.378112792969</v>
      </c>
      <c r="C800" s="6">
        <v>-1233.05541992188</v>
      </c>
    </row>
    <row r="801" spans="1:3" ht="12.75">
      <c r="A801" s="5">
        <v>43321.3125</v>
      </c>
      <c r="B801" s="6">
        <v>-477.671600341797</v>
      </c>
      <c r="C801" s="6">
        <v>-1228.74719238281</v>
      </c>
    </row>
    <row r="802" spans="1:3" ht="12.75">
      <c r="A802" s="5">
        <v>43321.322916666664</v>
      </c>
      <c r="B802" s="6">
        <v>-476.079254150391</v>
      </c>
      <c r="C802" s="6">
        <v>-1223.75903320313</v>
      </c>
    </row>
    <row r="803" spans="1:3" ht="12.75">
      <c r="A803" s="5">
        <v>43321.33333333333</v>
      </c>
      <c r="B803" s="6">
        <v>-491.325866699219</v>
      </c>
      <c r="C803" s="6">
        <v>-1216.51794433594</v>
      </c>
    </row>
    <row r="804" spans="1:3" ht="12.75">
      <c r="A804" s="5">
        <v>43321.34375</v>
      </c>
      <c r="B804" s="6">
        <v>-522.545837402344</v>
      </c>
      <c r="C804" s="6">
        <v>-1211.43347167969</v>
      </c>
    </row>
    <row r="805" spans="1:3" ht="12.75">
      <c r="A805" s="5">
        <v>43321.354166666664</v>
      </c>
      <c r="B805" s="6">
        <v>-542.801574707031</v>
      </c>
      <c r="C805" s="6">
        <v>-1209.99694824219</v>
      </c>
    </row>
    <row r="806" spans="1:3" ht="12.75">
      <c r="A806" s="5">
        <v>43321.36458333333</v>
      </c>
      <c r="B806" s="6">
        <v>-536.03125</v>
      </c>
      <c r="C806" s="6">
        <v>-1208.58361816406</v>
      </c>
    </row>
    <row r="807" spans="1:3" ht="12.75">
      <c r="A807" s="5">
        <v>43321.375</v>
      </c>
      <c r="B807" s="6">
        <v>-538.882263183594</v>
      </c>
      <c r="C807" s="6">
        <v>-1203.79223632813</v>
      </c>
    </row>
    <row r="808" spans="1:3" ht="12.75">
      <c r="A808" s="5">
        <v>43321.385416666664</v>
      </c>
      <c r="B808" s="6">
        <v>-553.414916992188</v>
      </c>
      <c r="C808" s="6">
        <v>-1199.57250976563</v>
      </c>
    </row>
    <row r="809" spans="1:3" ht="12.75">
      <c r="A809" s="5">
        <v>43321.39583333333</v>
      </c>
      <c r="B809" s="6">
        <v>-558.275085449219</v>
      </c>
      <c r="C809" s="6">
        <v>-1197.66333007813</v>
      </c>
    </row>
    <row r="810" spans="1:3" ht="12.75">
      <c r="A810" s="5">
        <v>43321.40625</v>
      </c>
      <c r="B810" s="6">
        <v>-568.784545898438</v>
      </c>
      <c r="C810" s="6">
        <v>-1193.38525390625</v>
      </c>
    </row>
    <row r="811" spans="1:3" ht="12.75">
      <c r="A811" s="5">
        <v>43321.416666666664</v>
      </c>
      <c r="B811" s="6">
        <v>-589.248596191406</v>
      </c>
      <c r="C811" s="6">
        <v>-1188.83117675781</v>
      </c>
    </row>
    <row r="812" spans="1:3" ht="12.75">
      <c r="A812" s="5">
        <v>43321.42708333333</v>
      </c>
      <c r="B812" s="6">
        <v>-604.178894042969</v>
      </c>
      <c r="C812" s="6">
        <v>-1183.24438476563</v>
      </c>
    </row>
    <row r="813" spans="1:3" ht="12.75">
      <c r="A813" s="5">
        <v>43321.4375</v>
      </c>
      <c r="B813" s="6">
        <v>-632.508728027344</v>
      </c>
      <c r="C813" s="6">
        <v>-1177.75415039063</v>
      </c>
    </row>
    <row r="814" spans="1:3" ht="12.75">
      <c r="A814" s="5">
        <v>43321.447916666664</v>
      </c>
      <c r="B814" s="6">
        <v>-664.386901855469</v>
      </c>
      <c r="C814" s="6">
        <v>-1173.22814941406</v>
      </c>
    </row>
    <row r="815" spans="1:3" ht="12.75">
      <c r="A815" s="5">
        <v>43321.45833333333</v>
      </c>
      <c r="B815" s="6">
        <v>-707.751708984375</v>
      </c>
      <c r="C815" s="6">
        <v>-1167.32421875</v>
      </c>
    </row>
    <row r="816" spans="1:3" ht="12.75">
      <c r="A816" s="5">
        <v>43321.46875</v>
      </c>
      <c r="B816" s="6">
        <v>-715.89404296875</v>
      </c>
      <c r="C816" s="6">
        <v>-1162.22998046875</v>
      </c>
    </row>
    <row r="817" spans="1:3" ht="12.75">
      <c r="A817" s="5">
        <v>43321.479166666664</v>
      </c>
      <c r="B817" s="6">
        <v>-742.255615234375</v>
      </c>
      <c r="C817" s="6">
        <v>-1157.67309570313</v>
      </c>
    </row>
    <row r="818" spans="1:3" ht="12.75">
      <c r="A818" s="5">
        <v>43321.48958333333</v>
      </c>
      <c r="B818" s="6">
        <v>-758.987182617188</v>
      </c>
      <c r="C818" s="6">
        <v>-1153.39733886719</v>
      </c>
    </row>
    <row r="819" spans="1:3" ht="12.75">
      <c r="A819" s="5">
        <v>43321.5</v>
      </c>
      <c r="B819" s="6">
        <v>-779.375061035156</v>
      </c>
      <c r="C819" s="6">
        <v>-1149.68298339844</v>
      </c>
    </row>
    <row r="820" spans="1:3" ht="12.75">
      <c r="A820" s="5">
        <v>43321.510416666664</v>
      </c>
      <c r="B820" s="6">
        <v>-794.194274902344</v>
      </c>
      <c r="C820" s="6">
        <v>-1146.79516601563</v>
      </c>
    </row>
    <row r="821" spans="1:3" ht="12.75">
      <c r="A821" s="5">
        <v>43321.52083333333</v>
      </c>
      <c r="B821" s="6">
        <v>-817.509948730469</v>
      </c>
      <c r="C821" s="6">
        <v>-1145.21166992188</v>
      </c>
    </row>
    <row r="822" spans="1:3" ht="12.75">
      <c r="A822" s="5">
        <v>43321.53125</v>
      </c>
      <c r="B822" s="6">
        <v>-840.703552246094</v>
      </c>
      <c r="C822" s="6">
        <v>-1142.65734863281</v>
      </c>
    </row>
    <row r="823" spans="1:3" ht="12.75">
      <c r="A823" s="5">
        <v>43321.541666666664</v>
      </c>
      <c r="B823" s="6">
        <v>-851.609924316406</v>
      </c>
      <c r="C823" s="6">
        <v>-1138.31787109375</v>
      </c>
    </row>
    <row r="824" spans="1:3" ht="12.75">
      <c r="A824" s="5">
        <v>43321.55208333333</v>
      </c>
      <c r="B824" s="6">
        <v>-835.595764160156</v>
      </c>
      <c r="C824" s="6">
        <v>-1133.75451660156</v>
      </c>
    </row>
    <row r="825" spans="1:3" ht="12.75">
      <c r="A825" s="5">
        <v>43321.5625</v>
      </c>
      <c r="B825" s="6">
        <v>-852.067199707031</v>
      </c>
      <c r="C825" s="6">
        <v>-1131.60681152344</v>
      </c>
    </row>
    <row r="826" spans="1:3" ht="12.75">
      <c r="A826" s="5">
        <v>43321.572916666664</v>
      </c>
      <c r="B826" s="6">
        <v>-867.917297363281</v>
      </c>
      <c r="C826" s="6">
        <v>-1130.01428222656</v>
      </c>
    </row>
    <row r="827" spans="1:3" ht="12.75">
      <c r="A827" s="5">
        <v>43321.58333333333</v>
      </c>
      <c r="B827" s="6">
        <v>-878.147399902344</v>
      </c>
      <c r="C827" s="6">
        <v>-1128.72644042969</v>
      </c>
    </row>
    <row r="828" spans="1:3" ht="12.75">
      <c r="A828" s="5">
        <v>43321.59375</v>
      </c>
      <c r="B828" s="6">
        <v>-886.191711425781</v>
      </c>
      <c r="C828" s="6">
        <v>-1126.19763183594</v>
      </c>
    </row>
    <row r="829" spans="1:3" ht="12.75">
      <c r="A829" s="5">
        <v>43321.604166666664</v>
      </c>
      <c r="B829" s="6">
        <v>-900.824890136719</v>
      </c>
      <c r="C829" s="6">
        <v>-1124.29150390625</v>
      </c>
    </row>
    <row r="830" spans="1:3" ht="12.75">
      <c r="A830" s="5">
        <v>43321.61458333333</v>
      </c>
      <c r="B830" s="6">
        <v>-914.581115722656</v>
      </c>
      <c r="C830" s="6">
        <v>-1121.09692382813</v>
      </c>
    </row>
    <row r="831" spans="1:3" ht="12.75">
      <c r="A831" s="5">
        <v>43321.625</v>
      </c>
      <c r="B831" s="6">
        <v>-920.802551269531</v>
      </c>
      <c r="C831" s="6">
        <v>-1117.96020507813</v>
      </c>
    </row>
    <row r="832" spans="1:3" ht="12.75">
      <c r="A832" s="5">
        <v>43321.635416666664</v>
      </c>
      <c r="B832" s="6">
        <v>-910.848876953125</v>
      </c>
      <c r="C832" s="6">
        <v>-1116.63610839844</v>
      </c>
    </row>
    <row r="833" spans="1:3" ht="12.75">
      <c r="A833" s="5">
        <v>43321.64583333333</v>
      </c>
      <c r="B833" s="6">
        <v>-921.06884765625</v>
      </c>
      <c r="C833" s="6">
        <v>-1114.8720703125</v>
      </c>
    </row>
    <row r="834" spans="1:3" ht="12.75">
      <c r="A834" s="5">
        <v>43321.65625</v>
      </c>
      <c r="B834" s="6">
        <v>-928.920715332031</v>
      </c>
      <c r="C834" s="6">
        <v>-1112.01501464844</v>
      </c>
    </row>
    <row r="835" spans="1:3" ht="12.75">
      <c r="A835" s="5">
        <v>43321.666666666664</v>
      </c>
      <c r="B835" s="6">
        <v>-930.33837890625</v>
      </c>
      <c r="C835" s="6">
        <v>-1110.28601074219</v>
      </c>
    </row>
    <row r="836" spans="1:3" ht="12.75">
      <c r="A836" s="5">
        <v>43321.67708333333</v>
      </c>
      <c r="B836" s="6">
        <v>-918.067138671875</v>
      </c>
      <c r="C836" s="6">
        <v>-1108.4814453125</v>
      </c>
    </row>
    <row r="837" spans="1:3" ht="12.75">
      <c r="A837" s="5">
        <v>43321.6875</v>
      </c>
      <c r="B837" s="6">
        <v>-927.680969238281</v>
      </c>
      <c r="C837" s="6">
        <v>-1109.28076171875</v>
      </c>
    </row>
    <row r="838" spans="1:3" ht="12.75">
      <c r="A838" s="5">
        <v>43321.697916666664</v>
      </c>
      <c r="B838" s="6">
        <v>-934.349731445313</v>
      </c>
      <c r="C838" s="6">
        <v>-1107.11010742188</v>
      </c>
    </row>
    <row r="839" spans="1:3" ht="12.75">
      <c r="A839" s="5">
        <v>43321.70833333333</v>
      </c>
      <c r="B839" s="6">
        <v>-949.991149902344</v>
      </c>
      <c r="C839" s="6">
        <v>-1105.89331054688</v>
      </c>
    </row>
    <row r="840" spans="1:3" ht="12.75">
      <c r="A840" s="5">
        <v>43321.71875</v>
      </c>
      <c r="B840" s="6">
        <v>-966.891723632813</v>
      </c>
      <c r="C840" s="6">
        <v>-1106.40795898438</v>
      </c>
    </row>
    <row r="841" spans="1:3" ht="12.75">
      <c r="A841" s="5">
        <v>43321.729166666664</v>
      </c>
      <c r="B841" s="6">
        <v>-979.875061035156</v>
      </c>
      <c r="C841" s="6">
        <v>-1106.5</v>
      </c>
    </row>
    <row r="842" spans="1:3" ht="12.75">
      <c r="A842" s="5">
        <v>43321.73958333333</v>
      </c>
      <c r="B842" s="6">
        <v>-986.468933105469</v>
      </c>
      <c r="C842" s="6">
        <v>-1105.81811523438</v>
      </c>
    </row>
    <row r="843" spans="1:3" ht="12.75">
      <c r="A843" s="5">
        <v>43321.75</v>
      </c>
      <c r="B843" s="6">
        <v>-1001.84161376953</v>
      </c>
      <c r="C843" s="6">
        <v>-1106.17602539063</v>
      </c>
    </row>
    <row r="844" spans="1:3" ht="12.75">
      <c r="A844" s="5">
        <v>43321.760416666664</v>
      </c>
      <c r="B844" s="6">
        <v>-1015.71911621094</v>
      </c>
      <c r="C844" s="6">
        <v>-1106.501953125</v>
      </c>
    </row>
    <row r="845" spans="1:3" ht="12.75">
      <c r="A845" s="5">
        <v>43321.77083333333</v>
      </c>
      <c r="B845" s="6">
        <v>-1019.39532470703</v>
      </c>
      <c r="C845" s="6">
        <v>-1106.21484375</v>
      </c>
    </row>
    <row r="846" spans="1:3" ht="12.75">
      <c r="A846" s="5">
        <v>43321.78125</v>
      </c>
      <c r="B846" s="6">
        <v>-1018.68969726563</v>
      </c>
      <c r="C846" s="6">
        <v>-1108.14575195313</v>
      </c>
    </row>
    <row r="847" spans="1:3" ht="12.75">
      <c r="A847" s="5">
        <v>43321.791666666664</v>
      </c>
      <c r="B847" s="6">
        <v>-1010.80853271484</v>
      </c>
      <c r="C847" s="6">
        <v>-1110.33056640625</v>
      </c>
    </row>
    <row r="848" spans="1:3" ht="12.75">
      <c r="A848" s="5">
        <v>43321.80208333333</v>
      </c>
      <c r="B848" s="6">
        <v>-990.992736816406</v>
      </c>
      <c r="C848" s="6">
        <v>-1112.56860351563</v>
      </c>
    </row>
    <row r="849" spans="1:3" ht="12.75">
      <c r="A849" s="5">
        <v>43321.8125</v>
      </c>
      <c r="B849" s="6">
        <v>-983.504211425781</v>
      </c>
      <c r="C849" s="6">
        <v>-1115.57727050781</v>
      </c>
    </row>
    <row r="850" spans="1:3" ht="12.75">
      <c r="A850" s="5">
        <v>43321.822916666664</v>
      </c>
      <c r="B850" s="6">
        <v>-983.603942871094</v>
      </c>
      <c r="C850" s="6">
        <v>-1118.23510742188</v>
      </c>
    </row>
    <row r="851" spans="1:3" ht="12.75">
      <c r="A851" s="5">
        <v>43321.83333333333</v>
      </c>
      <c r="B851" s="6">
        <v>-983.06005859375</v>
      </c>
      <c r="C851" s="6">
        <v>-1122.33044433594</v>
      </c>
    </row>
    <row r="852" spans="1:3" ht="12.75">
      <c r="A852" s="5">
        <v>43321.84375</v>
      </c>
      <c r="B852" s="6">
        <v>-968.277954101563</v>
      </c>
      <c r="C852" s="6">
        <v>-1125.22485351563</v>
      </c>
    </row>
    <row r="853" spans="1:3" ht="12.75">
      <c r="A853" s="5">
        <v>43321.854166666664</v>
      </c>
      <c r="B853" s="6">
        <v>-950.482849121094</v>
      </c>
      <c r="C853" s="6">
        <v>-1128.94567871094</v>
      </c>
    </row>
    <row r="854" spans="1:3" ht="12.75">
      <c r="A854" s="5">
        <v>43321.86458333333</v>
      </c>
      <c r="B854" s="6">
        <v>-946.947692871094</v>
      </c>
      <c r="C854" s="6">
        <v>-1134.63537597656</v>
      </c>
    </row>
    <row r="855" spans="1:3" ht="12.75">
      <c r="A855" s="5">
        <v>43321.875</v>
      </c>
      <c r="B855" s="6">
        <v>-954.3701171875</v>
      </c>
      <c r="C855" s="6">
        <v>-1138.82385253906</v>
      </c>
    </row>
    <row r="856" spans="1:3" ht="12.75">
      <c r="A856" s="5">
        <v>43321.885416666664</v>
      </c>
      <c r="B856" s="6">
        <v>-947.724487304688</v>
      </c>
      <c r="C856" s="6">
        <v>-1140.83264160156</v>
      </c>
    </row>
    <row r="857" spans="1:3" ht="12.75">
      <c r="A857" s="5">
        <v>43321.89583333333</v>
      </c>
      <c r="B857" s="6">
        <v>-936.9912109375</v>
      </c>
      <c r="C857" s="6">
        <v>-1142.96179199219</v>
      </c>
    </row>
    <row r="858" spans="1:3" ht="12.75">
      <c r="A858" s="5">
        <v>43321.90625</v>
      </c>
      <c r="B858" s="6">
        <v>-914.49169921875</v>
      </c>
      <c r="C858" s="6">
        <v>-1144.80432128906</v>
      </c>
    </row>
    <row r="859" spans="1:3" ht="12.75">
      <c r="A859" s="5">
        <v>43321.916666666664</v>
      </c>
      <c r="B859" s="6">
        <v>-885.250854492188</v>
      </c>
      <c r="C859" s="6">
        <v>-1145.89331054688</v>
      </c>
    </row>
    <row r="860" spans="1:3" ht="12.75">
      <c r="A860" s="5">
        <v>43321.92708333333</v>
      </c>
      <c r="B860" s="6">
        <v>-824.943115234375</v>
      </c>
      <c r="C860" s="6">
        <v>-1147.712890625</v>
      </c>
    </row>
    <row r="861" spans="1:3" ht="12.75">
      <c r="A861" s="5">
        <v>43321.9375</v>
      </c>
      <c r="B861" s="6">
        <v>-817.441284179688</v>
      </c>
      <c r="C861" s="6">
        <v>-1150.11047363281</v>
      </c>
    </row>
    <row r="862" spans="1:3" ht="12.75">
      <c r="A862" s="5">
        <v>43321.947916666664</v>
      </c>
      <c r="B862" s="6">
        <v>-825.822937011719</v>
      </c>
      <c r="C862" s="6">
        <v>-1154.880859375</v>
      </c>
    </row>
    <row r="863" spans="1:3" ht="12.75">
      <c r="A863" s="5">
        <v>43321.95833333333</v>
      </c>
      <c r="B863" s="6">
        <v>-803.901306152344</v>
      </c>
      <c r="C863" s="6">
        <v>-1160.98217773438</v>
      </c>
    </row>
    <row r="864" spans="1:3" ht="12.75">
      <c r="A864" s="5">
        <v>43321.96875</v>
      </c>
      <c r="B864" s="6">
        <v>-767.874328613281</v>
      </c>
      <c r="C864" s="6">
        <v>-1167.37292480469</v>
      </c>
    </row>
    <row r="865" spans="1:3" ht="12.75">
      <c r="A865" s="5">
        <v>43321.979166666664</v>
      </c>
      <c r="B865" s="6">
        <v>-742.337463378906</v>
      </c>
      <c r="C865" s="6">
        <v>-1172.80627441406</v>
      </c>
    </row>
    <row r="866" spans="1:3" ht="12.75">
      <c r="A866" s="5">
        <v>43321.98958333333</v>
      </c>
      <c r="B866" s="6">
        <v>-747.045166015625</v>
      </c>
      <c r="C866" s="6">
        <v>-1174.9208984375</v>
      </c>
    </row>
    <row r="867" spans="1:3" ht="12.75">
      <c r="A867" s="5">
        <v>43322</v>
      </c>
      <c r="B867" s="6">
        <v>-748.131286621094</v>
      </c>
      <c r="C867" s="6">
        <v>-1178.81811523438</v>
      </c>
    </row>
    <row r="868" spans="1:3" ht="12.75">
      <c r="A868" s="5">
        <v>43322.010416666664</v>
      </c>
      <c r="B868" s="6">
        <v>-793.583312988281</v>
      </c>
      <c r="C868" s="6">
        <v>-1177.84155273438</v>
      </c>
    </row>
    <row r="869" spans="1:3" ht="12.75">
      <c r="A869" s="5">
        <v>43322.02083333333</v>
      </c>
      <c r="B869" s="6">
        <v>-804.873413085938</v>
      </c>
      <c r="C869" s="6">
        <v>-1175.6328125</v>
      </c>
    </row>
    <row r="870" spans="1:3" ht="12.75">
      <c r="A870" s="5">
        <v>43322.03125</v>
      </c>
      <c r="B870" s="6">
        <v>-793.07080078125</v>
      </c>
      <c r="C870" s="6">
        <v>-1178.93493652344</v>
      </c>
    </row>
    <row r="871" spans="1:3" ht="12.75">
      <c r="A871" s="5">
        <v>43322.041666666664</v>
      </c>
      <c r="B871" s="6">
        <v>-775.33984375</v>
      </c>
      <c r="C871" s="6">
        <v>-1186.81677246094</v>
      </c>
    </row>
    <row r="872" spans="1:3" ht="12.75">
      <c r="A872" s="5">
        <v>43322.05208333333</v>
      </c>
      <c r="B872" s="6">
        <v>-790.45068359375</v>
      </c>
      <c r="C872" s="6">
        <v>-1193.25573730469</v>
      </c>
    </row>
    <row r="873" spans="1:3" ht="12.75">
      <c r="A873" s="5">
        <v>43322.0625</v>
      </c>
      <c r="B873" s="6">
        <v>-791.306396484375</v>
      </c>
      <c r="C873" s="6">
        <v>-1193.03955078125</v>
      </c>
    </row>
    <row r="874" spans="1:3" ht="12.75">
      <c r="A874" s="5">
        <v>43322.072916666664</v>
      </c>
      <c r="B874" s="6">
        <v>-763.44921875</v>
      </c>
      <c r="C874" s="6">
        <v>-1192.046875</v>
      </c>
    </row>
    <row r="875" spans="1:3" ht="12.75">
      <c r="A875" s="5">
        <v>43322.08333333333</v>
      </c>
      <c r="B875" s="6">
        <v>-726.637390136719</v>
      </c>
      <c r="C875" s="6">
        <v>-1196.49670410156</v>
      </c>
    </row>
    <row r="876" spans="1:3" ht="12.75">
      <c r="A876" s="5">
        <v>43322.09375</v>
      </c>
      <c r="B876" s="6">
        <v>-694.258056640625</v>
      </c>
      <c r="C876" s="6">
        <v>-1203.91369628906</v>
      </c>
    </row>
    <row r="877" spans="1:3" ht="12.75">
      <c r="A877" s="5">
        <v>43322.104166666664</v>
      </c>
      <c r="B877" s="6">
        <v>-645.161376953125</v>
      </c>
      <c r="C877" s="6">
        <v>-1205.69213867188</v>
      </c>
    </row>
    <row r="878" spans="1:3" ht="12.75">
      <c r="A878" s="5">
        <v>43322.11458333333</v>
      </c>
      <c r="B878" s="6">
        <v>-617.299438476563</v>
      </c>
      <c r="C878" s="6">
        <v>-1209.98205566406</v>
      </c>
    </row>
    <row r="879" spans="1:3" ht="12.75">
      <c r="A879" s="5">
        <v>43322.125</v>
      </c>
      <c r="B879" s="6">
        <v>-615.995361328125</v>
      </c>
      <c r="C879" s="6">
        <v>-1212.73559570313</v>
      </c>
    </row>
    <row r="880" spans="1:3" ht="12.75">
      <c r="A880" s="5">
        <v>43322.135416666664</v>
      </c>
      <c r="B880" s="6">
        <v>-609.532165527344</v>
      </c>
      <c r="C880" s="6">
        <v>-1216.23901367188</v>
      </c>
    </row>
    <row r="881" spans="1:3" ht="12.75">
      <c r="A881" s="5">
        <v>43322.14583333333</v>
      </c>
      <c r="B881" s="6">
        <v>-603.741577148438</v>
      </c>
      <c r="C881" s="6">
        <v>-1218.66735839844</v>
      </c>
    </row>
    <row r="882" spans="1:3" ht="12.75">
      <c r="A882" s="5">
        <v>43322.15625</v>
      </c>
      <c r="B882" s="6">
        <v>-595.352233886719</v>
      </c>
      <c r="C882" s="6">
        <v>-1219.49914550781</v>
      </c>
    </row>
    <row r="883" spans="1:3" ht="12.75">
      <c r="A883" s="5">
        <v>43322.166666666664</v>
      </c>
      <c r="B883" s="6">
        <v>-609.246520996094</v>
      </c>
      <c r="C883" s="6">
        <v>-1220.99267578125</v>
      </c>
    </row>
    <row r="884" spans="1:3" ht="12.75">
      <c r="A884" s="5">
        <v>43322.17708333333</v>
      </c>
      <c r="B884" s="6">
        <v>-633.000244140625</v>
      </c>
      <c r="C884" s="6">
        <v>-1224.87878417969</v>
      </c>
    </row>
    <row r="885" spans="1:3" ht="12.75">
      <c r="A885" s="5">
        <v>43322.1875</v>
      </c>
      <c r="B885" s="6">
        <v>-651.200256347656</v>
      </c>
      <c r="C885" s="6">
        <v>-1228.41479492188</v>
      </c>
    </row>
    <row r="886" spans="1:3" ht="12.75">
      <c r="A886" s="5">
        <v>43322.197916666664</v>
      </c>
      <c r="B886" s="6">
        <v>-648.861572265625</v>
      </c>
      <c r="C886" s="6">
        <v>-1230.13830566406</v>
      </c>
    </row>
    <row r="887" spans="1:3" ht="12.75">
      <c r="A887" s="5">
        <v>43322.20833333333</v>
      </c>
      <c r="B887" s="6">
        <v>-656.97998046875</v>
      </c>
      <c r="C887" s="6">
        <v>-1230.21459960938</v>
      </c>
    </row>
    <row r="888" spans="1:3" ht="12.75">
      <c r="A888" s="5">
        <v>43322.21875</v>
      </c>
      <c r="B888" s="6">
        <v>-631.815246582031</v>
      </c>
      <c r="C888" s="6">
        <v>-1235.15661621094</v>
      </c>
    </row>
    <row r="889" spans="1:3" ht="12.75">
      <c r="A889" s="5">
        <v>43322.229166666664</v>
      </c>
      <c r="B889" s="6">
        <v>-612.597106933594</v>
      </c>
      <c r="C889" s="6">
        <v>-1236.56127929688</v>
      </c>
    </row>
    <row r="890" spans="1:3" ht="12.75">
      <c r="A890" s="5">
        <v>43322.23958333333</v>
      </c>
      <c r="B890" s="6">
        <v>-591.226379394531</v>
      </c>
      <c r="C890" s="6">
        <v>-1235.00646972656</v>
      </c>
    </row>
    <row r="891" spans="1:3" ht="12.75">
      <c r="A891" s="5">
        <v>43322.25</v>
      </c>
      <c r="B891" s="6">
        <v>-589.760864257813</v>
      </c>
      <c r="C891" s="6">
        <v>-1234.75988769531</v>
      </c>
    </row>
    <row r="892" spans="1:3" ht="12.75">
      <c r="A892" s="5">
        <v>43322.260416666664</v>
      </c>
      <c r="B892" s="6">
        <v>-617.401428222656</v>
      </c>
      <c r="C892" s="6">
        <v>-1239.30212402344</v>
      </c>
    </row>
    <row r="893" spans="1:3" ht="12.75">
      <c r="A893" s="5">
        <v>43322.27083333333</v>
      </c>
      <c r="B893" s="6">
        <v>-599.660400390625</v>
      </c>
      <c r="C893" s="6">
        <v>-1238.85571289063</v>
      </c>
    </row>
    <row r="894" spans="1:3" ht="12.75">
      <c r="A894" s="5">
        <v>43322.28125</v>
      </c>
      <c r="B894" s="6">
        <v>-571.665588378906</v>
      </c>
      <c r="C894" s="6">
        <v>-1235.47180175781</v>
      </c>
    </row>
    <row r="895" spans="1:3" ht="12.75">
      <c r="A895" s="5">
        <v>43322.291666666664</v>
      </c>
      <c r="B895" s="6">
        <v>-547.073059082031</v>
      </c>
      <c r="C895" s="6">
        <v>-1231.3505859375</v>
      </c>
    </row>
    <row r="896" spans="1:3" ht="12.75">
      <c r="A896" s="5">
        <v>43322.30208333333</v>
      </c>
      <c r="B896" s="6">
        <v>-563.053771972656</v>
      </c>
      <c r="C896" s="6">
        <v>-1225.70812988281</v>
      </c>
    </row>
    <row r="897" spans="1:3" ht="12.75">
      <c r="A897" s="5">
        <v>43322.3125</v>
      </c>
      <c r="B897" s="6">
        <v>-531.983947753906</v>
      </c>
      <c r="C897" s="6">
        <v>-1222.01965332031</v>
      </c>
    </row>
    <row r="898" spans="1:3" ht="12.75">
      <c r="A898" s="5">
        <v>43322.322916666664</v>
      </c>
      <c r="B898" s="6">
        <v>-510.735870361328</v>
      </c>
      <c r="C898" s="6">
        <v>-1216.19970703125</v>
      </c>
    </row>
    <row r="899" spans="1:3" ht="12.75">
      <c r="A899" s="5">
        <v>43322.33333333333</v>
      </c>
      <c r="B899" s="6">
        <v>-510.361389160156</v>
      </c>
      <c r="C899" s="6">
        <v>-1209.55249023438</v>
      </c>
    </row>
    <row r="900" spans="1:3" ht="12.75">
      <c r="A900" s="5">
        <v>43322.34375</v>
      </c>
      <c r="B900" s="6">
        <v>-492.207824707031</v>
      </c>
      <c r="C900" s="6">
        <v>-1201.84692382813</v>
      </c>
    </row>
    <row r="901" spans="1:3" ht="12.75">
      <c r="A901" s="5">
        <v>43322.354166666664</v>
      </c>
      <c r="B901" s="6">
        <v>-488.973236083984</v>
      </c>
      <c r="C901" s="6">
        <v>-1195.64501953125</v>
      </c>
    </row>
    <row r="902" spans="1:3" ht="12.75">
      <c r="A902" s="5">
        <v>43322.36458333333</v>
      </c>
      <c r="B902" s="6">
        <v>-484.929290771484</v>
      </c>
      <c r="C902" s="6">
        <v>-1198.1279296875</v>
      </c>
    </row>
    <row r="903" spans="1:3" ht="12.75">
      <c r="A903" s="5">
        <v>43322.375</v>
      </c>
      <c r="B903" s="6">
        <v>-473.011047363281</v>
      </c>
      <c r="C903" s="6">
        <v>-1201.05249023438</v>
      </c>
    </row>
    <row r="904" spans="1:3" ht="12.75">
      <c r="A904" s="5">
        <v>43322.385416666664</v>
      </c>
      <c r="B904" s="6">
        <v>-464.540283203125</v>
      </c>
      <c r="C904" s="6">
        <v>-1195.0068359375</v>
      </c>
    </row>
    <row r="905" spans="1:3" ht="12.75">
      <c r="A905" s="5">
        <v>43322.39583333333</v>
      </c>
      <c r="B905" s="6">
        <v>-483.131530761719</v>
      </c>
      <c r="C905" s="6">
        <v>-1191.08227539063</v>
      </c>
    </row>
    <row r="906" spans="1:3" ht="12.75">
      <c r="A906" s="5">
        <v>43322.40625</v>
      </c>
      <c r="B906" s="6">
        <v>-480.182159423828</v>
      </c>
      <c r="C906" s="6">
        <v>-1190.22973632813</v>
      </c>
    </row>
    <row r="907" spans="1:3" ht="12.75">
      <c r="A907" s="5">
        <v>43322.416666666664</v>
      </c>
      <c r="B907" s="6">
        <v>-496.636840820313</v>
      </c>
      <c r="C907" s="6">
        <v>-1184.43676757813</v>
      </c>
    </row>
    <row r="908" spans="1:3" ht="12.75">
      <c r="A908" s="5">
        <v>43322.42708333333</v>
      </c>
      <c r="B908" s="6">
        <v>-498.610046386719</v>
      </c>
      <c r="C908" s="6">
        <v>-1178.90356445313</v>
      </c>
    </row>
    <row r="909" spans="1:3" ht="12.75">
      <c r="A909" s="5">
        <v>43322.4375</v>
      </c>
      <c r="B909" s="6">
        <v>-513.007568359375</v>
      </c>
      <c r="C909" s="6">
        <v>-1173.17333984375</v>
      </c>
    </row>
    <row r="910" spans="1:3" ht="12.75">
      <c r="A910" s="5">
        <v>43322.447916666664</v>
      </c>
      <c r="B910" s="6">
        <v>-531.380432128906</v>
      </c>
      <c r="C910" s="6">
        <v>-1165.8896484375</v>
      </c>
    </row>
    <row r="911" spans="1:3" ht="12.75">
      <c r="A911" s="5">
        <v>43322.45833333333</v>
      </c>
      <c r="B911" s="6">
        <v>-570.030456542969</v>
      </c>
      <c r="C911" s="6">
        <v>-1162.16345214844</v>
      </c>
    </row>
    <row r="912" spans="1:3" ht="12.75">
      <c r="A912" s="5">
        <v>43322.46875</v>
      </c>
      <c r="B912" s="6">
        <v>-610.285217285156</v>
      </c>
      <c r="C912" s="6">
        <v>-1160.67468261719</v>
      </c>
    </row>
    <row r="913" spans="1:3" ht="12.75">
      <c r="A913" s="5">
        <v>43322.479166666664</v>
      </c>
      <c r="B913" s="6">
        <v>-603.728637695313</v>
      </c>
      <c r="C913" s="6">
        <v>-1156.3203125</v>
      </c>
    </row>
    <row r="914" spans="1:3" ht="12.75">
      <c r="A914" s="5">
        <v>43322.48958333333</v>
      </c>
      <c r="B914" s="6">
        <v>-619.200012207031</v>
      </c>
      <c r="C914" s="6">
        <v>-1148.44580078125</v>
      </c>
    </row>
    <row r="915" spans="1:3" ht="12.75">
      <c r="A915" s="5">
        <v>43322.5</v>
      </c>
      <c r="B915" s="6">
        <v>-634.91015625</v>
      </c>
      <c r="C915" s="6">
        <v>-1145.201171875</v>
      </c>
    </row>
    <row r="916" spans="1:3" ht="12.75">
      <c r="A916" s="5">
        <v>43322.510416666664</v>
      </c>
      <c r="B916" s="6">
        <v>-668.449523925781</v>
      </c>
      <c r="C916" s="6">
        <v>-1142.98999023438</v>
      </c>
    </row>
    <row r="917" spans="1:3" ht="12.75">
      <c r="A917" s="5">
        <v>43322.52083333333</v>
      </c>
      <c r="B917" s="6">
        <v>-691.980163574219</v>
      </c>
      <c r="C917" s="6">
        <v>-1142.17626953125</v>
      </c>
    </row>
    <row r="918" spans="1:3" ht="12.75">
      <c r="A918" s="5">
        <v>43322.53125</v>
      </c>
      <c r="B918" s="6">
        <v>-693.227294921875</v>
      </c>
      <c r="C918" s="6">
        <v>-1140.13732910156</v>
      </c>
    </row>
    <row r="919" spans="1:3" ht="12.75">
      <c r="A919" s="5">
        <v>43322.541666666664</v>
      </c>
      <c r="B919" s="6">
        <v>-694.594055175781</v>
      </c>
      <c r="C919" s="6">
        <v>-1137.11474609375</v>
      </c>
    </row>
    <row r="920" spans="1:3" ht="12.75">
      <c r="A920" s="5">
        <v>43322.55208333333</v>
      </c>
      <c r="B920" s="6">
        <v>-680.047973632813</v>
      </c>
      <c r="C920" s="6">
        <v>-1132.98681640625</v>
      </c>
    </row>
    <row r="921" spans="1:3" ht="12.75">
      <c r="A921" s="5">
        <v>43322.5625</v>
      </c>
      <c r="B921" s="6">
        <v>-682.215209960938</v>
      </c>
      <c r="C921" s="6">
        <v>-1128.91918945313</v>
      </c>
    </row>
    <row r="922" spans="1:3" ht="12.75">
      <c r="A922" s="5">
        <v>43322.572916666664</v>
      </c>
      <c r="B922" s="6">
        <v>-676.369750976563</v>
      </c>
      <c r="C922" s="6">
        <v>-1127.60424804688</v>
      </c>
    </row>
    <row r="923" spans="1:3" ht="12.75">
      <c r="A923" s="5">
        <v>43322.58333333333</v>
      </c>
      <c r="B923" s="6">
        <v>-679.00732421875</v>
      </c>
      <c r="C923" s="6">
        <v>-1125.37829589844</v>
      </c>
    </row>
    <row r="924" spans="1:3" ht="12.75">
      <c r="A924" s="5">
        <v>43322.59375</v>
      </c>
      <c r="B924" s="6">
        <v>-683.879028320313</v>
      </c>
      <c r="C924" s="6">
        <v>-1122.1650390625</v>
      </c>
    </row>
    <row r="925" spans="1:3" ht="12.75">
      <c r="A925" s="5">
        <v>43322.604166666664</v>
      </c>
      <c r="B925" s="6">
        <v>-706.435363769531</v>
      </c>
      <c r="C925" s="6">
        <v>-1119.79870605469</v>
      </c>
    </row>
    <row r="926" spans="1:3" ht="12.75">
      <c r="A926" s="5">
        <v>43322.61458333333</v>
      </c>
      <c r="B926" s="6">
        <v>-702.303771972656</v>
      </c>
      <c r="C926" s="6">
        <v>-1120.76977539063</v>
      </c>
    </row>
    <row r="927" spans="1:3" ht="12.75">
      <c r="A927" s="5">
        <v>43322.625</v>
      </c>
      <c r="B927" s="6">
        <v>-706.549194335938</v>
      </c>
      <c r="C927" s="6">
        <v>-1120.62145996094</v>
      </c>
    </row>
    <row r="928" spans="1:3" ht="12.75">
      <c r="A928" s="5">
        <v>43322.635416666664</v>
      </c>
      <c r="B928" s="6">
        <v>-704.809143066406</v>
      </c>
      <c r="C928" s="6">
        <v>-1118.92944335938</v>
      </c>
    </row>
    <row r="929" spans="1:3" ht="12.75">
      <c r="A929" s="5">
        <v>43322.64583333333</v>
      </c>
      <c r="B929" s="6">
        <v>-719.341186523438</v>
      </c>
      <c r="C929" s="6">
        <v>-1115.65112304688</v>
      </c>
    </row>
    <row r="930" spans="1:3" ht="12.75">
      <c r="A930" s="5">
        <v>43322.65625</v>
      </c>
      <c r="B930" s="6">
        <v>-729.780700683594</v>
      </c>
      <c r="C930" s="6">
        <v>-1112.9033203125</v>
      </c>
    </row>
    <row r="931" spans="1:3" ht="12.75">
      <c r="A931" s="5">
        <v>43322.666666666664</v>
      </c>
      <c r="B931" s="6">
        <v>-736.843933105469</v>
      </c>
      <c r="C931" s="6">
        <v>-1112.36145019531</v>
      </c>
    </row>
    <row r="932" spans="1:3" ht="12.75">
      <c r="A932" s="5">
        <v>43322.67708333333</v>
      </c>
      <c r="B932" s="6">
        <v>-758.641906738281</v>
      </c>
      <c r="C932" s="6">
        <v>-1111.634765625</v>
      </c>
    </row>
    <row r="933" spans="1:3" ht="12.75">
      <c r="A933" s="5">
        <v>43322.6875</v>
      </c>
      <c r="B933" s="6">
        <v>-765.476684570313</v>
      </c>
      <c r="C933" s="6">
        <v>-1110.51806640625</v>
      </c>
    </row>
    <row r="934" spans="1:3" ht="12.75">
      <c r="A934" s="5">
        <v>43322.697916666664</v>
      </c>
      <c r="B934" s="6">
        <v>-760.312438964844</v>
      </c>
      <c r="C934" s="6">
        <v>-1110.23706054688</v>
      </c>
    </row>
    <row r="935" spans="1:3" ht="12.75">
      <c r="A935" s="5">
        <v>43322.70833333333</v>
      </c>
      <c r="B935" s="6">
        <v>-764.325927734375</v>
      </c>
      <c r="C935" s="6">
        <v>-1110.78576660156</v>
      </c>
    </row>
    <row r="936" spans="1:3" ht="12.75">
      <c r="A936" s="5">
        <v>43322.71875</v>
      </c>
      <c r="B936" s="6">
        <v>-762.64306640625</v>
      </c>
      <c r="C936" s="6">
        <v>-1111.6064453125</v>
      </c>
    </row>
    <row r="937" spans="1:3" ht="12.75">
      <c r="A937" s="5">
        <v>43322.729166666664</v>
      </c>
      <c r="B937" s="6">
        <v>-762.102966308594</v>
      </c>
      <c r="C937" s="6">
        <v>-1111.68078613281</v>
      </c>
    </row>
    <row r="938" spans="1:3" ht="12.75">
      <c r="A938" s="5">
        <v>43322.73958333333</v>
      </c>
      <c r="B938" s="6">
        <v>-755.419982910156</v>
      </c>
      <c r="C938" s="6">
        <v>-1113.22253417969</v>
      </c>
    </row>
    <row r="939" spans="1:3" ht="12.75">
      <c r="A939" s="5">
        <v>43322.75</v>
      </c>
      <c r="B939" s="6">
        <v>-743.06201171875</v>
      </c>
      <c r="C939" s="6">
        <v>-1114.31359863281</v>
      </c>
    </row>
    <row r="940" spans="1:3" ht="12.75">
      <c r="A940" s="5">
        <v>43322.760416666664</v>
      </c>
      <c r="B940" s="6">
        <v>-727.180297851563</v>
      </c>
      <c r="C940" s="6">
        <v>-1112.35620117188</v>
      </c>
    </row>
    <row r="941" spans="1:3" ht="12.75">
      <c r="A941" s="5">
        <v>43322.77083333333</v>
      </c>
      <c r="B941" s="6">
        <v>-714.4658203125</v>
      </c>
      <c r="C941" s="6">
        <v>-1110.44372558594</v>
      </c>
    </row>
    <row r="942" spans="1:3" ht="12.75">
      <c r="A942" s="5">
        <v>43322.78125</v>
      </c>
      <c r="B942" s="6">
        <v>-708.725952148438</v>
      </c>
      <c r="C942" s="6">
        <v>-1109.80358886719</v>
      </c>
    </row>
    <row r="943" spans="1:3" ht="12.75">
      <c r="A943" s="5">
        <v>43322.791666666664</v>
      </c>
      <c r="B943" s="6">
        <v>-728.036804199219</v>
      </c>
      <c r="C943" s="6">
        <v>-1110.70629882813</v>
      </c>
    </row>
    <row r="944" spans="1:3" ht="12.75">
      <c r="A944" s="5">
        <v>43322.80208333333</v>
      </c>
      <c r="B944" s="6">
        <v>-749.15185546875</v>
      </c>
      <c r="C944" s="6">
        <v>-1112.33386230469</v>
      </c>
    </row>
    <row r="945" spans="1:3" ht="12.75">
      <c r="A945" s="5">
        <v>43322.8125</v>
      </c>
      <c r="B945" s="6">
        <v>-754.158386230469</v>
      </c>
      <c r="C945" s="6">
        <v>-1114.53698730469</v>
      </c>
    </row>
    <row r="946" spans="1:3" ht="12.75">
      <c r="A946" s="5">
        <v>43322.822916666664</v>
      </c>
      <c r="B946" s="6">
        <v>-772.389953613281</v>
      </c>
      <c r="C946" s="6">
        <v>-1117.08483886719</v>
      </c>
    </row>
    <row r="947" spans="1:3" ht="12.75">
      <c r="A947" s="5">
        <v>43322.83333333333</v>
      </c>
      <c r="B947" s="6">
        <v>-776.866821289063</v>
      </c>
      <c r="C947" s="6">
        <v>-1119.55053710938</v>
      </c>
    </row>
    <row r="948" spans="1:3" ht="12.75">
      <c r="A948" s="5">
        <v>43322.84375</v>
      </c>
      <c r="B948" s="6">
        <v>-755.877136230469</v>
      </c>
      <c r="C948" s="6">
        <v>-1121.36694335938</v>
      </c>
    </row>
    <row r="949" spans="1:3" ht="12.75">
      <c r="A949" s="5">
        <v>43322.854166666664</v>
      </c>
      <c r="B949" s="6">
        <v>-744.208923339844</v>
      </c>
      <c r="C949" s="6">
        <v>-1122.10119628906</v>
      </c>
    </row>
    <row r="950" spans="1:3" ht="12.75">
      <c r="A950" s="5">
        <v>43322.86458333333</v>
      </c>
      <c r="B950" s="6">
        <v>-746.639953613281</v>
      </c>
      <c r="C950" s="6">
        <v>-1123.53210449219</v>
      </c>
    </row>
    <row r="951" spans="1:3" ht="12.75">
      <c r="A951" s="5">
        <v>43322.875</v>
      </c>
      <c r="B951" s="6">
        <v>-729.817321777344</v>
      </c>
      <c r="C951" s="6">
        <v>-1126.10107421875</v>
      </c>
    </row>
    <row r="952" spans="1:3" ht="12.75">
      <c r="A952" s="5">
        <v>43322.885416666664</v>
      </c>
      <c r="B952" s="6">
        <v>-728.1064453125</v>
      </c>
      <c r="C952" s="6">
        <v>-1127.60913085938</v>
      </c>
    </row>
    <row r="953" spans="1:3" ht="12.75">
      <c r="A953" s="5">
        <v>43322.89583333333</v>
      </c>
      <c r="B953" s="6">
        <v>-706.146301269531</v>
      </c>
      <c r="C953" s="6">
        <v>-1128.52685546875</v>
      </c>
    </row>
    <row r="954" spans="1:3" ht="12.75">
      <c r="A954" s="5">
        <v>43322.90625</v>
      </c>
      <c r="B954" s="6">
        <v>-649.108825683594</v>
      </c>
      <c r="C954" s="6">
        <v>-1129.72998046875</v>
      </c>
    </row>
    <row r="955" spans="1:3" ht="12.75">
      <c r="A955" s="5">
        <v>43322.916666666664</v>
      </c>
      <c r="B955" s="6">
        <v>-601.993713378906</v>
      </c>
      <c r="C955" s="6">
        <v>-1130.71997070313</v>
      </c>
    </row>
    <row r="956" spans="1:3" ht="12.75">
      <c r="A956" s="5">
        <v>43322.92708333333</v>
      </c>
      <c r="B956" s="6">
        <v>-524.943786621094</v>
      </c>
      <c r="C956" s="6">
        <v>-1131.666015625</v>
      </c>
    </row>
    <row r="957" spans="1:3" ht="12.75">
      <c r="A957" s="5">
        <v>43322.9375</v>
      </c>
      <c r="B957" s="6">
        <v>-474.862274169922</v>
      </c>
      <c r="C957" s="6">
        <v>-1131.998046875</v>
      </c>
    </row>
    <row r="958" spans="1:3" ht="12.75">
      <c r="A958" s="5">
        <v>43322.947916666664</v>
      </c>
      <c r="B958" s="6">
        <v>-422.249908447266</v>
      </c>
      <c r="C958" s="6">
        <v>-1131.88854980469</v>
      </c>
    </row>
    <row r="959" spans="1:3" ht="12.75">
      <c r="A959" s="5">
        <v>43322.95833333333</v>
      </c>
      <c r="B959" s="6">
        <v>-389.946624755859</v>
      </c>
      <c r="C959" s="6">
        <v>-1134.99963378906</v>
      </c>
    </row>
    <row r="960" spans="1:3" ht="12.75">
      <c r="A960" s="5">
        <v>43322.96875</v>
      </c>
      <c r="B960" s="6">
        <v>-382.750396728516</v>
      </c>
      <c r="C960" s="6">
        <v>-1138.33715820313</v>
      </c>
    </row>
    <row r="961" spans="1:3" ht="12.75">
      <c r="A961" s="5">
        <v>43322.979166666664</v>
      </c>
      <c r="B961" s="6">
        <v>-371.292663574219</v>
      </c>
      <c r="C961" s="6">
        <v>-1140.10278320313</v>
      </c>
    </row>
    <row r="962" spans="1:3" ht="12.75">
      <c r="A962" s="5">
        <v>43322.98958333333</v>
      </c>
      <c r="B962" s="6">
        <v>-355.537261962891</v>
      </c>
      <c r="C962" s="6">
        <v>-1142.46740722656</v>
      </c>
    </row>
    <row r="963" spans="1:3" ht="12.75">
      <c r="A963" s="5">
        <v>43323</v>
      </c>
      <c r="B963" s="6">
        <v>-336.830413818359</v>
      </c>
      <c r="C963" s="6">
        <v>-1144.51098632813</v>
      </c>
    </row>
    <row r="964" spans="1:3" ht="12.75">
      <c r="A964" s="5">
        <v>43323.010416666664</v>
      </c>
      <c r="B964" s="6">
        <v>-326.401885986328</v>
      </c>
      <c r="C964" s="6">
        <v>-1146.01721191406</v>
      </c>
    </row>
    <row r="965" spans="1:3" ht="12.75">
      <c r="A965" s="5">
        <v>43323.02083333333</v>
      </c>
      <c r="B965" s="6">
        <v>-346.5927734375</v>
      </c>
      <c r="C965" s="6">
        <v>-1146.20007324219</v>
      </c>
    </row>
    <row r="966" spans="1:3" ht="12.75">
      <c r="A966" s="5">
        <v>43323.03125</v>
      </c>
      <c r="B966" s="6">
        <v>-350.511474609375</v>
      </c>
      <c r="C966" s="6">
        <v>-1146.20288085938</v>
      </c>
    </row>
    <row r="967" spans="1:3" ht="12.75">
      <c r="A967" s="5">
        <v>43323.041666666664</v>
      </c>
      <c r="B967" s="6">
        <v>-340.296051025391</v>
      </c>
      <c r="C967" s="6">
        <v>-1148.4375</v>
      </c>
    </row>
    <row r="968" spans="1:3" ht="12.75">
      <c r="A968" s="5">
        <v>43323.05208333333</v>
      </c>
      <c r="B968" s="6">
        <v>-358.989624023438</v>
      </c>
      <c r="C968" s="6">
        <v>-1153.77807617188</v>
      </c>
    </row>
    <row r="969" spans="1:3" ht="12.75">
      <c r="A969" s="5">
        <v>43323.0625</v>
      </c>
      <c r="B969" s="6">
        <v>-357.840301513672</v>
      </c>
      <c r="C969" s="6">
        <v>-1159.58740234375</v>
      </c>
    </row>
    <row r="970" spans="1:3" ht="12.75">
      <c r="A970" s="5">
        <v>43323.072916666664</v>
      </c>
      <c r="B970" s="6">
        <v>-335.176116943359</v>
      </c>
      <c r="C970" s="6">
        <v>-1165.11535644531</v>
      </c>
    </row>
    <row r="971" spans="1:3" ht="12.75">
      <c r="A971" s="5">
        <v>43323.08333333333</v>
      </c>
      <c r="B971" s="6">
        <v>-323.411224365234</v>
      </c>
      <c r="C971" s="6">
        <v>-1167.67358398438</v>
      </c>
    </row>
    <row r="972" spans="1:3" ht="12.75">
      <c r="A972" s="5">
        <v>43323.09375</v>
      </c>
      <c r="B972" s="6">
        <v>-302.759613037109</v>
      </c>
      <c r="C972" s="6">
        <v>-1173.63500976563</v>
      </c>
    </row>
    <row r="973" spans="1:3" ht="12.75">
      <c r="A973" s="5">
        <v>43323.104166666664</v>
      </c>
      <c r="B973" s="6">
        <v>-286.031860351563</v>
      </c>
      <c r="C973" s="6">
        <v>-1181.146484375</v>
      </c>
    </row>
    <row r="974" spans="1:3" ht="12.75">
      <c r="A974" s="5">
        <v>43323.11458333333</v>
      </c>
      <c r="B974" s="6">
        <v>-278.898376464844</v>
      </c>
      <c r="C974" s="6">
        <v>-1181.49401855469</v>
      </c>
    </row>
    <row r="975" spans="1:3" ht="12.75">
      <c r="A975" s="5">
        <v>43323.125</v>
      </c>
      <c r="B975" s="6">
        <v>-255.593505859375</v>
      </c>
      <c r="C975" s="6">
        <v>-1177.91088867188</v>
      </c>
    </row>
    <row r="976" spans="1:3" ht="12.75">
      <c r="A976" s="5">
        <v>43323.135416666664</v>
      </c>
      <c r="B976" s="6">
        <v>-245.868041992188</v>
      </c>
      <c r="C976" s="6">
        <v>-1176.46691894531</v>
      </c>
    </row>
    <row r="977" spans="1:3" ht="12.75">
      <c r="A977" s="5">
        <v>43323.14583333333</v>
      </c>
      <c r="B977" s="6">
        <v>-244.946197509766</v>
      </c>
      <c r="C977" s="6">
        <v>-1175.54809570313</v>
      </c>
    </row>
    <row r="978" spans="1:3" ht="12.75">
      <c r="A978" s="5">
        <v>43323.15625</v>
      </c>
      <c r="B978" s="6">
        <v>-246.235412597656</v>
      </c>
      <c r="C978" s="6">
        <v>-1177.50659179688</v>
      </c>
    </row>
    <row r="979" spans="1:3" ht="12.75">
      <c r="A979" s="5">
        <v>43323.166666666664</v>
      </c>
      <c r="B979" s="6">
        <v>-232.61164855957</v>
      </c>
      <c r="C979" s="6">
        <v>-1179.18444824219</v>
      </c>
    </row>
    <row r="980" spans="1:3" ht="12.75">
      <c r="A980" s="5">
        <v>43323.17708333333</v>
      </c>
      <c r="B980" s="6">
        <v>-189.854309082031</v>
      </c>
      <c r="C980" s="6">
        <v>-1180.67858886719</v>
      </c>
    </row>
    <row r="981" spans="1:3" ht="12.75">
      <c r="A981" s="5">
        <v>43323.1875</v>
      </c>
      <c r="B981" s="6">
        <v>-181.487518310547</v>
      </c>
      <c r="C981" s="6">
        <v>-1182.58325195313</v>
      </c>
    </row>
    <row r="982" spans="1:3" ht="12.75">
      <c r="A982" s="5">
        <v>43323.197916666664</v>
      </c>
      <c r="B982" s="6">
        <v>-188.001449584961</v>
      </c>
      <c r="C982" s="6">
        <v>-1185.12329101563</v>
      </c>
    </row>
    <row r="983" spans="1:3" ht="12.75">
      <c r="A983" s="5">
        <v>43323.20833333333</v>
      </c>
      <c r="B983" s="6">
        <v>-212.923126220703</v>
      </c>
      <c r="C983" s="6">
        <v>-1186.47644042969</v>
      </c>
    </row>
    <row r="984" spans="1:3" ht="12.75">
      <c r="A984" s="5">
        <v>43323.21875</v>
      </c>
      <c r="B984" s="6">
        <v>-250.634780883789</v>
      </c>
      <c r="C984" s="6">
        <v>-1186.56066894531</v>
      </c>
    </row>
    <row r="985" spans="1:3" ht="12.75">
      <c r="A985" s="5">
        <v>43323.229166666664</v>
      </c>
      <c r="B985" s="6">
        <v>-258.894836425781</v>
      </c>
      <c r="C985" s="6">
        <v>-1186.49816894531</v>
      </c>
    </row>
    <row r="986" spans="1:3" ht="12.75">
      <c r="A986" s="5">
        <v>43323.23958333333</v>
      </c>
      <c r="B986" s="6">
        <v>-282.386077880859</v>
      </c>
      <c r="C986" s="6">
        <v>-1188.30944824219</v>
      </c>
    </row>
    <row r="987" spans="1:3" ht="12.75">
      <c r="A987" s="5">
        <v>43323.25</v>
      </c>
      <c r="B987" s="6">
        <v>-303.182464599609</v>
      </c>
      <c r="C987" s="6">
        <v>-1196.42785644531</v>
      </c>
    </row>
    <row r="988" spans="1:3" ht="12.75">
      <c r="A988" s="5">
        <v>43323.260416666664</v>
      </c>
      <c r="B988" s="6">
        <v>-332.422119140625</v>
      </c>
      <c r="C988" s="6">
        <v>-1207.32592773438</v>
      </c>
    </row>
    <row r="989" spans="1:3" ht="12.75">
      <c r="A989" s="5">
        <v>43323.27083333333</v>
      </c>
      <c r="B989" s="6">
        <v>-331.152069091797</v>
      </c>
      <c r="C989" s="6">
        <v>-1206.27221679688</v>
      </c>
    </row>
    <row r="990" spans="1:3" ht="12.75">
      <c r="A990" s="5">
        <v>43323.28125</v>
      </c>
      <c r="B990" s="6">
        <v>-319.36962890625</v>
      </c>
      <c r="C990" s="6">
        <v>-1203.26965332031</v>
      </c>
    </row>
    <row r="991" spans="1:3" ht="12.75">
      <c r="A991" s="5">
        <v>43323.291666666664</v>
      </c>
      <c r="B991" s="6">
        <v>-319.104675292969</v>
      </c>
      <c r="C991" s="6">
        <v>-1203.56799316406</v>
      </c>
    </row>
    <row r="992" spans="1:3" ht="12.75">
      <c r="A992" s="5">
        <v>43323.30208333333</v>
      </c>
      <c r="B992" s="6">
        <v>-357.372711181641</v>
      </c>
      <c r="C992" s="6">
        <v>-1208.97680664063</v>
      </c>
    </row>
    <row r="993" spans="1:3" ht="12.75">
      <c r="A993" s="5">
        <v>43323.3125</v>
      </c>
      <c r="B993" s="6">
        <v>-340.930847167969</v>
      </c>
      <c r="C993" s="6">
        <v>-1211.35034179688</v>
      </c>
    </row>
    <row r="994" spans="1:3" ht="12.75">
      <c r="A994" s="5">
        <v>43323.322916666664</v>
      </c>
      <c r="B994" s="6">
        <v>-326.894165039063</v>
      </c>
      <c r="C994" s="6">
        <v>-1209.63745117188</v>
      </c>
    </row>
    <row r="995" spans="1:3" ht="12.75">
      <c r="A995" s="5">
        <v>43323.33333333333</v>
      </c>
      <c r="B995" s="6">
        <v>-309.916442871094</v>
      </c>
      <c r="C995" s="6">
        <v>-1202.43090820313</v>
      </c>
    </row>
    <row r="996" spans="1:3" ht="12.75">
      <c r="A996" s="5">
        <v>43323.34375</v>
      </c>
      <c r="B996" s="6">
        <v>-293.512451171875</v>
      </c>
      <c r="C996" s="6">
        <v>-1201.44091796875</v>
      </c>
    </row>
    <row r="997" spans="1:3" ht="12.75">
      <c r="A997" s="5">
        <v>43323.354166666664</v>
      </c>
      <c r="B997" s="6">
        <v>-296.940338134766</v>
      </c>
      <c r="C997" s="6">
        <v>-1199.54553222656</v>
      </c>
    </row>
    <row r="998" spans="1:3" ht="12.75">
      <c r="A998" s="5">
        <v>43323.36458333333</v>
      </c>
      <c r="B998" s="6">
        <v>-287.684692382813</v>
      </c>
      <c r="C998" s="6">
        <v>-1198.6630859375</v>
      </c>
    </row>
    <row r="999" spans="1:3" ht="12.75">
      <c r="A999" s="5">
        <v>43323.375</v>
      </c>
      <c r="B999" s="6">
        <v>-306.415283203125</v>
      </c>
      <c r="C999" s="6">
        <v>-1194.33471679688</v>
      </c>
    </row>
    <row r="1000" spans="1:3" ht="12.75">
      <c r="A1000" s="5">
        <v>43323.385416666664</v>
      </c>
      <c r="B1000" s="6">
        <v>-330.547393798828</v>
      </c>
      <c r="C1000" s="6">
        <v>-1188.62976074219</v>
      </c>
    </row>
    <row r="1001" spans="1:3" ht="12.75">
      <c r="A1001" s="5">
        <v>43323.39583333333</v>
      </c>
      <c r="B1001" s="6">
        <v>-343.835998535156</v>
      </c>
      <c r="C1001" s="6">
        <v>-1186.46118164063</v>
      </c>
    </row>
    <row r="1002" spans="1:3" ht="12.75">
      <c r="A1002" s="5">
        <v>43323.40625</v>
      </c>
      <c r="B1002" s="6">
        <v>-356.440490722656</v>
      </c>
      <c r="C1002" s="6">
        <v>-1180.57116699219</v>
      </c>
    </row>
    <row r="1003" spans="1:3" ht="12.75">
      <c r="A1003" s="5">
        <v>43323.416666666664</v>
      </c>
      <c r="B1003" s="6">
        <v>-379.074066162109</v>
      </c>
      <c r="C1003" s="6">
        <v>-1176.61901855469</v>
      </c>
    </row>
    <row r="1004" spans="1:3" ht="12.75">
      <c r="A1004" s="5">
        <v>43323.42708333333</v>
      </c>
      <c r="B1004" s="6">
        <v>-384.171630859375</v>
      </c>
      <c r="C1004" s="6">
        <v>-1172.69653320313</v>
      </c>
    </row>
    <row r="1005" spans="1:3" ht="12.75">
      <c r="A1005" s="5">
        <v>43323.4375</v>
      </c>
      <c r="B1005" s="6">
        <v>-380.338073730469</v>
      </c>
      <c r="C1005" s="6">
        <v>-1167.19116210938</v>
      </c>
    </row>
    <row r="1006" spans="1:3" ht="12.75">
      <c r="A1006" s="5">
        <v>43323.447916666664</v>
      </c>
      <c r="B1006" s="6">
        <v>-399.387115478516</v>
      </c>
      <c r="C1006" s="6">
        <v>-1159.15954589844</v>
      </c>
    </row>
    <row r="1007" spans="1:3" ht="12.75">
      <c r="A1007" s="5">
        <v>43323.45833333333</v>
      </c>
      <c r="B1007" s="6">
        <v>-418.106872558594</v>
      </c>
      <c r="C1007" s="6">
        <v>-1151.1865234375</v>
      </c>
    </row>
    <row r="1008" spans="1:3" ht="12.75">
      <c r="A1008" s="5">
        <v>43323.46875</v>
      </c>
      <c r="B1008" s="6">
        <v>-425.948669433594</v>
      </c>
      <c r="C1008" s="6">
        <v>-1149.02880859375</v>
      </c>
    </row>
    <row r="1009" spans="1:3" ht="12.75">
      <c r="A1009" s="5">
        <v>43323.479166666664</v>
      </c>
      <c r="B1009" s="6">
        <v>-424.030822753906</v>
      </c>
      <c r="C1009" s="6">
        <v>-1144.27453613281</v>
      </c>
    </row>
    <row r="1010" spans="1:3" ht="12.75">
      <c r="A1010" s="5">
        <v>43323.48958333333</v>
      </c>
      <c r="B1010" s="6">
        <v>-445.447814941406</v>
      </c>
      <c r="C1010" s="6">
        <v>-1135.15637207031</v>
      </c>
    </row>
    <row r="1011" spans="1:3" ht="12.75">
      <c r="A1011" s="5">
        <v>43323.5</v>
      </c>
      <c r="B1011" s="6">
        <v>-449.133392333984</v>
      </c>
      <c r="C1011" s="6">
        <v>-1131.34069824219</v>
      </c>
    </row>
    <row r="1012" spans="1:3" ht="12.75">
      <c r="A1012" s="5">
        <v>43323.510416666664</v>
      </c>
      <c r="B1012" s="6">
        <v>-475.615112304688</v>
      </c>
      <c r="C1012" s="6">
        <v>-1130.38879394531</v>
      </c>
    </row>
    <row r="1013" spans="1:3" ht="12.75">
      <c r="A1013" s="5">
        <v>43323.52083333333</v>
      </c>
      <c r="B1013" s="6">
        <v>-496.023864746094</v>
      </c>
      <c r="C1013" s="6">
        <v>-1129.93090820313</v>
      </c>
    </row>
    <row r="1014" spans="1:3" ht="12.75">
      <c r="A1014" s="5">
        <v>43323.53125</v>
      </c>
      <c r="B1014" s="6">
        <v>-515.776184082031</v>
      </c>
      <c r="C1014" s="6">
        <v>-1128.89782714844</v>
      </c>
    </row>
    <row r="1015" spans="1:3" ht="12.75">
      <c r="A1015" s="5">
        <v>43323.541666666664</v>
      </c>
      <c r="B1015" s="6">
        <v>-507.669921875</v>
      </c>
      <c r="C1015" s="6">
        <v>-1128.37292480469</v>
      </c>
    </row>
    <row r="1016" spans="1:3" ht="12.75">
      <c r="A1016" s="5">
        <v>43323.55208333333</v>
      </c>
      <c r="B1016" s="6">
        <v>-522.738159179688</v>
      </c>
      <c r="C1016" s="6">
        <v>-1128.51391601563</v>
      </c>
    </row>
    <row r="1017" spans="1:3" ht="12.75">
      <c r="A1017" s="5">
        <v>43323.5625</v>
      </c>
      <c r="B1017" s="6">
        <v>-540.707702636719</v>
      </c>
      <c r="C1017" s="6">
        <v>-1131.57556152344</v>
      </c>
    </row>
    <row r="1018" spans="1:3" ht="12.75">
      <c r="A1018" s="5">
        <v>43323.572916666664</v>
      </c>
      <c r="B1018" s="6">
        <v>-545.022827148438</v>
      </c>
      <c r="C1018" s="6">
        <v>-1139.46447753906</v>
      </c>
    </row>
    <row r="1019" spans="1:3" ht="12.75">
      <c r="A1019" s="5">
        <v>43323.58333333333</v>
      </c>
      <c r="B1019" s="6">
        <v>-557.359313964844</v>
      </c>
      <c r="C1019" s="6">
        <v>-1141.70043945313</v>
      </c>
    </row>
    <row r="1020" spans="1:3" ht="12.75">
      <c r="A1020" s="5">
        <v>43323.59375</v>
      </c>
      <c r="B1020" s="6">
        <v>-597.255981445313</v>
      </c>
      <c r="C1020" s="6">
        <v>-1143.80078125</v>
      </c>
    </row>
    <row r="1021" spans="1:3" ht="12.75">
      <c r="A1021" s="5">
        <v>43323.604166666664</v>
      </c>
      <c r="B1021" s="6">
        <v>-601.475402832031</v>
      </c>
      <c r="C1021" s="6">
        <v>-1144.99975585938</v>
      </c>
    </row>
    <row r="1022" spans="1:3" ht="12.75">
      <c r="A1022" s="5">
        <v>43323.61458333333</v>
      </c>
      <c r="B1022" s="6">
        <v>-612.422668457031</v>
      </c>
      <c r="C1022" s="6">
        <v>-1145.11462402344</v>
      </c>
    </row>
    <row r="1023" spans="1:3" ht="12.75">
      <c r="A1023" s="5">
        <v>43323.625</v>
      </c>
      <c r="B1023" s="6">
        <v>-604.832641601563</v>
      </c>
      <c r="C1023" s="6">
        <v>-1143.73742675781</v>
      </c>
    </row>
    <row r="1024" spans="1:3" ht="12.75">
      <c r="A1024" s="5">
        <v>43323.635416666664</v>
      </c>
      <c r="B1024" s="6">
        <v>-599.130493164063</v>
      </c>
      <c r="C1024" s="6">
        <v>-1144.94970703125</v>
      </c>
    </row>
    <row r="1025" spans="1:3" ht="12.75">
      <c r="A1025" s="5">
        <v>43323.64583333333</v>
      </c>
      <c r="B1025" s="6">
        <v>-609.040893554688</v>
      </c>
      <c r="C1025" s="6">
        <v>-1148.95471191406</v>
      </c>
    </row>
    <row r="1026" spans="1:3" ht="12.75">
      <c r="A1026" s="5">
        <v>43323.65625</v>
      </c>
      <c r="B1026" s="6">
        <v>-607.964111328125</v>
      </c>
      <c r="C1026" s="6">
        <v>-1149.84765625</v>
      </c>
    </row>
    <row r="1027" spans="1:3" ht="12.75">
      <c r="A1027" s="5">
        <v>43323.666666666664</v>
      </c>
      <c r="B1027" s="6">
        <v>-598.546142578125</v>
      </c>
      <c r="C1027" s="6">
        <v>-1149.84240722656</v>
      </c>
    </row>
    <row r="1028" spans="1:3" ht="12.75">
      <c r="A1028" s="5">
        <v>43323.67708333333</v>
      </c>
      <c r="B1028" s="6">
        <v>-607.179260253906</v>
      </c>
      <c r="C1028" s="6">
        <v>-1152.1572265625</v>
      </c>
    </row>
    <row r="1029" spans="1:3" ht="12.75">
      <c r="A1029" s="5">
        <v>43323.6875</v>
      </c>
      <c r="B1029" s="6">
        <v>-593.140075683594</v>
      </c>
      <c r="C1029" s="6">
        <v>-1155.36938476563</v>
      </c>
    </row>
    <row r="1030" spans="1:3" ht="12.75">
      <c r="A1030" s="5">
        <v>43323.697916666664</v>
      </c>
      <c r="B1030" s="6">
        <v>-538.785705566406</v>
      </c>
      <c r="C1030" s="6">
        <v>-1157.35510253906</v>
      </c>
    </row>
    <row r="1031" spans="1:3" ht="12.75">
      <c r="A1031" s="5">
        <v>43323.70833333333</v>
      </c>
      <c r="B1031" s="6">
        <v>-534.753173828125</v>
      </c>
      <c r="C1031" s="6">
        <v>-1159.74719238281</v>
      </c>
    </row>
    <row r="1032" spans="1:3" ht="12.75">
      <c r="A1032" s="5">
        <v>43323.71875</v>
      </c>
      <c r="B1032" s="6">
        <v>-534.511413574219</v>
      </c>
      <c r="C1032" s="6">
        <v>-1162.56262207031</v>
      </c>
    </row>
    <row r="1033" spans="1:3" ht="12.75">
      <c r="A1033" s="5">
        <v>43323.729166666664</v>
      </c>
      <c r="B1033" s="6">
        <v>-531.168151855469</v>
      </c>
      <c r="C1033" s="6">
        <v>-1167.24682617188</v>
      </c>
    </row>
    <row r="1034" spans="1:3" ht="12.75">
      <c r="A1034" s="5">
        <v>43323.73958333333</v>
      </c>
      <c r="B1034" s="6">
        <v>-532.90576171875</v>
      </c>
      <c r="C1034" s="6">
        <v>-1170.486328125</v>
      </c>
    </row>
    <row r="1035" spans="1:3" ht="12.75">
      <c r="A1035" s="5">
        <v>43323.75</v>
      </c>
      <c r="B1035" s="6">
        <v>-535.751708984375</v>
      </c>
      <c r="C1035" s="6">
        <v>-1174.32580566406</v>
      </c>
    </row>
    <row r="1036" spans="1:3" ht="12.75">
      <c r="A1036" s="5">
        <v>43323.760416666664</v>
      </c>
      <c r="B1036" s="6">
        <v>-505.868865966797</v>
      </c>
      <c r="C1036" s="6">
        <v>-1179.11181640625</v>
      </c>
    </row>
    <row r="1037" spans="1:3" ht="12.75">
      <c r="A1037" s="5">
        <v>43323.77083333333</v>
      </c>
      <c r="B1037" s="6">
        <v>-499.409942626953</v>
      </c>
      <c r="C1037" s="6">
        <v>-1182.59582519531</v>
      </c>
    </row>
    <row r="1038" spans="1:3" ht="12.75">
      <c r="A1038" s="5">
        <v>43323.78125</v>
      </c>
      <c r="B1038" s="6">
        <v>-487.762512207031</v>
      </c>
      <c r="C1038" s="6">
        <v>-1187.1015625</v>
      </c>
    </row>
    <row r="1039" spans="1:3" ht="12.75">
      <c r="A1039" s="5">
        <v>43323.791666666664</v>
      </c>
      <c r="B1039" s="6">
        <v>-475.697662353516</v>
      </c>
      <c r="C1039" s="6">
        <v>-1188.92736816406</v>
      </c>
    </row>
    <row r="1040" spans="1:3" ht="12.75">
      <c r="A1040" s="5">
        <v>43323.80208333333</v>
      </c>
      <c r="B1040" s="6">
        <v>-502.996765136719</v>
      </c>
      <c r="C1040" s="6">
        <v>-1193.03149414063</v>
      </c>
    </row>
    <row r="1041" spans="1:3" ht="12.75">
      <c r="A1041" s="5">
        <v>43323.8125</v>
      </c>
      <c r="B1041" s="6">
        <v>-504.992889404297</v>
      </c>
      <c r="C1041" s="6">
        <v>-1198.6162109375</v>
      </c>
    </row>
    <row r="1042" spans="1:3" ht="12.75">
      <c r="A1042" s="5">
        <v>43323.822916666664</v>
      </c>
      <c r="B1042" s="6">
        <v>-504.169769287109</v>
      </c>
      <c r="C1042" s="6">
        <v>-1201.9912109375</v>
      </c>
    </row>
    <row r="1043" spans="1:3" ht="12.75">
      <c r="A1043" s="5">
        <v>43323.83333333333</v>
      </c>
      <c r="B1043" s="6">
        <v>-490.030975341797</v>
      </c>
      <c r="C1043" s="6">
        <v>-1203.47888183594</v>
      </c>
    </row>
    <row r="1044" spans="1:3" ht="12.75">
      <c r="A1044" s="5">
        <v>43323.84375</v>
      </c>
      <c r="B1044" s="6">
        <v>-502.101440429688</v>
      </c>
      <c r="C1044" s="6">
        <v>-1202.50952148438</v>
      </c>
    </row>
    <row r="1045" spans="1:3" ht="12.75">
      <c r="A1045" s="5">
        <v>43323.854166666664</v>
      </c>
      <c r="B1045" s="6">
        <v>-507.107482910156</v>
      </c>
      <c r="C1045" s="6">
        <v>-1203.24243164063</v>
      </c>
    </row>
    <row r="1046" spans="1:3" ht="12.75">
      <c r="A1046" s="5">
        <v>43323.86458333333</v>
      </c>
      <c r="B1046" s="6">
        <v>-485.286224365234</v>
      </c>
      <c r="C1046" s="6">
        <v>-1205.04919433594</v>
      </c>
    </row>
    <row r="1047" spans="1:3" ht="12.75">
      <c r="A1047" s="5">
        <v>43323.875</v>
      </c>
      <c r="B1047" s="6">
        <v>-482.830444335938</v>
      </c>
      <c r="C1047" s="6">
        <v>-1207.93811035156</v>
      </c>
    </row>
    <row r="1048" spans="1:3" ht="12.75">
      <c r="A1048" s="5">
        <v>43323.885416666664</v>
      </c>
      <c r="B1048" s="6">
        <v>-496.561492919922</v>
      </c>
      <c r="C1048" s="6">
        <v>-1208.01086425781</v>
      </c>
    </row>
    <row r="1049" spans="1:3" ht="12.75">
      <c r="A1049" s="5">
        <v>43323.89583333333</v>
      </c>
      <c r="B1049" s="6">
        <v>-480.948181152344</v>
      </c>
      <c r="C1049" s="6">
        <v>-1208.31774902344</v>
      </c>
    </row>
    <row r="1050" spans="1:3" ht="12.75">
      <c r="A1050" s="5">
        <v>43323.90625</v>
      </c>
      <c r="B1050" s="6">
        <v>-474.098266601563</v>
      </c>
      <c r="C1050" s="6">
        <v>-1209.05517578125</v>
      </c>
    </row>
    <row r="1051" spans="1:3" ht="12.75">
      <c r="A1051" s="5">
        <v>43323.916666666664</v>
      </c>
      <c r="B1051" s="6">
        <v>-447.010803222656</v>
      </c>
      <c r="C1051" s="6">
        <v>-1212.27697753906</v>
      </c>
    </row>
    <row r="1052" spans="1:3" ht="12.75">
      <c r="A1052" s="5">
        <v>43323.92708333333</v>
      </c>
      <c r="B1052" s="6">
        <v>-422.359527587891</v>
      </c>
      <c r="C1052" s="6">
        <v>-1216.09765625</v>
      </c>
    </row>
    <row r="1053" spans="1:3" ht="12.75">
      <c r="A1053" s="5">
        <v>43323.9375</v>
      </c>
      <c r="B1053" s="6">
        <v>-445.551147460938</v>
      </c>
      <c r="C1053" s="6">
        <v>-1216.69140625</v>
      </c>
    </row>
    <row r="1054" spans="1:3" ht="12.75">
      <c r="A1054" s="5">
        <v>43323.947916666664</v>
      </c>
      <c r="B1054" s="6">
        <v>-446.044982910156</v>
      </c>
      <c r="C1054" s="6">
        <v>-1219.36450195313</v>
      </c>
    </row>
    <row r="1055" spans="1:3" ht="12.75">
      <c r="A1055" s="5">
        <v>43323.95833333333</v>
      </c>
      <c r="B1055" s="6">
        <v>-424.322570800781</v>
      </c>
      <c r="C1055" s="6">
        <v>-1221.18334960938</v>
      </c>
    </row>
    <row r="1056" spans="1:3" ht="12.75">
      <c r="A1056" s="5">
        <v>43323.96875</v>
      </c>
      <c r="B1056" s="6">
        <v>-398.484222412109</v>
      </c>
      <c r="C1056" s="6">
        <v>-1225.16918945313</v>
      </c>
    </row>
    <row r="1057" spans="1:3" ht="12.75">
      <c r="A1057" s="5">
        <v>43323.979166666664</v>
      </c>
      <c r="B1057" s="6">
        <v>-420.383941650391</v>
      </c>
      <c r="C1057" s="6">
        <v>-1231.34814453125</v>
      </c>
    </row>
    <row r="1058" spans="1:3" ht="12.75">
      <c r="A1058" s="5">
        <v>43323.98958333333</v>
      </c>
      <c r="B1058" s="6">
        <v>-412.662078857422</v>
      </c>
      <c r="C1058" s="6">
        <v>-1234.64965820313</v>
      </c>
    </row>
    <row r="1059" spans="1:3" ht="12.75">
      <c r="A1059" s="5">
        <v>43324</v>
      </c>
      <c r="B1059" s="6">
        <v>-394.559814453125</v>
      </c>
      <c r="C1059" s="6">
        <v>-1232.01306152344</v>
      </c>
    </row>
    <row r="1060" spans="1:3" ht="12.75">
      <c r="A1060" s="5">
        <v>43324.010416666664</v>
      </c>
      <c r="B1060" s="6">
        <v>-354.4111328125</v>
      </c>
      <c r="C1060" s="6">
        <v>-1234.32556152344</v>
      </c>
    </row>
    <row r="1061" spans="1:3" ht="12.75">
      <c r="A1061" s="5">
        <v>43324.02083333333</v>
      </c>
      <c r="B1061" s="6">
        <v>-383.624481201172</v>
      </c>
      <c r="C1061" s="6">
        <v>-1240.44592285156</v>
      </c>
    </row>
    <row r="1062" spans="1:3" ht="12.75">
      <c r="A1062" s="5">
        <v>43324.03125</v>
      </c>
      <c r="B1062" s="6">
        <v>-365.403625488281</v>
      </c>
      <c r="C1062" s="6">
        <v>-1248.19555664063</v>
      </c>
    </row>
    <row r="1063" spans="1:3" ht="12.75">
      <c r="A1063" s="5">
        <v>43324.041666666664</v>
      </c>
      <c r="B1063" s="6">
        <v>-338.436096191406</v>
      </c>
      <c r="C1063" s="6">
        <v>-1248.81872558594</v>
      </c>
    </row>
    <row r="1064" spans="1:3" ht="12.75">
      <c r="A1064" s="5">
        <v>43324.05208333333</v>
      </c>
      <c r="B1064" s="6">
        <v>-329.735321044922</v>
      </c>
      <c r="C1064" s="6">
        <v>-1249.27697753906</v>
      </c>
    </row>
    <row r="1065" spans="1:3" ht="12.75">
      <c r="A1065" s="5">
        <v>43324.0625</v>
      </c>
      <c r="B1065" s="6">
        <v>-339.066772460938</v>
      </c>
      <c r="C1065" s="6">
        <v>-1250.26416015625</v>
      </c>
    </row>
    <row r="1066" spans="1:3" ht="12.75">
      <c r="A1066" s="5">
        <v>43324.072916666664</v>
      </c>
      <c r="B1066" s="6">
        <v>-317.334747314453</v>
      </c>
      <c r="C1066" s="6">
        <v>-1249.875</v>
      </c>
    </row>
    <row r="1067" spans="1:3" ht="12.75">
      <c r="A1067" s="5">
        <v>43324.08333333333</v>
      </c>
      <c r="B1067" s="6">
        <v>-302.262390136719</v>
      </c>
      <c r="C1067" s="6">
        <v>-1250.232421875</v>
      </c>
    </row>
    <row r="1068" spans="1:3" ht="12.75">
      <c r="A1068" s="5">
        <v>43324.09375</v>
      </c>
      <c r="B1068" s="6">
        <v>-287.851501464844</v>
      </c>
      <c r="C1068" s="6">
        <v>-1250.60815429688</v>
      </c>
    </row>
    <row r="1069" spans="1:3" ht="12.75">
      <c r="A1069" s="5">
        <v>43324.104166666664</v>
      </c>
      <c r="B1069" s="6">
        <v>-279.860778808594</v>
      </c>
      <c r="C1069" s="6">
        <v>-1251.30200195313</v>
      </c>
    </row>
    <row r="1070" spans="1:3" ht="12.75">
      <c r="A1070" s="5">
        <v>43324.11458333333</v>
      </c>
      <c r="B1070" s="6">
        <v>-284.866577148438</v>
      </c>
      <c r="C1070" s="6">
        <v>-1252.07446289063</v>
      </c>
    </row>
    <row r="1071" spans="1:3" ht="12.75">
      <c r="A1071" s="5">
        <v>43324.125</v>
      </c>
      <c r="B1071" s="6">
        <v>-262.578399658203</v>
      </c>
      <c r="C1071" s="6">
        <v>-1252.10815429688</v>
      </c>
    </row>
    <row r="1072" spans="1:3" ht="12.75">
      <c r="A1072" s="5">
        <v>43324.135416666664</v>
      </c>
      <c r="B1072" s="6">
        <v>-300.883636474609</v>
      </c>
      <c r="C1072" s="6">
        <v>-1252.42993164063</v>
      </c>
    </row>
    <row r="1073" spans="1:3" ht="12.75">
      <c r="A1073" s="5">
        <v>43324.14583333333</v>
      </c>
      <c r="B1073" s="6">
        <v>-292.162109375</v>
      </c>
      <c r="C1073" s="6">
        <v>-1253.03967285156</v>
      </c>
    </row>
    <row r="1074" spans="1:3" ht="12.75">
      <c r="A1074" s="5">
        <v>43324.15625</v>
      </c>
      <c r="B1074" s="6">
        <v>-264.799926757813</v>
      </c>
      <c r="C1074" s="6">
        <v>-1253.94995117188</v>
      </c>
    </row>
    <row r="1075" spans="1:3" ht="12.75">
      <c r="A1075" s="5">
        <v>43324.166666666664</v>
      </c>
      <c r="B1075" s="6">
        <v>-262.453887939453</v>
      </c>
      <c r="C1075" s="6">
        <v>-1254.37768554688</v>
      </c>
    </row>
    <row r="1076" spans="1:3" ht="12.75">
      <c r="A1076" s="5">
        <v>43324.17708333333</v>
      </c>
      <c r="B1076" s="6">
        <v>-245.100021362305</v>
      </c>
      <c r="C1076" s="6">
        <v>-1254.25622558594</v>
      </c>
    </row>
    <row r="1077" spans="1:3" ht="12.75">
      <c r="A1077" s="5">
        <v>43324.1875</v>
      </c>
      <c r="B1077" s="6">
        <v>-236.462585449219</v>
      </c>
      <c r="C1077" s="6">
        <v>-1253.984375</v>
      </c>
    </row>
    <row r="1078" spans="1:3" ht="12.75">
      <c r="A1078" s="5">
        <v>43324.197916666664</v>
      </c>
      <c r="B1078" s="6">
        <v>-235.760513305664</v>
      </c>
      <c r="C1078" s="6">
        <v>-1254.03369140625</v>
      </c>
    </row>
    <row r="1079" spans="1:3" ht="12.75">
      <c r="A1079" s="5">
        <v>43324.20833333333</v>
      </c>
      <c r="B1079" s="6">
        <v>-234.515151977539</v>
      </c>
      <c r="C1079" s="6">
        <v>-1254.26318359375</v>
      </c>
    </row>
    <row r="1080" spans="1:3" ht="12.75">
      <c r="A1080" s="5">
        <v>43324.21875</v>
      </c>
      <c r="B1080" s="6">
        <v>-224.882476806641</v>
      </c>
      <c r="C1080" s="6">
        <v>-1254.77319335938</v>
      </c>
    </row>
    <row r="1081" spans="1:3" ht="12.75">
      <c r="A1081" s="5">
        <v>43324.229166666664</v>
      </c>
      <c r="B1081" s="6">
        <v>-212.140701293945</v>
      </c>
      <c r="C1081" s="6">
        <v>-1255.0693359375</v>
      </c>
    </row>
    <row r="1082" spans="1:3" ht="12.75">
      <c r="A1082" s="5">
        <v>43324.23958333333</v>
      </c>
      <c r="B1082" s="6">
        <v>-196.590408325195</v>
      </c>
      <c r="C1082" s="6">
        <v>-1255.06103515625</v>
      </c>
    </row>
    <row r="1083" spans="1:3" ht="12.75">
      <c r="A1083" s="5">
        <v>43324.25</v>
      </c>
      <c r="B1083" s="6">
        <v>-200.636322021484</v>
      </c>
      <c r="C1083" s="6">
        <v>-1255.21337890625</v>
      </c>
    </row>
    <row r="1084" spans="1:3" ht="12.75">
      <c r="A1084" s="5">
        <v>43324.260416666664</v>
      </c>
      <c r="B1084" s="6">
        <v>-296.161590576172</v>
      </c>
      <c r="C1084" s="6">
        <v>-1255.45446777344</v>
      </c>
    </row>
    <row r="1085" spans="1:3" ht="12.75">
      <c r="A1085" s="5">
        <v>43324.27083333333</v>
      </c>
      <c r="B1085" s="6">
        <v>-301.428955078125</v>
      </c>
      <c r="C1085" s="6">
        <v>-1255.53137207031</v>
      </c>
    </row>
    <row r="1086" spans="1:3" ht="12.75">
      <c r="A1086" s="5">
        <v>43324.28125</v>
      </c>
      <c r="B1086" s="6">
        <v>-280.512481689453</v>
      </c>
      <c r="C1086" s="6">
        <v>-1255.138671875</v>
      </c>
    </row>
    <row r="1087" spans="1:3" ht="12.75">
      <c r="A1087" s="5">
        <v>43324.291666666664</v>
      </c>
      <c r="B1087" s="6">
        <v>-296.895050048828</v>
      </c>
      <c r="C1087" s="6">
        <v>-1254.30932617188</v>
      </c>
    </row>
    <row r="1088" spans="1:3" ht="12.75">
      <c r="A1088" s="5">
        <v>43324.30208333333</v>
      </c>
      <c r="B1088" s="6">
        <v>-286.325653076172</v>
      </c>
      <c r="C1088" s="6">
        <v>-1253.81555175781</v>
      </c>
    </row>
    <row r="1089" spans="1:3" ht="12.75">
      <c r="A1089" s="5">
        <v>43324.3125</v>
      </c>
      <c r="B1089" s="6">
        <v>-281.212371826172</v>
      </c>
      <c r="C1089" s="6">
        <v>-1253.22155761719</v>
      </c>
    </row>
    <row r="1090" spans="1:3" ht="12.75">
      <c r="A1090" s="5">
        <v>43324.322916666664</v>
      </c>
      <c r="B1090" s="6">
        <v>-300.192596435547</v>
      </c>
      <c r="C1090" s="6">
        <v>-1252.27941894531</v>
      </c>
    </row>
    <row r="1091" spans="1:3" ht="12.75">
      <c r="A1091" s="5">
        <v>43324.33333333333</v>
      </c>
      <c r="B1091" s="6">
        <v>-302.996520996094</v>
      </c>
      <c r="C1091" s="6">
        <v>-1252.4150390625</v>
      </c>
    </row>
    <row r="1092" spans="1:3" ht="12.75">
      <c r="A1092" s="5">
        <v>43324.34375</v>
      </c>
      <c r="B1092" s="6">
        <v>-286.456420898438</v>
      </c>
      <c r="C1092" s="6">
        <v>-1252.18212890625</v>
      </c>
    </row>
    <row r="1093" spans="1:3" ht="12.75">
      <c r="A1093" s="5">
        <v>43324.354166666664</v>
      </c>
      <c r="B1093" s="6">
        <v>-291.230102539063</v>
      </c>
      <c r="C1093" s="6">
        <v>-1251.775390625</v>
      </c>
    </row>
    <row r="1094" spans="1:3" ht="12.75">
      <c r="A1094" s="5">
        <v>43324.36458333333</v>
      </c>
      <c r="B1094" s="6">
        <v>-289.581878662109</v>
      </c>
      <c r="C1094" s="6">
        <v>-1251.08044433594</v>
      </c>
    </row>
    <row r="1095" spans="1:3" ht="12.75">
      <c r="A1095" s="5">
        <v>43324.375</v>
      </c>
      <c r="B1095" s="6">
        <v>-294.741668701172</v>
      </c>
      <c r="C1095" s="6">
        <v>-1250.32165527344</v>
      </c>
    </row>
    <row r="1096" spans="1:3" ht="12.75">
      <c r="A1096" s="5">
        <v>43324.385416666664</v>
      </c>
      <c r="B1096" s="6">
        <v>-291.743316650391</v>
      </c>
      <c r="C1096" s="6">
        <v>-1246.63940429688</v>
      </c>
    </row>
    <row r="1097" spans="1:3" ht="12.75">
      <c r="A1097" s="5">
        <v>43324.39583333333</v>
      </c>
      <c r="B1097" s="6">
        <v>-286.384399414063</v>
      </c>
      <c r="C1097" s="6">
        <v>-1243.51184082031</v>
      </c>
    </row>
    <row r="1098" spans="1:3" ht="12.75">
      <c r="A1098" s="5">
        <v>43324.40625</v>
      </c>
      <c r="B1098" s="6">
        <v>-302.423156738281</v>
      </c>
      <c r="C1098" s="6">
        <v>-1239.03405761719</v>
      </c>
    </row>
    <row r="1099" spans="1:3" ht="12.75">
      <c r="A1099" s="5">
        <v>43324.416666666664</v>
      </c>
      <c r="B1099" s="6">
        <v>-323.364685058594</v>
      </c>
      <c r="C1099" s="6">
        <v>-1235.8427734375</v>
      </c>
    </row>
    <row r="1100" spans="1:3" ht="12.75">
      <c r="A1100" s="5">
        <v>43324.42708333333</v>
      </c>
      <c r="B1100" s="6">
        <v>-343.485992431641</v>
      </c>
      <c r="C1100" s="6">
        <v>-1231.17016601563</v>
      </c>
    </row>
    <row r="1101" spans="1:3" ht="12.75">
      <c r="A1101" s="5">
        <v>43324.4375</v>
      </c>
      <c r="B1101" s="6">
        <v>-369.833404541016</v>
      </c>
      <c r="C1101" s="6">
        <v>-1227.84729003906</v>
      </c>
    </row>
    <row r="1102" spans="1:3" ht="12.75">
      <c r="A1102" s="5">
        <v>43324.447916666664</v>
      </c>
      <c r="B1102" s="6">
        <v>-436.306823730469</v>
      </c>
      <c r="C1102" s="6">
        <v>-1223.25476074219</v>
      </c>
    </row>
    <row r="1103" spans="1:3" ht="12.75">
      <c r="A1103" s="5">
        <v>43324.45833333333</v>
      </c>
      <c r="B1103" s="6">
        <v>-473.541381835938</v>
      </c>
      <c r="C1103" s="6">
        <v>-1218.451171875</v>
      </c>
    </row>
    <row r="1104" spans="1:3" ht="12.75">
      <c r="A1104" s="5">
        <v>43324.46875</v>
      </c>
      <c r="B1104" s="6">
        <v>-525.610534667969</v>
      </c>
      <c r="C1104" s="6">
        <v>-1216.10009765625</v>
      </c>
    </row>
    <row r="1105" spans="1:3" ht="12.75">
      <c r="A1105" s="5">
        <v>43324.479166666664</v>
      </c>
      <c r="B1105" s="6">
        <v>-541.6005859375</v>
      </c>
      <c r="C1105" s="6">
        <v>-1214.00561523438</v>
      </c>
    </row>
    <row r="1106" spans="1:3" ht="12.75">
      <c r="A1106" s="5">
        <v>43324.48958333333</v>
      </c>
      <c r="B1106" s="6">
        <v>-541.994201660156</v>
      </c>
      <c r="C1106" s="6">
        <v>-1210.9384765625</v>
      </c>
    </row>
    <row r="1107" spans="1:3" ht="12.75">
      <c r="A1107" s="5">
        <v>43324.5</v>
      </c>
      <c r="B1107" s="6">
        <v>-550.518432617188</v>
      </c>
      <c r="C1107" s="6">
        <v>-1207.72131347656</v>
      </c>
    </row>
    <row r="1108" spans="1:3" ht="12.75">
      <c r="A1108" s="5">
        <v>43324.510416666664</v>
      </c>
      <c r="B1108" s="6">
        <v>-543.7197265625</v>
      </c>
      <c r="C1108" s="6">
        <v>-1203.15502929688</v>
      </c>
    </row>
    <row r="1109" spans="1:3" ht="12.75">
      <c r="A1109" s="5">
        <v>43324.52083333333</v>
      </c>
      <c r="B1109" s="6">
        <v>-539.304321289063</v>
      </c>
      <c r="C1109" s="6">
        <v>-1197.96716308594</v>
      </c>
    </row>
    <row r="1110" spans="1:3" ht="12.75">
      <c r="A1110" s="5">
        <v>43324.53125</v>
      </c>
      <c r="B1110" s="6">
        <v>-552.6005859375</v>
      </c>
      <c r="C1110" s="6">
        <v>-1195.30187988281</v>
      </c>
    </row>
    <row r="1111" spans="1:3" ht="12.75">
      <c r="A1111" s="5">
        <v>43324.541666666664</v>
      </c>
      <c r="B1111" s="6">
        <v>-568.142639160156</v>
      </c>
      <c r="C1111" s="6">
        <v>-1190.22241210938</v>
      </c>
    </row>
    <row r="1112" spans="1:3" ht="12.75">
      <c r="A1112" s="5">
        <v>43324.55208333333</v>
      </c>
      <c r="B1112" s="6">
        <v>-576.916564941406</v>
      </c>
      <c r="C1112" s="6">
        <v>-1185.88208007813</v>
      </c>
    </row>
    <row r="1113" spans="1:3" ht="12.75">
      <c r="A1113" s="5">
        <v>43324.5625</v>
      </c>
      <c r="B1113" s="6">
        <v>-590.120300292969</v>
      </c>
      <c r="C1113" s="6">
        <v>-1186.07727050781</v>
      </c>
    </row>
    <row r="1114" spans="1:3" ht="12.75">
      <c r="A1114" s="5">
        <v>43324.572916666664</v>
      </c>
      <c r="B1114" s="6">
        <v>-586.349731445313</v>
      </c>
      <c r="C1114" s="6">
        <v>-1184.54614257813</v>
      </c>
    </row>
    <row r="1115" spans="1:3" ht="12.75">
      <c r="A1115" s="5">
        <v>43324.58333333333</v>
      </c>
      <c r="B1115" s="6">
        <v>-587.017272949219</v>
      </c>
      <c r="C1115" s="6">
        <v>-1183.18676757813</v>
      </c>
    </row>
    <row r="1116" spans="1:3" ht="12.75">
      <c r="A1116" s="5">
        <v>43324.59375</v>
      </c>
      <c r="B1116" s="6">
        <v>-594.919494628906</v>
      </c>
      <c r="C1116" s="6">
        <v>-1180.595703125</v>
      </c>
    </row>
    <row r="1117" spans="1:3" ht="12.75">
      <c r="A1117" s="5">
        <v>43324.604166666664</v>
      </c>
      <c r="B1117" s="6">
        <v>-597.372009277344</v>
      </c>
      <c r="C1117" s="6">
        <v>-1179.82727050781</v>
      </c>
    </row>
    <row r="1118" spans="1:3" ht="12.75">
      <c r="A1118" s="5">
        <v>43324.61458333333</v>
      </c>
      <c r="B1118" s="6">
        <v>-596.062866210938</v>
      </c>
      <c r="C1118" s="6">
        <v>-1178.7451171875</v>
      </c>
    </row>
    <row r="1119" spans="1:3" ht="12.75">
      <c r="A1119" s="5">
        <v>43324.625</v>
      </c>
      <c r="B1119" s="6">
        <v>-602.570068359375</v>
      </c>
      <c r="C1119" s="6">
        <v>-1174.47094726563</v>
      </c>
    </row>
    <row r="1120" spans="1:3" ht="12.75">
      <c r="A1120" s="5">
        <v>43324.635416666664</v>
      </c>
      <c r="B1120" s="6">
        <v>-618.678344726563</v>
      </c>
      <c r="C1120" s="6">
        <v>-1171.71411132813</v>
      </c>
    </row>
    <row r="1121" spans="1:3" ht="12.75">
      <c r="A1121" s="5">
        <v>43324.64583333333</v>
      </c>
      <c r="B1121" s="6">
        <v>-635.008911132813</v>
      </c>
      <c r="C1121" s="6">
        <v>-1171.74731445313</v>
      </c>
    </row>
    <row r="1122" spans="1:3" ht="12.75">
      <c r="A1122" s="5">
        <v>43324.65625</v>
      </c>
      <c r="B1122" s="6">
        <v>-635.77587890625</v>
      </c>
      <c r="C1122" s="6">
        <v>-1170.00244140625</v>
      </c>
    </row>
    <row r="1123" spans="1:3" ht="12.75">
      <c r="A1123" s="5">
        <v>43324.666666666664</v>
      </c>
      <c r="B1123" s="6">
        <v>-641.733276367188</v>
      </c>
      <c r="C1123" s="6">
        <v>-1170.25048828125</v>
      </c>
    </row>
    <row r="1124" spans="1:3" ht="12.75">
      <c r="A1124" s="5">
        <v>43324.67708333333</v>
      </c>
      <c r="B1124" s="6">
        <v>-649.900329589844</v>
      </c>
      <c r="C1124" s="6">
        <v>-1169.72155761719</v>
      </c>
    </row>
    <row r="1125" spans="1:3" ht="12.75">
      <c r="A1125" s="5">
        <v>43324.6875</v>
      </c>
      <c r="B1125" s="6">
        <v>-672.155456542969</v>
      </c>
      <c r="C1125" s="6">
        <v>-1169.24829101563</v>
      </c>
    </row>
    <row r="1126" spans="1:3" ht="12.75">
      <c r="A1126" s="5">
        <v>43324.697916666664</v>
      </c>
      <c r="B1126" s="6">
        <v>-673.41845703125</v>
      </c>
      <c r="C1126" s="6">
        <v>-1167.28698730469</v>
      </c>
    </row>
    <row r="1127" spans="1:3" ht="12.75">
      <c r="A1127" s="5">
        <v>43324.70833333333</v>
      </c>
      <c r="B1127" s="6">
        <v>-678.493896484375</v>
      </c>
      <c r="C1127" s="6">
        <v>-1165.51306152344</v>
      </c>
    </row>
    <row r="1128" spans="1:3" ht="12.75">
      <c r="A1128" s="5">
        <v>43324.71875</v>
      </c>
      <c r="B1128" s="6">
        <v>-691.313354492188</v>
      </c>
      <c r="C1128" s="6">
        <v>-1165.27661132813</v>
      </c>
    </row>
    <row r="1129" spans="1:3" ht="12.75">
      <c r="A1129" s="5">
        <v>43324.729166666664</v>
      </c>
      <c r="B1129" s="6">
        <v>-711.979858398438</v>
      </c>
      <c r="C1129" s="6">
        <v>-1165.79467773438</v>
      </c>
    </row>
    <row r="1130" spans="1:3" ht="12.75">
      <c r="A1130" s="5">
        <v>43324.73958333333</v>
      </c>
      <c r="B1130" s="6">
        <v>-726.1162109375</v>
      </c>
      <c r="C1130" s="6">
        <v>-1165.71716308594</v>
      </c>
    </row>
    <row r="1131" spans="1:3" ht="12.75">
      <c r="A1131" s="5">
        <v>43324.75</v>
      </c>
      <c r="B1131" s="6">
        <v>-734.002868652344</v>
      </c>
      <c r="C1131" s="6">
        <v>-1166.994140625</v>
      </c>
    </row>
    <row r="1132" spans="1:3" ht="12.75">
      <c r="A1132" s="5">
        <v>43324.760416666664</v>
      </c>
      <c r="B1132" s="6">
        <v>-744.172607421875</v>
      </c>
      <c r="C1132" s="6">
        <v>-1166.95983886719</v>
      </c>
    </row>
    <row r="1133" spans="1:3" ht="12.75">
      <c r="A1133" s="5">
        <v>43324.77083333333</v>
      </c>
      <c r="B1133" s="6">
        <v>-772.431335449219</v>
      </c>
      <c r="C1133" s="6">
        <v>-1166.22705078125</v>
      </c>
    </row>
    <row r="1134" spans="1:3" ht="12.75">
      <c r="A1134" s="5">
        <v>43324.78125</v>
      </c>
      <c r="B1134" s="6">
        <v>-788.709716796875</v>
      </c>
      <c r="C1134" s="6">
        <v>-1166.00012207031</v>
      </c>
    </row>
    <row r="1135" spans="1:3" ht="12.75">
      <c r="A1135" s="5">
        <v>43324.791666666664</v>
      </c>
      <c r="B1135" s="6">
        <v>-793.394897460938</v>
      </c>
      <c r="C1135" s="6">
        <v>-1166.33923339844</v>
      </c>
    </row>
    <row r="1136" spans="1:3" ht="12.75">
      <c r="A1136" s="5">
        <v>43324.80208333333</v>
      </c>
      <c r="B1136" s="6">
        <v>-794.516235351563</v>
      </c>
      <c r="C1136" s="6">
        <v>-1167.82202148438</v>
      </c>
    </row>
    <row r="1137" spans="1:3" ht="12.75">
      <c r="A1137" s="5">
        <v>43324.8125</v>
      </c>
      <c r="B1137" s="6">
        <v>-798.638427734375</v>
      </c>
      <c r="C1137" s="6">
        <v>-1170.76733398438</v>
      </c>
    </row>
    <row r="1138" spans="1:3" ht="12.75">
      <c r="A1138" s="5">
        <v>43324.822916666664</v>
      </c>
      <c r="B1138" s="6">
        <v>-799.882385253906</v>
      </c>
      <c r="C1138" s="6">
        <v>-1178.75219726563</v>
      </c>
    </row>
    <row r="1139" spans="1:3" ht="12.75">
      <c r="A1139" s="5">
        <v>43324.83333333333</v>
      </c>
      <c r="B1139" s="6">
        <v>-791.600646972656</v>
      </c>
      <c r="C1139" s="6">
        <v>-1185.64440917969</v>
      </c>
    </row>
    <row r="1140" spans="1:3" ht="12.75">
      <c r="A1140" s="5">
        <v>43324.84375</v>
      </c>
      <c r="B1140" s="6">
        <v>-786.987182617188</v>
      </c>
      <c r="C1140" s="6">
        <v>-1191.07629394531</v>
      </c>
    </row>
    <row r="1141" spans="1:3" ht="12.75">
      <c r="A1141" s="5">
        <v>43324.854166666664</v>
      </c>
      <c r="B1141" s="6">
        <v>-797.523498535156</v>
      </c>
      <c r="C1141" s="6">
        <v>-1194.35119628906</v>
      </c>
    </row>
    <row r="1142" spans="1:3" ht="12.75">
      <c r="A1142" s="5">
        <v>43324.86458333333</v>
      </c>
      <c r="B1142" s="6">
        <v>-794.711059570313</v>
      </c>
      <c r="C1142" s="6">
        <v>-1194.08068847656</v>
      </c>
    </row>
    <row r="1143" spans="1:3" ht="12.75">
      <c r="A1143" s="5">
        <v>43324.875</v>
      </c>
      <c r="B1143" s="6">
        <v>-791.045776367188</v>
      </c>
      <c r="C1143" s="6">
        <v>-1196.22180175781</v>
      </c>
    </row>
    <row r="1144" spans="1:3" ht="12.75">
      <c r="A1144" s="5">
        <v>43324.885416666664</v>
      </c>
      <c r="B1144" s="6">
        <v>-775.9111328125</v>
      </c>
      <c r="C1144" s="6">
        <v>-1198.68786621094</v>
      </c>
    </row>
    <row r="1145" spans="1:3" ht="12.75">
      <c r="A1145" s="5">
        <v>43324.89583333333</v>
      </c>
      <c r="B1145" s="6">
        <v>-781.603088378906</v>
      </c>
      <c r="C1145" s="6">
        <v>-1205.8408203125</v>
      </c>
    </row>
    <row r="1146" spans="1:3" ht="12.75">
      <c r="A1146" s="5">
        <v>43324.90625</v>
      </c>
      <c r="B1146" s="6">
        <v>-794.2900390625</v>
      </c>
      <c r="C1146" s="6">
        <v>-1213.62585449219</v>
      </c>
    </row>
    <row r="1147" spans="1:3" ht="12.75">
      <c r="A1147" s="5">
        <v>43324.916666666664</v>
      </c>
      <c r="B1147" s="6">
        <v>-792.176147460938</v>
      </c>
      <c r="C1147" s="6">
        <v>-1219.34924316406</v>
      </c>
    </row>
    <row r="1148" spans="1:3" ht="12.75">
      <c r="A1148" s="5">
        <v>43324.92708333333</v>
      </c>
      <c r="B1148" s="6">
        <v>-772.856750488281</v>
      </c>
      <c r="C1148" s="6">
        <v>-1225.08752441406</v>
      </c>
    </row>
    <row r="1149" spans="1:3" ht="12.75">
      <c r="A1149" s="5">
        <v>43324.9375</v>
      </c>
      <c r="B1149" s="6">
        <v>-768.463439941406</v>
      </c>
      <c r="C1149" s="6">
        <v>-1229.31018066406</v>
      </c>
    </row>
    <row r="1150" spans="1:3" ht="12.75">
      <c r="A1150" s="5">
        <v>43324.947916666664</v>
      </c>
      <c r="B1150" s="6">
        <v>-768.49072265625</v>
      </c>
      <c r="C1150" s="6">
        <v>-1232.82104492188</v>
      </c>
    </row>
    <row r="1151" spans="1:3" ht="12.75">
      <c r="A1151" s="5">
        <v>43324.95833333333</v>
      </c>
      <c r="B1151" s="6">
        <v>-762.801513671875</v>
      </c>
      <c r="C1151" s="6">
        <v>-1235.96105957031</v>
      </c>
    </row>
    <row r="1152" spans="1:3" ht="12.75">
      <c r="A1152" s="5">
        <v>43324.96875</v>
      </c>
      <c r="B1152" s="6">
        <v>-762.608154296875</v>
      </c>
      <c r="C1152" s="6">
        <v>-1234.42150878906</v>
      </c>
    </row>
    <row r="1153" spans="1:3" ht="12.75">
      <c r="A1153" s="5">
        <v>43324.979166666664</v>
      </c>
      <c r="B1153" s="6">
        <v>-749.332824707031</v>
      </c>
      <c r="C1153" s="6">
        <v>-1235.67370605469</v>
      </c>
    </row>
    <row r="1154" spans="1:3" ht="12.75">
      <c r="A1154" s="5">
        <v>43324.98958333333</v>
      </c>
      <c r="B1154" s="6">
        <v>-736.968078613281</v>
      </c>
      <c r="C1154" s="6">
        <v>-1234.50708007813</v>
      </c>
    </row>
    <row r="1155" spans="1:3" ht="12.75">
      <c r="A1155" s="5">
        <v>43325</v>
      </c>
      <c r="B1155" s="6">
        <v>-689.713928222656</v>
      </c>
      <c r="C1155" s="6">
        <v>-1235.80920410156</v>
      </c>
    </row>
    <row r="1156" spans="1:3" ht="12.75">
      <c r="A1156" s="5">
        <v>43325.010416666664</v>
      </c>
      <c r="B1156" s="6">
        <v>-634.74658203125</v>
      </c>
      <c r="C1156" s="6">
        <v>-1233.45458984375</v>
      </c>
    </row>
    <row r="1157" spans="1:3" ht="12.75">
      <c r="A1157" s="5">
        <v>43325.02083333333</v>
      </c>
      <c r="B1157" s="6">
        <v>-612.353332519531</v>
      </c>
      <c r="C1157" s="6">
        <v>-1235.75939941406</v>
      </c>
    </row>
    <row r="1158" spans="1:3" ht="12.75">
      <c r="A1158" s="5">
        <v>43325.03125</v>
      </c>
      <c r="B1158" s="6">
        <v>-609.831970214844</v>
      </c>
      <c r="C1158" s="6">
        <v>-1241.29296875</v>
      </c>
    </row>
    <row r="1159" spans="1:3" ht="12.75">
      <c r="A1159" s="5">
        <v>43325.041666666664</v>
      </c>
      <c r="B1159" s="6">
        <v>-594.231018066406</v>
      </c>
      <c r="C1159" s="6">
        <v>-1245.47875976563</v>
      </c>
    </row>
    <row r="1160" spans="1:3" ht="12.75">
      <c r="A1160" s="5">
        <v>43325.05208333333</v>
      </c>
      <c r="B1160" s="6">
        <v>-584.969421386719</v>
      </c>
      <c r="C1160" s="6">
        <v>-1247.93481445313</v>
      </c>
    </row>
    <row r="1161" spans="1:3" ht="12.75">
      <c r="A1161" s="5">
        <v>43325.0625</v>
      </c>
      <c r="B1161" s="6">
        <v>-561.408569335938</v>
      </c>
      <c r="C1161" s="6">
        <v>-1248.34594726563</v>
      </c>
    </row>
    <row r="1162" spans="1:3" ht="12.75">
      <c r="A1162" s="5">
        <v>43325.072916666664</v>
      </c>
      <c r="B1162" s="6">
        <v>-557.6103515625</v>
      </c>
      <c r="C1162" s="6">
        <v>-1245.056640625</v>
      </c>
    </row>
    <row r="1163" spans="1:3" ht="12.75">
      <c r="A1163" s="5">
        <v>43325.08333333333</v>
      </c>
      <c r="B1163" s="6">
        <v>-536.702209472656</v>
      </c>
      <c r="C1163" s="6">
        <v>-1248.86279296875</v>
      </c>
    </row>
    <row r="1164" spans="1:3" ht="12.75">
      <c r="A1164" s="5">
        <v>43325.09375</v>
      </c>
      <c r="B1164" s="6">
        <v>-520.695129394531</v>
      </c>
      <c r="C1164" s="6">
        <v>-1250.5869140625</v>
      </c>
    </row>
    <row r="1165" spans="1:3" ht="12.75">
      <c r="A1165" s="5">
        <v>43325.104166666664</v>
      </c>
      <c r="B1165" s="6">
        <v>-500.330963134766</v>
      </c>
      <c r="C1165" s="6">
        <v>-1251.06140136719</v>
      </c>
    </row>
    <row r="1166" spans="1:3" ht="12.75">
      <c r="A1166" s="5">
        <v>43325.11458333333</v>
      </c>
      <c r="B1166" s="6">
        <v>-482.774871826172</v>
      </c>
      <c r="C1166" s="6">
        <v>-1251.416015625</v>
      </c>
    </row>
    <row r="1167" spans="1:3" ht="12.75">
      <c r="A1167" s="5">
        <v>43325.125</v>
      </c>
      <c r="B1167" s="6">
        <v>-470.247650146484</v>
      </c>
      <c r="C1167" s="6">
        <v>-1251.48815917969</v>
      </c>
    </row>
    <row r="1168" spans="1:3" ht="12.75">
      <c r="A1168" s="5">
        <v>43325.135416666664</v>
      </c>
      <c r="B1168" s="6">
        <v>-477.100219726563</v>
      </c>
      <c r="C1168" s="6">
        <v>-1251.81860351563</v>
      </c>
    </row>
    <row r="1169" spans="1:3" ht="12.75">
      <c r="A1169" s="5">
        <v>43325.14583333333</v>
      </c>
      <c r="B1169" s="6">
        <v>-469.579559326172</v>
      </c>
      <c r="C1169" s="6">
        <v>-1252.22998046875</v>
      </c>
    </row>
    <row r="1170" spans="1:3" ht="12.75">
      <c r="A1170" s="5">
        <v>43325.15625</v>
      </c>
      <c r="B1170" s="6">
        <v>-465.109985351563</v>
      </c>
      <c r="C1170" s="6">
        <v>-1252.19396972656</v>
      </c>
    </row>
    <row r="1171" spans="1:3" ht="12.75">
      <c r="A1171" s="5">
        <v>43325.166666666664</v>
      </c>
      <c r="B1171" s="6">
        <v>-456.231811523438</v>
      </c>
      <c r="C1171" s="6">
        <v>-1251.63842773438</v>
      </c>
    </row>
    <row r="1172" spans="1:3" ht="12.75">
      <c r="A1172" s="5">
        <v>43325.17708333333</v>
      </c>
      <c r="B1172" s="6">
        <v>-476.631713867188</v>
      </c>
      <c r="C1172" s="6">
        <v>-1251.47485351563</v>
      </c>
    </row>
    <row r="1173" spans="1:3" ht="12.75">
      <c r="A1173" s="5">
        <v>43325.1875</v>
      </c>
      <c r="B1173" s="6">
        <v>-501.940307617188</v>
      </c>
      <c r="C1173" s="6">
        <v>-1251.56469726563</v>
      </c>
    </row>
    <row r="1174" spans="1:3" ht="12.75">
      <c r="A1174" s="5">
        <v>43325.197916666664</v>
      </c>
      <c r="B1174" s="6">
        <v>-513.734619140625</v>
      </c>
      <c r="C1174" s="6">
        <v>-1251.81335449219</v>
      </c>
    </row>
    <row r="1175" spans="1:3" ht="12.75">
      <c r="A1175" s="5">
        <v>43325.20833333333</v>
      </c>
      <c r="B1175" s="6">
        <v>-519.498657226563</v>
      </c>
      <c r="C1175" s="6">
        <v>-1252.25341796875</v>
      </c>
    </row>
    <row r="1176" spans="1:3" ht="12.75">
      <c r="A1176" s="5">
        <v>43325.21875</v>
      </c>
      <c r="B1176" s="6">
        <v>-543.116821289063</v>
      </c>
      <c r="C1176" s="6">
        <v>-1252.36706542969</v>
      </c>
    </row>
    <row r="1177" spans="1:3" ht="12.75">
      <c r="A1177" s="5">
        <v>43325.229166666664</v>
      </c>
      <c r="B1177" s="6">
        <v>-598.109436035156</v>
      </c>
      <c r="C1177" s="6">
        <v>-1253.47277832031</v>
      </c>
    </row>
    <row r="1178" spans="1:3" ht="12.75">
      <c r="A1178" s="5">
        <v>43325.23958333333</v>
      </c>
      <c r="B1178" s="6">
        <v>-613.717468261719</v>
      </c>
      <c r="C1178" s="6">
        <v>-1253.94787597656</v>
      </c>
    </row>
    <row r="1179" spans="1:3" ht="12.75">
      <c r="A1179" s="5">
        <v>43325.25</v>
      </c>
      <c r="B1179" s="6">
        <v>-576.379821777344</v>
      </c>
      <c r="C1179" s="6">
        <v>-1254.2265625</v>
      </c>
    </row>
    <row r="1180" spans="1:3" ht="12.75">
      <c r="A1180" s="5">
        <v>43325.260416666664</v>
      </c>
      <c r="B1180" s="6">
        <v>-600.461242675781</v>
      </c>
      <c r="C1180" s="6">
        <v>-1254.30944824219</v>
      </c>
    </row>
    <row r="1181" spans="1:3" ht="12.75">
      <c r="A1181" s="5">
        <v>43325.27083333333</v>
      </c>
      <c r="B1181" s="6">
        <v>-612.686828613281</v>
      </c>
      <c r="C1181" s="6">
        <v>-1253.50927734375</v>
      </c>
    </row>
    <row r="1182" spans="1:3" ht="12.75">
      <c r="A1182" s="5">
        <v>43325.28125</v>
      </c>
      <c r="B1182" s="6">
        <v>-608.272399902344</v>
      </c>
      <c r="C1182" s="6">
        <v>-1253.73364257813</v>
      </c>
    </row>
    <row r="1183" spans="1:3" ht="12.75">
      <c r="A1183" s="5">
        <v>43325.291666666664</v>
      </c>
      <c r="B1183" s="6">
        <v>-596.897033691406</v>
      </c>
      <c r="C1183" s="6">
        <v>-1253.91613769531</v>
      </c>
    </row>
    <row r="1184" spans="1:3" ht="12.75">
      <c r="A1184" s="5">
        <v>43325.30208333333</v>
      </c>
      <c r="B1184" s="6">
        <v>-590.881408691406</v>
      </c>
      <c r="C1184" s="6">
        <v>-1253.8740234375</v>
      </c>
    </row>
    <row r="1185" spans="1:3" ht="12.75">
      <c r="A1185" s="5">
        <v>43325.3125</v>
      </c>
      <c r="B1185" s="6">
        <v>-565.806518554688</v>
      </c>
      <c r="C1185" s="6">
        <v>-1253.52526855469</v>
      </c>
    </row>
    <row r="1186" spans="1:3" ht="12.75">
      <c r="A1186" s="5">
        <v>43325.322916666664</v>
      </c>
      <c r="B1186" s="6">
        <v>-524.5185546875</v>
      </c>
      <c r="C1186" s="6">
        <v>-1253.21948242188</v>
      </c>
    </row>
    <row r="1187" spans="1:3" ht="12.75">
      <c r="A1187" s="5">
        <v>43325.33333333333</v>
      </c>
      <c r="B1187" s="6">
        <v>-500.882995605469</v>
      </c>
      <c r="C1187" s="6">
        <v>-1252.71118164063</v>
      </c>
    </row>
    <row r="1188" spans="1:3" ht="12.75">
      <c r="A1188" s="5">
        <v>43325.34375</v>
      </c>
      <c r="B1188" s="6">
        <v>-516.615051269531</v>
      </c>
      <c r="C1188" s="6">
        <v>-1252.44128417969</v>
      </c>
    </row>
    <row r="1189" spans="1:3" ht="12.75">
      <c r="A1189" s="5">
        <v>43325.354166666664</v>
      </c>
      <c r="B1189" s="6">
        <v>-527.606262207031</v>
      </c>
      <c r="C1189" s="6">
        <v>-1251.9931640625</v>
      </c>
    </row>
    <row r="1190" spans="1:3" ht="12.75">
      <c r="A1190" s="5">
        <v>43325.36458333333</v>
      </c>
      <c r="B1190" s="6">
        <v>-516.638916015625</v>
      </c>
      <c r="C1190" s="6">
        <v>-1251.54711914063</v>
      </c>
    </row>
    <row r="1191" spans="1:3" ht="12.75">
      <c r="A1191" s="5">
        <v>43325.375</v>
      </c>
      <c r="B1191" s="6">
        <v>-521.672180175781</v>
      </c>
      <c r="C1191" s="6">
        <v>-1251.47924804688</v>
      </c>
    </row>
    <row r="1192" spans="1:3" ht="12.75">
      <c r="A1192" s="5">
        <v>43325.385416666664</v>
      </c>
      <c r="B1192" s="6">
        <v>-535.687744140625</v>
      </c>
      <c r="C1192" s="6">
        <v>-1250.66357421875</v>
      </c>
    </row>
    <row r="1193" spans="1:3" ht="12.75">
      <c r="A1193" s="5">
        <v>43325.39583333333</v>
      </c>
      <c r="B1193" s="6">
        <v>-552.155944824219</v>
      </c>
      <c r="C1193" s="6">
        <v>-1250.25634765625</v>
      </c>
    </row>
    <row r="1194" spans="1:3" ht="12.75">
      <c r="A1194" s="5">
        <v>43325.40625</v>
      </c>
      <c r="B1194" s="6">
        <v>-572.087829589844</v>
      </c>
      <c r="C1194" s="6">
        <v>-1248.07702636719</v>
      </c>
    </row>
    <row r="1195" spans="1:3" ht="12.75">
      <c r="A1195" s="5">
        <v>43325.416666666664</v>
      </c>
      <c r="B1195" s="6">
        <v>-583.622314453125</v>
      </c>
      <c r="C1195" s="6">
        <v>-1245.31103515625</v>
      </c>
    </row>
    <row r="1196" spans="1:3" ht="12.75">
      <c r="A1196" s="5">
        <v>43325.42708333333</v>
      </c>
      <c r="B1196" s="6">
        <v>-589.677001953125</v>
      </c>
      <c r="C1196" s="6">
        <v>-1242.59790039063</v>
      </c>
    </row>
    <row r="1197" spans="1:3" ht="12.75">
      <c r="A1197" s="5">
        <v>43325.4375</v>
      </c>
      <c r="B1197" s="6">
        <v>-605.20361328125</v>
      </c>
      <c r="C1197" s="6">
        <v>-1239.13854980469</v>
      </c>
    </row>
    <row r="1198" spans="1:3" ht="12.75">
      <c r="A1198" s="5">
        <v>43325.447916666664</v>
      </c>
      <c r="B1198" s="6">
        <v>-614.780395507813</v>
      </c>
      <c r="C1198" s="6">
        <v>-1234.92846679688</v>
      </c>
    </row>
    <row r="1199" spans="1:3" ht="12.75">
      <c r="A1199" s="5">
        <v>43325.45833333333</v>
      </c>
      <c r="B1199" s="6">
        <v>-619.129028320313</v>
      </c>
      <c r="C1199" s="6">
        <v>-1232.57019042969</v>
      </c>
    </row>
    <row r="1200" spans="1:3" ht="12.75">
      <c r="A1200" s="5">
        <v>43325.46875</v>
      </c>
      <c r="B1200" s="6">
        <v>-654.537780761719</v>
      </c>
      <c r="C1200" s="6">
        <v>-1228.64526367188</v>
      </c>
    </row>
    <row r="1201" spans="1:3" ht="12.75">
      <c r="A1201" s="5">
        <v>43325.479166666664</v>
      </c>
      <c r="B1201" s="6">
        <v>-655.686279296875</v>
      </c>
      <c r="C1201" s="6">
        <v>-1224.12902832031</v>
      </c>
    </row>
    <row r="1202" spans="1:3" ht="12.75">
      <c r="A1202" s="5">
        <v>43325.48958333333</v>
      </c>
      <c r="B1202" s="6">
        <v>-654.038391113281</v>
      </c>
      <c r="C1202" s="6">
        <v>-1220.8505859375</v>
      </c>
    </row>
    <row r="1203" spans="1:3" ht="12.75">
      <c r="A1203" s="5">
        <v>43325.5</v>
      </c>
      <c r="B1203" s="6">
        <v>-662.796020507813</v>
      </c>
      <c r="C1203" s="6">
        <v>-1216.16711425781</v>
      </c>
    </row>
    <row r="1204" spans="1:3" ht="12.75">
      <c r="A1204" s="5">
        <v>43325.510416666664</v>
      </c>
      <c r="B1204" s="6">
        <v>-690.674438476563</v>
      </c>
      <c r="C1204" s="6">
        <v>-1213.333984375</v>
      </c>
    </row>
    <row r="1205" spans="1:3" ht="12.75">
      <c r="A1205" s="5">
        <v>43325.52083333333</v>
      </c>
      <c r="B1205" s="6">
        <v>-698.207214355469</v>
      </c>
      <c r="C1205" s="6">
        <v>-1207.79675292969</v>
      </c>
    </row>
    <row r="1206" spans="1:3" ht="12.75">
      <c r="A1206" s="5">
        <v>43325.53125</v>
      </c>
      <c r="B1206" s="6">
        <v>-688.47607421875</v>
      </c>
      <c r="C1206" s="6">
        <v>-1199.28259277344</v>
      </c>
    </row>
    <row r="1207" spans="1:3" ht="12.75">
      <c r="A1207" s="5">
        <v>43325.541666666664</v>
      </c>
      <c r="B1207" s="6">
        <v>-696.413208007813</v>
      </c>
      <c r="C1207" s="6">
        <v>-1195.93811035156</v>
      </c>
    </row>
    <row r="1208" spans="1:3" ht="12.75">
      <c r="A1208" s="5">
        <v>43325.55208333333</v>
      </c>
      <c r="B1208" s="6">
        <v>-690.721252441406</v>
      </c>
      <c r="C1208" s="6">
        <v>-1192.64953613281</v>
      </c>
    </row>
    <row r="1209" spans="1:3" ht="12.75">
      <c r="A1209" s="5">
        <v>43325.5625</v>
      </c>
      <c r="B1209" s="6">
        <v>-705.754211425781</v>
      </c>
      <c r="C1209" s="6">
        <v>-1188.56994628906</v>
      </c>
    </row>
    <row r="1210" spans="1:3" ht="12.75">
      <c r="A1210" s="5">
        <v>43325.572916666664</v>
      </c>
      <c r="B1210" s="6">
        <v>-707.87353515625</v>
      </c>
      <c r="C1210" s="6">
        <v>-1185.07397460938</v>
      </c>
    </row>
    <row r="1211" spans="1:3" ht="12.75">
      <c r="A1211" s="5">
        <v>43325.58333333333</v>
      </c>
      <c r="B1211" s="6">
        <v>-716.739624023438</v>
      </c>
      <c r="C1211" s="6">
        <v>-1181.60668945313</v>
      </c>
    </row>
    <row r="1212" spans="1:3" ht="12.75">
      <c r="A1212" s="5">
        <v>43325.59375</v>
      </c>
      <c r="B1212" s="6">
        <v>-729.83740234375</v>
      </c>
      <c r="C1212" s="6">
        <v>-1175.29895019531</v>
      </c>
    </row>
    <row r="1213" spans="1:3" ht="12.75">
      <c r="A1213" s="5">
        <v>43325.604166666664</v>
      </c>
      <c r="B1213" s="6">
        <v>-743.253540039063</v>
      </c>
      <c r="C1213" s="6">
        <v>-1172.12829589844</v>
      </c>
    </row>
    <row r="1214" spans="1:3" ht="12.75">
      <c r="A1214" s="5">
        <v>43325.61458333333</v>
      </c>
      <c r="B1214" s="6">
        <v>-749.491088867188</v>
      </c>
      <c r="C1214" s="6">
        <v>-1170.14562988281</v>
      </c>
    </row>
    <row r="1215" spans="1:3" ht="12.75">
      <c r="A1215" s="5">
        <v>43325.625</v>
      </c>
      <c r="B1215" s="6">
        <v>-767.987854003906</v>
      </c>
      <c r="C1215" s="6">
        <v>-1167.3447265625</v>
      </c>
    </row>
    <row r="1216" spans="1:3" ht="12.75">
      <c r="A1216" s="5">
        <v>43325.635416666664</v>
      </c>
      <c r="B1216" s="6">
        <v>-758.41162109375</v>
      </c>
      <c r="C1216" s="6">
        <v>-1165.58752441406</v>
      </c>
    </row>
    <row r="1217" spans="1:3" ht="12.75">
      <c r="A1217" s="5">
        <v>43325.64583333333</v>
      </c>
      <c r="B1217" s="6">
        <v>-760.243103027344</v>
      </c>
      <c r="C1217" s="6">
        <v>-1163.04248046875</v>
      </c>
    </row>
    <row r="1218" spans="1:3" ht="12.75">
      <c r="A1218" s="5">
        <v>43325.65625</v>
      </c>
      <c r="B1218" s="6">
        <v>-777.830444335938</v>
      </c>
      <c r="C1218" s="6">
        <v>-1163.21508789063</v>
      </c>
    </row>
    <row r="1219" spans="1:3" ht="12.75">
      <c r="A1219" s="5">
        <v>43325.666666666664</v>
      </c>
      <c r="B1219" s="6">
        <v>-776.490051269531</v>
      </c>
      <c r="C1219" s="6">
        <v>-1161.29370117188</v>
      </c>
    </row>
    <row r="1220" spans="1:3" ht="12.75">
      <c r="A1220" s="5">
        <v>43325.67708333333</v>
      </c>
      <c r="B1220" s="6">
        <v>-777.06884765625</v>
      </c>
      <c r="C1220" s="6">
        <v>-1159.39758300781</v>
      </c>
    </row>
    <row r="1221" spans="1:3" ht="12.75">
      <c r="A1221" s="5">
        <v>43325.6875</v>
      </c>
      <c r="B1221" s="6">
        <v>-780.728576660156</v>
      </c>
      <c r="C1221" s="6">
        <v>-1159.22119140625</v>
      </c>
    </row>
    <row r="1222" spans="1:3" ht="12.75">
      <c r="A1222" s="5">
        <v>43325.697916666664</v>
      </c>
      <c r="B1222" s="6">
        <v>-790.317443847656</v>
      </c>
      <c r="C1222" s="6">
        <v>-1157.09265136719</v>
      </c>
    </row>
    <row r="1223" spans="1:3" ht="12.75">
      <c r="A1223" s="5">
        <v>43325.70833333333</v>
      </c>
      <c r="B1223" s="6">
        <v>-799.604125976563</v>
      </c>
      <c r="C1223" s="6">
        <v>-1156.77685546875</v>
      </c>
    </row>
    <row r="1224" spans="1:3" ht="12.75">
      <c r="A1224" s="5">
        <v>43325.71875</v>
      </c>
      <c r="B1224" s="6">
        <v>-805.459106445313</v>
      </c>
      <c r="C1224" s="6">
        <v>-1157.81591796875</v>
      </c>
    </row>
    <row r="1225" spans="1:3" ht="12.75">
      <c r="A1225" s="5">
        <v>43325.729166666664</v>
      </c>
      <c r="B1225" s="6">
        <v>-829.409851074219</v>
      </c>
      <c r="C1225" s="6">
        <v>-1158.24609375</v>
      </c>
    </row>
    <row r="1226" spans="1:3" ht="12.75">
      <c r="A1226" s="5">
        <v>43325.73958333333</v>
      </c>
      <c r="B1226" s="6">
        <v>-834.008239746094</v>
      </c>
      <c r="C1226" s="6">
        <v>-1157.67004394531</v>
      </c>
    </row>
    <row r="1227" spans="1:3" ht="12.75">
      <c r="A1227" s="5">
        <v>43325.75</v>
      </c>
      <c r="B1227" s="6">
        <v>-848.585388183594</v>
      </c>
      <c r="C1227" s="6">
        <v>-1157.251953125</v>
      </c>
    </row>
    <row r="1228" spans="1:3" ht="12.75">
      <c r="A1228" s="5">
        <v>43325.760416666664</v>
      </c>
      <c r="B1228" s="6">
        <v>-847.836364746094</v>
      </c>
      <c r="C1228" s="6">
        <v>-1159.61450195313</v>
      </c>
    </row>
    <row r="1229" spans="1:3" ht="12.75">
      <c r="A1229" s="5">
        <v>43325.77083333333</v>
      </c>
      <c r="B1229" s="6">
        <v>-850.080688476563</v>
      </c>
      <c r="C1229" s="6">
        <v>-1161.63793945313</v>
      </c>
    </row>
    <row r="1230" spans="1:3" ht="12.75">
      <c r="A1230" s="5">
        <v>43325.78125</v>
      </c>
      <c r="B1230" s="6">
        <v>-861.340026855469</v>
      </c>
      <c r="C1230" s="6">
        <v>-1164.15270996094</v>
      </c>
    </row>
    <row r="1231" spans="1:3" ht="12.75">
      <c r="A1231" s="5">
        <v>43325.791666666664</v>
      </c>
      <c r="B1231" s="6">
        <v>-861.888854980469</v>
      </c>
      <c r="C1231" s="6">
        <v>-1166.50183105469</v>
      </c>
    </row>
    <row r="1232" spans="1:3" ht="12.75">
      <c r="A1232" s="5">
        <v>43325.80208333333</v>
      </c>
      <c r="B1232" s="6">
        <v>-849.071838378906</v>
      </c>
      <c r="C1232" s="6">
        <v>-1169.19604492188</v>
      </c>
    </row>
    <row r="1233" spans="1:3" ht="12.75">
      <c r="A1233" s="5">
        <v>43325.8125</v>
      </c>
      <c r="B1233" s="6">
        <v>-838.992797851563</v>
      </c>
      <c r="C1233" s="6">
        <v>-1172.18469238281</v>
      </c>
    </row>
    <row r="1234" spans="1:3" ht="12.75">
      <c r="A1234" s="5">
        <v>43325.822916666664</v>
      </c>
      <c r="B1234" s="6">
        <v>-851.0029296875</v>
      </c>
      <c r="C1234" s="6">
        <v>-1175.42114257813</v>
      </c>
    </row>
    <row r="1235" spans="1:3" ht="12.75">
      <c r="A1235" s="5">
        <v>43325.83333333333</v>
      </c>
      <c r="B1235" s="6">
        <v>-849.750549316406</v>
      </c>
      <c r="C1235" s="6">
        <v>-1178.06713867188</v>
      </c>
    </row>
    <row r="1236" spans="1:3" ht="12.75">
      <c r="A1236" s="5">
        <v>43325.84375</v>
      </c>
      <c r="B1236" s="6">
        <v>-840.08203125</v>
      </c>
      <c r="C1236" s="6">
        <v>-1180.76440429688</v>
      </c>
    </row>
    <row r="1237" spans="1:3" ht="12.75">
      <c r="A1237" s="5">
        <v>43325.854166666664</v>
      </c>
      <c r="B1237" s="6">
        <v>-828.558837890625</v>
      </c>
      <c r="C1237" s="6">
        <v>-1184.7626953125</v>
      </c>
    </row>
    <row r="1238" spans="1:3" ht="12.75">
      <c r="A1238" s="5">
        <v>43325.86458333333</v>
      </c>
      <c r="B1238" s="6">
        <v>-823.4169921875</v>
      </c>
      <c r="C1238" s="6">
        <v>-1188.0205078125</v>
      </c>
    </row>
    <row r="1239" spans="1:3" ht="12.75">
      <c r="A1239" s="5">
        <v>43325.875</v>
      </c>
      <c r="B1239" s="6">
        <v>-815.018371582031</v>
      </c>
      <c r="C1239" s="6">
        <v>-1188.93322753906</v>
      </c>
    </row>
    <row r="1240" spans="1:3" ht="12.75">
      <c r="A1240" s="5">
        <v>43325.885416666664</v>
      </c>
      <c r="B1240" s="6">
        <v>-792.560241699219</v>
      </c>
      <c r="C1240" s="6">
        <v>-1191.44165039063</v>
      </c>
    </row>
    <row r="1241" spans="1:3" ht="12.75">
      <c r="A1241" s="5">
        <v>43325.89583333333</v>
      </c>
      <c r="B1241" s="6">
        <v>-771.996520996094</v>
      </c>
      <c r="C1241" s="6">
        <v>-1192.30200195313</v>
      </c>
    </row>
    <row r="1242" spans="1:3" ht="12.75">
      <c r="A1242" s="5">
        <v>43325.90625</v>
      </c>
      <c r="B1242" s="6">
        <v>-756.2060546875</v>
      </c>
      <c r="C1242" s="6">
        <v>-1193.73388671875</v>
      </c>
    </row>
    <row r="1243" spans="1:3" ht="12.75">
      <c r="A1243" s="5">
        <v>43325.916666666664</v>
      </c>
      <c r="B1243" s="6">
        <v>-730.966979980469</v>
      </c>
      <c r="C1243" s="6">
        <v>-1197.08581542969</v>
      </c>
    </row>
    <row r="1244" spans="1:3" ht="12.75">
      <c r="A1244" s="5">
        <v>43325.92708333333</v>
      </c>
      <c r="B1244" s="6">
        <v>-676.814697265625</v>
      </c>
      <c r="C1244" s="6">
        <v>-1198.99084472656</v>
      </c>
    </row>
    <row r="1245" spans="1:3" ht="12.75">
      <c r="A1245" s="5">
        <v>43325.9375</v>
      </c>
      <c r="B1245" s="6">
        <v>-671.9228515625</v>
      </c>
      <c r="C1245" s="6">
        <v>-1199.12329101563</v>
      </c>
    </row>
    <row r="1246" spans="1:3" ht="12.75">
      <c r="A1246" s="5">
        <v>43325.947916666664</v>
      </c>
      <c r="B1246" s="6">
        <v>-667.539611816406</v>
      </c>
      <c r="C1246" s="6">
        <v>-1202.88427734375</v>
      </c>
    </row>
    <row r="1247" spans="1:3" ht="12.75">
      <c r="A1247" s="5">
        <v>43325.95833333333</v>
      </c>
      <c r="B1247" s="6">
        <v>-642.189086914063</v>
      </c>
      <c r="C1247" s="6">
        <v>-1205.11853027344</v>
      </c>
    </row>
    <row r="1248" spans="1:3" ht="12.75">
      <c r="A1248" s="5">
        <v>43325.96875</v>
      </c>
      <c r="B1248" s="6">
        <v>-592.134399414063</v>
      </c>
      <c r="C1248" s="6">
        <v>-1205.34594726563</v>
      </c>
    </row>
    <row r="1249" spans="1:3" ht="12.75">
      <c r="A1249" s="5">
        <v>43325.979166666664</v>
      </c>
      <c r="B1249" s="6">
        <v>-593.615417480469</v>
      </c>
      <c r="C1249" s="6">
        <v>-1209.97375488281</v>
      </c>
    </row>
    <row r="1250" spans="1:3" ht="12.75">
      <c r="A1250" s="5">
        <v>43325.98958333333</v>
      </c>
      <c r="B1250" s="6">
        <v>-594.843566894531</v>
      </c>
      <c r="C1250" s="6">
        <v>-1209.53784179688</v>
      </c>
    </row>
    <row r="1251" spans="1:3" ht="12.75">
      <c r="A1251" s="5">
        <v>43326</v>
      </c>
      <c r="B1251" s="6">
        <v>-577.281921386719</v>
      </c>
      <c r="C1251" s="6">
        <v>-1211.93127441406</v>
      </c>
    </row>
    <row r="1252" spans="1:3" ht="12.75">
      <c r="A1252" s="5">
        <v>43326.010416666664</v>
      </c>
      <c r="B1252" s="6">
        <v>-511.598999023438</v>
      </c>
      <c r="C1252" s="6">
        <v>-1214.79870605469</v>
      </c>
    </row>
    <row r="1253" spans="1:3" ht="12.75">
      <c r="A1253" s="5">
        <v>43326.02083333333</v>
      </c>
      <c r="B1253" s="6">
        <v>-488.668914794922</v>
      </c>
      <c r="C1253" s="6">
        <v>-1215.55126953125</v>
      </c>
    </row>
    <row r="1254" spans="1:3" ht="12.75">
      <c r="A1254" s="5">
        <v>43326.03125</v>
      </c>
      <c r="B1254" s="6">
        <v>-482.463684082031</v>
      </c>
      <c r="C1254" s="6">
        <v>-1219.56958007813</v>
      </c>
    </row>
    <row r="1255" spans="1:3" ht="12.75">
      <c r="A1255" s="5">
        <v>43326.041666666664</v>
      </c>
      <c r="B1255" s="6">
        <v>-476.396606445313</v>
      </c>
      <c r="C1255" s="6">
        <v>-1219.93298339844</v>
      </c>
    </row>
    <row r="1256" spans="1:3" ht="12.75">
      <c r="A1256" s="5">
        <v>43326.05208333333</v>
      </c>
      <c r="B1256" s="6">
        <v>-442.141693115234</v>
      </c>
      <c r="C1256" s="6">
        <v>-1221.48010253906</v>
      </c>
    </row>
    <row r="1257" spans="1:3" ht="12.75">
      <c r="A1257" s="5">
        <v>43326.0625</v>
      </c>
      <c r="B1257" s="6">
        <v>-421.85009765625</v>
      </c>
      <c r="C1257" s="6">
        <v>-1224.31420898438</v>
      </c>
    </row>
    <row r="1258" spans="1:3" ht="12.75">
      <c r="A1258" s="5">
        <v>43326.072916666664</v>
      </c>
      <c r="B1258" s="6">
        <v>-409.855072021484</v>
      </c>
      <c r="C1258" s="6">
        <v>-1230.02795410156</v>
      </c>
    </row>
    <row r="1259" spans="1:3" ht="12.75">
      <c r="A1259" s="5">
        <v>43326.08333333333</v>
      </c>
      <c r="B1259" s="6">
        <v>-409.594818115234</v>
      </c>
      <c r="C1259" s="6">
        <v>-1232.03662109375</v>
      </c>
    </row>
    <row r="1260" spans="1:3" ht="12.75">
      <c r="A1260" s="5">
        <v>43326.09375</v>
      </c>
      <c r="B1260" s="6">
        <v>-355.264343261719</v>
      </c>
      <c r="C1260" s="6">
        <v>-1234.84350585938</v>
      </c>
    </row>
    <row r="1261" spans="1:3" ht="12.75">
      <c r="A1261" s="5">
        <v>43326.104166666664</v>
      </c>
      <c r="B1261" s="6">
        <v>-336.100189208984</v>
      </c>
      <c r="C1261" s="6">
        <v>-1239.00268554688</v>
      </c>
    </row>
    <row r="1262" spans="1:3" ht="12.75">
      <c r="A1262" s="5">
        <v>43326.11458333333</v>
      </c>
      <c r="B1262" s="6">
        <v>-321.609069824219</v>
      </c>
      <c r="C1262" s="6">
        <v>-1242.13256835938</v>
      </c>
    </row>
    <row r="1263" spans="1:3" ht="12.75">
      <c r="A1263" s="5">
        <v>43326.125</v>
      </c>
      <c r="B1263" s="6">
        <v>-309.444793701172</v>
      </c>
      <c r="C1263" s="6">
        <v>-1246.4765625</v>
      </c>
    </row>
    <row r="1264" spans="1:3" ht="12.75">
      <c r="A1264" s="5">
        <v>43326.135416666664</v>
      </c>
      <c r="B1264" s="6">
        <v>-316.503173828125</v>
      </c>
      <c r="C1264" s="6">
        <v>-1249.89477539063</v>
      </c>
    </row>
    <row r="1265" spans="1:3" ht="12.75">
      <c r="A1265" s="5">
        <v>43326.14583333333</v>
      </c>
      <c r="B1265" s="6">
        <v>-302.336944580078</v>
      </c>
      <c r="C1265" s="6">
        <v>-1250.23864746094</v>
      </c>
    </row>
    <row r="1266" spans="1:3" ht="12.75">
      <c r="A1266" s="5">
        <v>43326.15625</v>
      </c>
      <c r="B1266" s="6">
        <v>-283.866729736328</v>
      </c>
      <c r="C1266" s="6">
        <v>-1250.45666503906</v>
      </c>
    </row>
    <row r="1267" spans="1:3" ht="12.75">
      <c r="A1267" s="5">
        <v>43326.166666666664</v>
      </c>
      <c r="B1267" s="6">
        <v>-276.361755371094</v>
      </c>
      <c r="C1267" s="6">
        <v>-1250.798828125</v>
      </c>
    </row>
    <row r="1268" spans="1:3" ht="12.75">
      <c r="A1268" s="5">
        <v>43326.17708333333</v>
      </c>
      <c r="B1268" s="6">
        <v>-271.322418212891</v>
      </c>
      <c r="C1268" s="6">
        <v>-1250.73217773438</v>
      </c>
    </row>
    <row r="1269" spans="1:3" ht="12.75">
      <c r="A1269" s="5">
        <v>43326.1875</v>
      </c>
      <c r="B1269" s="6">
        <v>-275.02734375</v>
      </c>
      <c r="C1269" s="6">
        <v>-1250.70886230469</v>
      </c>
    </row>
    <row r="1270" spans="1:3" ht="12.75">
      <c r="A1270" s="5">
        <v>43326.197916666664</v>
      </c>
      <c r="B1270" s="6">
        <v>-279.361694335938</v>
      </c>
      <c r="C1270" s="6">
        <v>-1251.55895996094</v>
      </c>
    </row>
    <row r="1271" spans="1:3" ht="12.75">
      <c r="A1271" s="5">
        <v>43326.20833333333</v>
      </c>
      <c r="B1271" s="6">
        <v>-300.595062255859</v>
      </c>
      <c r="C1271" s="6">
        <v>-1251.62145996094</v>
      </c>
    </row>
    <row r="1272" spans="1:3" ht="12.75">
      <c r="A1272" s="5">
        <v>43326.21875</v>
      </c>
      <c r="B1272" s="6">
        <v>-339.266265869141</v>
      </c>
      <c r="C1272" s="6">
        <v>-1251.41259765625</v>
      </c>
    </row>
    <row r="1273" spans="1:3" ht="12.75">
      <c r="A1273" s="5">
        <v>43326.229166666664</v>
      </c>
      <c r="B1273" s="6">
        <v>-356.900695800781</v>
      </c>
      <c r="C1273" s="6">
        <v>-1252.14477539063</v>
      </c>
    </row>
    <row r="1274" spans="1:3" ht="12.75">
      <c r="A1274" s="5">
        <v>43326.23958333333</v>
      </c>
      <c r="B1274" s="6">
        <v>-381.364074707031</v>
      </c>
      <c r="C1274" s="6">
        <v>-1252.86181640625</v>
      </c>
    </row>
    <row r="1275" spans="1:3" ht="12.75">
      <c r="A1275" s="5">
        <v>43326.25</v>
      </c>
      <c r="B1275" s="6">
        <v>-398.794250488281</v>
      </c>
      <c r="C1275" s="6">
        <v>-1253.30078125</v>
      </c>
    </row>
    <row r="1276" spans="1:3" ht="12.75">
      <c r="A1276" s="5">
        <v>43326.260416666664</v>
      </c>
      <c r="B1276" s="6">
        <v>-459.248657226563</v>
      </c>
      <c r="C1276" s="6">
        <v>-1253.17248535156</v>
      </c>
    </row>
    <row r="1277" spans="1:3" ht="12.75">
      <c r="A1277" s="5">
        <v>43326.27083333333</v>
      </c>
      <c r="B1277" s="6">
        <v>-443.548156738281</v>
      </c>
      <c r="C1277" s="6">
        <v>-1253.46423339844</v>
      </c>
    </row>
    <row r="1278" spans="1:3" ht="12.75">
      <c r="A1278" s="5">
        <v>43326.28125</v>
      </c>
      <c r="B1278" s="6">
        <v>-422.971435546875</v>
      </c>
      <c r="C1278" s="6">
        <v>-1252.97741699219</v>
      </c>
    </row>
    <row r="1279" spans="1:3" ht="12.75">
      <c r="A1279" s="5">
        <v>43326.291666666664</v>
      </c>
      <c r="B1279" s="6">
        <v>-436.142028808594</v>
      </c>
      <c r="C1279" s="6">
        <v>-1252.50061035156</v>
      </c>
    </row>
    <row r="1280" spans="1:3" ht="12.75">
      <c r="A1280" s="5">
        <v>43326.30208333333</v>
      </c>
      <c r="B1280" s="6">
        <v>-455.3916015625</v>
      </c>
      <c r="C1280" s="6">
        <v>-1251.79235839844</v>
      </c>
    </row>
    <row r="1281" spans="1:3" ht="12.75">
      <c r="A1281" s="5">
        <v>43326.3125</v>
      </c>
      <c r="B1281" s="6">
        <v>-459.836883544922</v>
      </c>
      <c r="C1281" s="6">
        <v>-1251.37878417969</v>
      </c>
    </row>
    <row r="1282" spans="1:3" ht="12.75">
      <c r="A1282" s="5">
        <v>43326.322916666664</v>
      </c>
      <c r="B1282" s="6">
        <v>-447.578704833984</v>
      </c>
      <c r="C1282" s="6">
        <v>-1250.96423339844</v>
      </c>
    </row>
    <row r="1283" spans="1:3" ht="12.75">
      <c r="A1283" s="5">
        <v>43326.33333333333</v>
      </c>
      <c r="B1283" s="6">
        <v>-464.310913085938</v>
      </c>
      <c r="C1283" s="6">
        <v>-1250.92456054688</v>
      </c>
    </row>
    <row r="1284" spans="1:3" ht="12.75">
      <c r="A1284" s="5">
        <v>43326.34375</v>
      </c>
      <c r="B1284" s="6">
        <v>-538.335266113281</v>
      </c>
      <c r="C1284" s="6">
        <v>-1250.953125</v>
      </c>
    </row>
    <row r="1285" spans="1:3" ht="12.75">
      <c r="A1285" s="5">
        <v>43326.354166666664</v>
      </c>
      <c r="B1285" s="6">
        <v>-556.589111328125</v>
      </c>
      <c r="C1285" s="6">
        <v>-1250.51916503906</v>
      </c>
    </row>
    <row r="1286" spans="1:3" ht="12.75">
      <c r="A1286" s="5">
        <v>43326.36458333333</v>
      </c>
      <c r="B1286" s="6">
        <v>-564.990295410156</v>
      </c>
      <c r="C1286" s="6">
        <v>-1248.49035644531</v>
      </c>
    </row>
    <row r="1287" spans="1:3" ht="12.75">
      <c r="A1287" s="5">
        <v>43326.375</v>
      </c>
      <c r="B1287" s="6">
        <v>-568.814392089844</v>
      </c>
      <c r="C1287" s="6">
        <v>-1244.18444824219</v>
      </c>
    </row>
    <row r="1288" spans="1:3" ht="12.75">
      <c r="A1288" s="5">
        <v>43326.385416666664</v>
      </c>
      <c r="B1288" s="6">
        <v>-561.913513183594</v>
      </c>
      <c r="C1288" s="6">
        <v>-1240.77673339844</v>
      </c>
    </row>
    <row r="1289" spans="1:3" ht="12.75">
      <c r="A1289" s="5">
        <v>43326.39583333333</v>
      </c>
      <c r="B1289" s="6">
        <v>-572.048217773438</v>
      </c>
      <c r="C1289" s="6">
        <v>-1237.35766601563</v>
      </c>
    </row>
    <row r="1290" spans="1:3" ht="12.75">
      <c r="A1290" s="5">
        <v>43326.40625</v>
      </c>
      <c r="B1290" s="6">
        <v>-579.836486816406</v>
      </c>
      <c r="C1290" s="6">
        <v>-1233.58093261719</v>
      </c>
    </row>
    <row r="1291" spans="1:3" ht="12.75">
      <c r="A1291" s="5">
        <v>43326.416666666664</v>
      </c>
      <c r="B1291" s="6">
        <v>-578.224853515625</v>
      </c>
      <c r="C1291" s="6">
        <v>-1230.57727050781</v>
      </c>
    </row>
    <row r="1292" spans="1:3" ht="12.75">
      <c r="A1292" s="5">
        <v>43326.42708333333</v>
      </c>
      <c r="B1292" s="6">
        <v>-561.77197265625</v>
      </c>
      <c r="C1292" s="6">
        <v>-1227.41711425781</v>
      </c>
    </row>
    <row r="1293" spans="1:3" ht="12.75">
      <c r="A1293" s="5">
        <v>43326.4375</v>
      </c>
      <c r="B1293" s="6">
        <v>-555.961486816406</v>
      </c>
      <c r="C1293" s="6">
        <v>-1223.38488769531</v>
      </c>
    </row>
    <row r="1294" spans="1:3" ht="12.75">
      <c r="A1294" s="5">
        <v>43326.447916666664</v>
      </c>
      <c r="B1294" s="6">
        <v>-562.410888671875</v>
      </c>
      <c r="C1294" s="6">
        <v>-1218.57458496094</v>
      </c>
    </row>
    <row r="1295" spans="1:3" ht="12.75">
      <c r="A1295" s="5">
        <v>43326.45833333333</v>
      </c>
      <c r="B1295" s="6">
        <v>-573.39404296875</v>
      </c>
      <c r="C1295" s="6">
        <v>-1213.22790527344</v>
      </c>
    </row>
    <row r="1296" spans="1:3" ht="12.75">
      <c r="A1296" s="5">
        <v>43326.46875</v>
      </c>
      <c r="B1296" s="6">
        <v>-584.344970703125</v>
      </c>
      <c r="C1296" s="6">
        <v>-1209.55786132813</v>
      </c>
    </row>
    <row r="1297" spans="1:3" ht="12.75">
      <c r="A1297" s="5">
        <v>43326.479166666664</v>
      </c>
      <c r="B1297" s="6">
        <v>-589.087036132813</v>
      </c>
      <c r="C1297" s="6">
        <v>-1205.68225097656</v>
      </c>
    </row>
    <row r="1298" spans="1:3" ht="12.75">
      <c r="A1298" s="5">
        <v>43326.48958333333</v>
      </c>
      <c r="B1298" s="6">
        <v>-599.900268554688</v>
      </c>
      <c r="C1298" s="6">
        <v>-1203.48168945313</v>
      </c>
    </row>
    <row r="1299" spans="1:3" ht="12.75">
      <c r="A1299" s="5">
        <v>43326.5</v>
      </c>
      <c r="B1299" s="6">
        <v>-591.004028320313</v>
      </c>
      <c r="C1299" s="6">
        <v>-1201.68798828125</v>
      </c>
    </row>
    <row r="1300" spans="1:3" ht="12.75">
      <c r="A1300" s="5">
        <v>43326.510416666664</v>
      </c>
      <c r="B1300" s="6">
        <v>-601.050720214844</v>
      </c>
      <c r="C1300" s="6">
        <v>-1195.12646484375</v>
      </c>
    </row>
    <row r="1301" spans="1:3" ht="12.75">
      <c r="A1301" s="5">
        <v>43326.52083333333</v>
      </c>
      <c r="B1301" s="6">
        <v>-615.14208984375</v>
      </c>
      <c r="C1301" s="6">
        <v>-1189.48303222656</v>
      </c>
    </row>
    <row r="1302" spans="1:3" ht="12.75">
      <c r="A1302" s="5">
        <v>43326.53125</v>
      </c>
      <c r="B1302" s="6">
        <v>-617.751342773438</v>
      </c>
      <c r="C1302" s="6">
        <v>-1183.95922851563</v>
      </c>
    </row>
    <row r="1303" spans="1:3" ht="12.75">
      <c r="A1303" s="5">
        <v>43326.541666666664</v>
      </c>
      <c r="B1303" s="6">
        <v>-616.514404296875</v>
      </c>
      <c r="C1303" s="6">
        <v>-1179.87036132813</v>
      </c>
    </row>
    <row r="1304" spans="1:3" ht="12.75">
      <c r="A1304" s="5">
        <v>43326.55208333333</v>
      </c>
      <c r="B1304" s="6">
        <v>-628.957824707031</v>
      </c>
      <c r="C1304" s="6">
        <v>-1175.35119628906</v>
      </c>
    </row>
    <row r="1305" spans="1:3" ht="12.75">
      <c r="A1305" s="5">
        <v>43326.5625</v>
      </c>
      <c r="B1305" s="6">
        <v>-642.006469726563</v>
      </c>
      <c r="C1305" s="6">
        <v>-1170.72644042969</v>
      </c>
    </row>
    <row r="1306" spans="1:3" ht="12.75">
      <c r="A1306" s="5">
        <v>43326.572916666664</v>
      </c>
      <c r="B1306" s="6">
        <v>-656.395202636719</v>
      </c>
      <c r="C1306" s="6">
        <v>-1167.10461425781</v>
      </c>
    </row>
    <row r="1307" spans="1:3" ht="12.75">
      <c r="A1307" s="5">
        <v>43326.58333333333</v>
      </c>
      <c r="B1307" s="6">
        <v>-651.996398925781</v>
      </c>
      <c r="C1307" s="6">
        <v>-1164.17126464844</v>
      </c>
    </row>
    <row r="1308" spans="1:3" ht="12.75">
      <c r="A1308" s="5">
        <v>43326.59375</v>
      </c>
      <c r="B1308" s="6">
        <v>-665.109191894531</v>
      </c>
      <c r="C1308" s="6">
        <v>-1159.5302734375</v>
      </c>
    </row>
    <row r="1309" spans="1:3" ht="12.75">
      <c r="A1309" s="5">
        <v>43326.604166666664</v>
      </c>
      <c r="B1309" s="6">
        <v>-674.346069335938</v>
      </c>
      <c r="C1309" s="6">
        <v>-1154.95666503906</v>
      </c>
    </row>
    <row r="1310" spans="1:3" ht="12.75">
      <c r="A1310" s="5">
        <v>43326.61458333333</v>
      </c>
      <c r="B1310" s="6">
        <v>-703.316467285156</v>
      </c>
      <c r="C1310" s="6">
        <v>-1152.97534179688</v>
      </c>
    </row>
    <row r="1311" spans="1:3" ht="12.75">
      <c r="A1311" s="5">
        <v>43326.625</v>
      </c>
      <c r="B1311" s="6">
        <v>-676.87158203125</v>
      </c>
      <c r="C1311" s="6">
        <v>-1149.28674316406</v>
      </c>
    </row>
    <row r="1312" spans="1:3" ht="12.75">
      <c r="A1312" s="5">
        <v>43326.635416666664</v>
      </c>
      <c r="B1312" s="6">
        <v>-707.995910644531</v>
      </c>
      <c r="C1312" s="6">
        <v>-1146.29614257813</v>
      </c>
    </row>
    <row r="1313" spans="1:3" ht="12.75">
      <c r="A1313" s="5">
        <v>43326.64583333333</v>
      </c>
      <c r="B1313" s="6">
        <v>-730.78369140625</v>
      </c>
      <c r="C1313" s="6">
        <v>-1145.04797363281</v>
      </c>
    </row>
    <row r="1314" spans="1:3" ht="12.75">
      <c r="A1314" s="5">
        <v>43326.65625</v>
      </c>
      <c r="B1314" s="6">
        <v>-748.39697265625</v>
      </c>
      <c r="C1314" s="6">
        <v>-1142.68615722656</v>
      </c>
    </row>
    <row r="1315" spans="1:3" ht="12.75">
      <c r="A1315" s="5">
        <v>43326.666666666664</v>
      </c>
      <c r="B1315" s="6">
        <v>-774.864562988281</v>
      </c>
      <c r="C1315" s="6">
        <v>-1141.15795898438</v>
      </c>
    </row>
    <row r="1316" spans="1:3" ht="12.75">
      <c r="A1316" s="5">
        <v>43326.67708333333</v>
      </c>
      <c r="B1316" s="6">
        <v>-773.351196289063</v>
      </c>
      <c r="C1316" s="6">
        <v>-1140.99694824219</v>
      </c>
    </row>
    <row r="1317" spans="1:3" ht="12.75">
      <c r="A1317" s="5">
        <v>43326.6875</v>
      </c>
      <c r="B1317" s="6">
        <v>-799.911254882813</v>
      </c>
      <c r="C1317" s="6">
        <v>-1141.16455078125</v>
      </c>
    </row>
    <row r="1318" spans="1:3" ht="12.75">
      <c r="A1318" s="5">
        <v>43326.697916666664</v>
      </c>
      <c r="B1318" s="6">
        <v>-813.51513671875</v>
      </c>
      <c r="C1318" s="6">
        <v>-1140.6259765625</v>
      </c>
    </row>
    <row r="1319" spans="1:3" ht="12.75">
      <c r="A1319" s="5">
        <v>43326.70833333333</v>
      </c>
      <c r="B1319" s="6">
        <v>-780.412780761719</v>
      </c>
      <c r="C1319" s="6">
        <v>-1139.40747070313</v>
      </c>
    </row>
    <row r="1320" spans="1:3" ht="12.75">
      <c r="A1320" s="5">
        <v>43326.71875</v>
      </c>
      <c r="B1320" s="6">
        <v>-778.118835449219</v>
      </c>
      <c r="C1320" s="6">
        <v>-1138.90148925781</v>
      </c>
    </row>
    <row r="1321" spans="1:3" ht="12.75">
      <c r="A1321" s="5">
        <v>43326.729166666664</v>
      </c>
      <c r="B1321" s="6">
        <v>-783.161010742188</v>
      </c>
      <c r="C1321" s="6">
        <v>-1138.42541503906</v>
      </c>
    </row>
    <row r="1322" spans="1:3" ht="12.75">
      <c r="A1322" s="5">
        <v>43326.73958333333</v>
      </c>
      <c r="B1322" s="6">
        <v>-792.622863769531</v>
      </c>
      <c r="C1322" s="6">
        <v>-1138.21203613281</v>
      </c>
    </row>
    <row r="1323" spans="1:3" ht="12.75">
      <c r="A1323" s="5">
        <v>43326.75</v>
      </c>
      <c r="B1323" s="6">
        <v>-794.077026367188</v>
      </c>
      <c r="C1323" s="6">
        <v>-1137.93835449219</v>
      </c>
    </row>
    <row r="1324" spans="1:3" ht="12.75">
      <c r="A1324" s="5">
        <v>43326.760416666664</v>
      </c>
      <c r="B1324" s="6">
        <v>-800.616638183594</v>
      </c>
      <c r="C1324" s="6">
        <v>-1137.63952636719</v>
      </c>
    </row>
    <row r="1325" spans="1:3" ht="12.75">
      <c r="A1325" s="5">
        <v>43326.77083333333</v>
      </c>
      <c r="B1325" s="6">
        <v>-800.030639648438</v>
      </c>
      <c r="C1325" s="6">
        <v>-1138.20153808594</v>
      </c>
    </row>
    <row r="1326" spans="1:3" ht="12.75">
      <c r="A1326" s="5">
        <v>43326.78125</v>
      </c>
      <c r="B1326" s="6">
        <v>-786.642517089844</v>
      </c>
      <c r="C1326" s="6">
        <v>-1138.78466796875</v>
      </c>
    </row>
    <row r="1327" spans="1:3" ht="12.75">
      <c r="A1327" s="5">
        <v>43326.791666666664</v>
      </c>
      <c r="B1327" s="6">
        <v>-771.517761230469</v>
      </c>
      <c r="C1327" s="6">
        <v>-1139.3251953125</v>
      </c>
    </row>
    <row r="1328" spans="1:3" ht="12.75">
      <c r="A1328" s="5">
        <v>43326.80208333333</v>
      </c>
      <c r="B1328" s="6">
        <v>-777.399047851563</v>
      </c>
      <c r="C1328" s="6">
        <v>-1141.44323730469</v>
      </c>
    </row>
    <row r="1329" spans="1:3" ht="12.75">
      <c r="A1329" s="5">
        <v>43326.8125</v>
      </c>
      <c r="B1329" s="6">
        <v>-770.686828613281</v>
      </c>
      <c r="C1329" s="6">
        <v>-1145.23840332031</v>
      </c>
    </row>
    <row r="1330" spans="1:3" ht="12.75">
      <c r="A1330" s="5">
        <v>43326.822916666664</v>
      </c>
      <c r="B1330" s="6">
        <v>-752.792419433594</v>
      </c>
      <c r="C1330" s="6">
        <v>-1149.107421875</v>
      </c>
    </row>
    <row r="1331" spans="1:3" ht="12.75">
      <c r="A1331" s="5">
        <v>43326.83333333333</v>
      </c>
      <c r="B1331" s="6">
        <v>-723.356079101563</v>
      </c>
      <c r="C1331" s="6">
        <v>-1157.24523925781</v>
      </c>
    </row>
    <row r="1332" spans="1:3" ht="12.75">
      <c r="A1332" s="5">
        <v>43326.84375</v>
      </c>
      <c r="B1332" s="6">
        <v>-734.836181640625</v>
      </c>
      <c r="C1332" s="6">
        <v>-1166.59240722656</v>
      </c>
    </row>
    <row r="1333" spans="1:3" ht="12.75">
      <c r="A1333" s="5">
        <v>43326.854166666664</v>
      </c>
      <c r="B1333" s="6">
        <v>-727.125427246094</v>
      </c>
      <c r="C1333" s="6">
        <v>-1167.17236328125</v>
      </c>
    </row>
    <row r="1334" spans="1:3" ht="12.75">
      <c r="A1334" s="5">
        <v>43326.86458333333</v>
      </c>
      <c r="B1334" s="6">
        <v>-720.777038574219</v>
      </c>
      <c r="C1334" s="6">
        <v>-1165.56726074219</v>
      </c>
    </row>
    <row r="1335" spans="1:3" ht="12.75">
      <c r="A1335" s="5">
        <v>43326.875</v>
      </c>
      <c r="B1335" s="6">
        <v>-701.538696289063</v>
      </c>
      <c r="C1335" s="6">
        <v>-1168.94177246094</v>
      </c>
    </row>
    <row r="1336" spans="1:3" ht="12.75">
      <c r="A1336" s="5">
        <v>43326.885416666664</v>
      </c>
      <c r="B1336" s="6">
        <v>-687.624755859375</v>
      </c>
      <c r="C1336" s="6">
        <v>-1170.86474609375</v>
      </c>
    </row>
    <row r="1337" spans="1:3" ht="12.75">
      <c r="A1337" s="5">
        <v>43326.89583333333</v>
      </c>
      <c r="B1337" s="6">
        <v>-669.215148925781</v>
      </c>
      <c r="C1337" s="6">
        <v>-1172.9736328125</v>
      </c>
    </row>
    <row r="1338" spans="1:3" ht="12.75">
      <c r="A1338" s="5">
        <v>43326.90625</v>
      </c>
      <c r="B1338" s="6">
        <v>-635.4296875</v>
      </c>
      <c r="C1338" s="6">
        <v>-1175.69421386719</v>
      </c>
    </row>
    <row r="1339" spans="1:3" ht="12.75">
      <c r="A1339" s="5">
        <v>43326.916666666664</v>
      </c>
      <c r="B1339" s="6">
        <v>-622.088195800781</v>
      </c>
      <c r="C1339" s="6">
        <v>-1181.29870605469</v>
      </c>
    </row>
    <row r="1340" spans="1:3" ht="12.75">
      <c r="A1340" s="5">
        <v>43326.92708333333</v>
      </c>
      <c r="B1340" s="6">
        <v>-637.307434082031</v>
      </c>
      <c r="C1340" s="6">
        <v>-1185.11328125</v>
      </c>
    </row>
    <row r="1341" spans="1:3" ht="12.75">
      <c r="A1341" s="5">
        <v>43326.9375</v>
      </c>
      <c r="B1341" s="6">
        <v>-624.477905273438</v>
      </c>
      <c r="C1341" s="6">
        <v>-1187.42468261719</v>
      </c>
    </row>
    <row r="1342" spans="1:3" ht="12.75">
      <c r="A1342" s="5">
        <v>43326.947916666664</v>
      </c>
      <c r="B1342" s="6">
        <v>-632.078735351563</v>
      </c>
      <c r="C1342" s="6">
        <v>-1190.02368164063</v>
      </c>
    </row>
    <row r="1343" spans="1:3" ht="12.75">
      <c r="A1343" s="5">
        <v>43326.95833333333</v>
      </c>
      <c r="B1343" s="6">
        <v>-621.548217773438</v>
      </c>
      <c r="C1343" s="6">
        <v>-1194.03869628906</v>
      </c>
    </row>
    <row r="1344" spans="1:3" ht="12.75">
      <c r="A1344" s="5">
        <v>43326.96875</v>
      </c>
      <c r="B1344" s="6">
        <v>-633.1611328125</v>
      </c>
      <c r="C1344" s="6">
        <v>-1197.71557617188</v>
      </c>
    </row>
    <row r="1345" spans="1:3" ht="12.75">
      <c r="A1345" s="5">
        <v>43326.979166666664</v>
      </c>
      <c r="B1345" s="6">
        <v>-649.362609863281</v>
      </c>
      <c r="C1345" s="6">
        <v>-1202.10302734375</v>
      </c>
    </row>
    <row r="1346" spans="1:3" ht="12.75">
      <c r="A1346" s="5">
        <v>43326.98958333333</v>
      </c>
      <c r="B1346" s="6">
        <v>-659.156860351563</v>
      </c>
      <c r="C1346" s="6">
        <v>-1205.03540039063</v>
      </c>
    </row>
    <row r="1347" spans="1:3" ht="12.75">
      <c r="A1347" s="5">
        <v>43327</v>
      </c>
      <c r="B1347" s="6">
        <v>-658.353820800781</v>
      </c>
      <c r="C1347" s="6">
        <v>-1208.24743652344</v>
      </c>
    </row>
    <row r="1348" spans="1:3" ht="12.75">
      <c r="A1348" s="5">
        <v>43327.010416666664</v>
      </c>
      <c r="B1348" s="6">
        <v>-652.130554199219</v>
      </c>
      <c r="C1348" s="6">
        <v>-1212.87866210938</v>
      </c>
    </row>
    <row r="1349" spans="1:3" ht="12.75">
      <c r="A1349" s="5">
        <v>43327.02083333333</v>
      </c>
      <c r="B1349" s="6">
        <v>-630.186645507813</v>
      </c>
      <c r="C1349" s="6">
        <v>-1216.3544921875</v>
      </c>
    </row>
    <row r="1350" spans="1:3" ht="12.75">
      <c r="A1350" s="5">
        <v>43327.03125</v>
      </c>
      <c r="B1350" s="6">
        <v>-603.535034179688</v>
      </c>
      <c r="C1350" s="6">
        <v>-1218.73303222656</v>
      </c>
    </row>
    <row r="1351" spans="1:3" ht="12.75">
      <c r="A1351" s="5">
        <v>43327.041666666664</v>
      </c>
      <c r="B1351" s="6">
        <v>-591.136779785156</v>
      </c>
      <c r="C1351" s="6">
        <v>-1225.15112304688</v>
      </c>
    </row>
    <row r="1352" spans="1:3" ht="12.75">
      <c r="A1352" s="5">
        <v>43327.05208333333</v>
      </c>
      <c r="B1352" s="6">
        <v>-530.588195800781</v>
      </c>
      <c r="C1352" s="6">
        <v>-1231.99926757813</v>
      </c>
    </row>
    <row r="1353" spans="1:3" ht="12.75">
      <c r="A1353" s="5">
        <v>43327.0625</v>
      </c>
      <c r="B1353" s="6">
        <v>-522.736999511719</v>
      </c>
      <c r="C1353" s="6">
        <v>-1238.1796875</v>
      </c>
    </row>
    <row r="1354" spans="1:3" ht="12.75">
      <c r="A1354" s="5">
        <v>43327.072916666664</v>
      </c>
      <c r="B1354" s="6">
        <v>-513.835327148438</v>
      </c>
      <c r="C1354" s="6">
        <v>-1241.51159667969</v>
      </c>
    </row>
    <row r="1355" spans="1:3" ht="12.75">
      <c r="A1355" s="5">
        <v>43327.08333333333</v>
      </c>
      <c r="B1355" s="6">
        <v>-476.265686035156</v>
      </c>
      <c r="C1355" s="6">
        <v>-1247.02172851563</v>
      </c>
    </row>
    <row r="1356" spans="1:3" ht="12.75">
      <c r="A1356" s="5">
        <v>43327.09375</v>
      </c>
      <c r="B1356" s="6">
        <v>-428.380615234375</v>
      </c>
      <c r="C1356" s="6">
        <v>-1250.69030761719</v>
      </c>
    </row>
    <row r="1357" spans="1:3" ht="12.75">
      <c r="A1357" s="5">
        <v>43327.104166666664</v>
      </c>
      <c r="B1357" s="6">
        <v>-422.641662597656</v>
      </c>
      <c r="C1357" s="6">
        <v>-1250.99145507813</v>
      </c>
    </row>
    <row r="1358" spans="1:3" ht="12.75">
      <c r="A1358" s="5">
        <v>43327.11458333333</v>
      </c>
      <c r="B1358" s="6">
        <v>-403.136749267578</v>
      </c>
      <c r="C1358" s="6">
        <v>-1251.25122070313</v>
      </c>
    </row>
    <row r="1359" spans="1:3" ht="12.75">
      <c r="A1359" s="5">
        <v>43327.125</v>
      </c>
      <c r="B1359" s="6">
        <v>-378.648956298828</v>
      </c>
      <c r="C1359" s="6">
        <v>-1251.24267578125</v>
      </c>
    </row>
    <row r="1360" spans="1:3" ht="12.75">
      <c r="A1360" s="5">
        <v>43327.135416666664</v>
      </c>
      <c r="B1360" s="6">
        <v>-399.659271240234</v>
      </c>
      <c r="C1360" s="6">
        <v>-1250.84167480469</v>
      </c>
    </row>
    <row r="1361" spans="1:3" ht="12.75">
      <c r="A1361" s="5">
        <v>43327.14583333333</v>
      </c>
      <c r="B1361" s="6">
        <v>-414.540008544922</v>
      </c>
      <c r="C1361" s="6">
        <v>-1251.00109863281</v>
      </c>
    </row>
    <row r="1362" spans="1:3" ht="12.75">
      <c r="A1362" s="5">
        <v>43327.15625</v>
      </c>
      <c r="B1362" s="6">
        <v>-414.929473876953</v>
      </c>
      <c r="C1362" s="6">
        <v>-1251.76989746094</v>
      </c>
    </row>
    <row r="1363" spans="1:3" ht="12.75">
      <c r="A1363" s="5">
        <v>43327.166666666664</v>
      </c>
      <c r="B1363" s="6">
        <v>-416.816314697266</v>
      </c>
      <c r="C1363" s="6">
        <v>-1252.28405761719</v>
      </c>
    </row>
    <row r="1364" spans="1:3" ht="12.75">
      <c r="A1364" s="5">
        <v>43327.17708333333</v>
      </c>
      <c r="B1364" s="6">
        <v>-436.455596923828</v>
      </c>
      <c r="C1364" s="6">
        <v>-1252.50415039063</v>
      </c>
    </row>
    <row r="1365" spans="1:3" ht="12.75">
      <c r="A1365" s="5">
        <v>43327.1875</v>
      </c>
      <c r="B1365" s="6">
        <v>-447.223114013672</v>
      </c>
      <c r="C1365" s="6">
        <v>-1252.84497070313</v>
      </c>
    </row>
    <row r="1366" spans="1:3" ht="12.75">
      <c r="A1366" s="5">
        <v>43327.197916666664</v>
      </c>
      <c r="B1366" s="6">
        <v>-448.388122558594</v>
      </c>
      <c r="C1366" s="6">
        <v>-1253.48669433594</v>
      </c>
    </row>
    <row r="1367" spans="1:3" ht="12.75">
      <c r="A1367" s="5">
        <v>43327.20833333333</v>
      </c>
      <c r="B1367" s="6">
        <v>-468.949371337891</v>
      </c>
      <c r="C1367" s="6">
        <v>-1253.791015625</v>
      </c>
    </row>
    <row r="1368" spans="1:3" ht="12.75">
      <c r="A1368" s="5">
        <v>43327.21875</v>
      </c>
      <c r="B1368" s="6">
        <v>-511.590209960938</v>
      </c>
      <c r="C1368" s="6">
        <v>-1254.2900390625</v>
      </c>
    </row>
    <row r="1369" spans="1:3" ht="12.75">
      <c r="A1369" s="5">
        <v>43327.229166666664</v>
      </c>
      <c r="B1369" s="6">
        <v>-527.927062988281</v>
      </c>
      <c r="C1369" s="6">
        <v>-1254.83825683594</v>
      </c>
    </row>
    <row r="1370" spans="1:3" ht="12.75">
      <c r="A1370" s="5">
        <v>43327.23958333333</v>
      </c>
      <c r="B1370" s="6">
        <v>-530.986877441406</v>
      </c>
      <c r="C1370" s="6">
        <v>-1255.23876953125</v>
      </c>
    </row>
    <row r="1371" spans="1:3" ht="12.75">
      <c r="A1371" s="5">
        <v>43327.25</v>
      </c>
      <c r="B1371" s="6">
        <v>-566.273010253906</v>
      </c>
      <c r="C1371" s="6">
        <v>-1255.29638671875</v>
      </c>
    </row>
    <row r="1372" spans="1:3" ht="12.75">
      <c r="A1372" s="5">
        <v>43327.260416666664</v>
      </c>
      <c r="B1372" s="6">
        <v>-618.355834960938</v>
      </c>
      <c r="C1372" s="6">
        <v>-1255.7119140625</v>
      </c>
    </row>
    <row r="1373" spans="1:3" ht="12.75">
      <c r="A1373" s="5">
        <v>43327.27083333333</v>
      </c>
      <c r="B1373" s="6">
        <v>-607.618774414063</v>
      </c>
      <c r="C1373" s="6">
        <v>-1255.20764160156</v>
      </c>
    </row>
    <row r="1374" spans="1:3" ht="12.75">
      <c r="A1374" s="5">
        <v>43327.28125</v>
      </c>
      <c r="B1374" s="6">
        <v>-593.041137695313</v>
      </c>
      <c r="C1374" s="6">
        <v>-1254.66772460938</v>
      </c>
    </row>
    <row r="1375" spans="1:3" ht="12.75">
      <c r="A1375" s="5">
        <v>43327.291666666664</v>
      </c>
      <c r="B1375" s="6">
        <v>-596.899841308594</v>
      </c>
      <c r="C1375" s="6">
        <v>-1254.5859375</v>
      </c>
    </row>
    <row r="1376" spans="1:3" ht="12.75">
      <c r="A1376" s="5">
        <v>43327.30208333333</v>
      </c>
      <c r="B1376" s="6">
        <v>-595.450073242188</v>
      </c>
      <c r="C1376" s="6">
        <v>-1254.25939941406</v>
      </c>
    </row>
    <row r="1377" spans="1:3" ht="12.75">
      <c r="A1377" s="5">
        <v>43327.3125</v>
      </c>
      <c r="B1377" s="6">
        <v>-575.936950683594</v>
      </c>
      <c r="C1377" s="6">
        <v>-1254.23352050781</v>
      </c>
    </row>
    <row r="1378" spans="1:3" ht="12.75">
      <c r="A1378" s="5">
        <v>43327.322916666664</v>
      </c>
      <c r="B1378" s="6">
        <v>-557.749938964844</v>
      </c>
      <c r="C1378" s="6">
        <v>-1253.60083007813</v>
      </c>
    </row>
    <row r="1379" spans="1:3" ht="12.75">
      <c r="A1379" s="5">
        <v>43327.33333333333</v>
      </c>
      <c r="B1379" s="6">
        <v>-549.674987792969</v>
      </c>
      <c r="C1379" s="6">
        <v>-1252.66528320313</v>
      </c>
    </row>
    <row r="1380" spans="1:3" ht="12.75">
      <c r="A1380" s="5">
        <v>43327.34375</v>
      </c>
      <c r="B1380" s="6">
        <v>-567.381408691406</v>
      </c>
      <c r="C1380" s="6">
        <v>-1251.91564941406</v>
      </c>
    </row>
    <row r="1381" spans="1:3" ht="12.75">
      <c r="A1381" s="5">
        <v>43327.354166666664</v>
      </c>
      <c r="B1381" s="6">
        <v>-575.726623535156</v>
      </c>
      <c r="C1381" s="6">
        <v>-1251.2138671875</v>
      </c>
    </row>
    <row r="1382" spans="1:3" ht="12.75">
      <c r="A1382" s="5">
        <v>43327.36458333333</v>
      </c>
      <c r="B1382" s="6">
        <v>-583.220642089844</v>
      </c>
      <c r="C1382" s="6">
        <v>-1249.67761230469</v>
      </c>
    </row>
    <row r="1383" spans="1:3" ht="12.75">
      <c r="A1383" s="5">
        <v>43327.375</v>
      </c>
      <c r="B1383" s="6">
        <v>-614.919128417969</v>
      </c>
      <c r="C1383" s="6">
        <v>-1245.31164550781</v>
      </c>
    </row>
    <row r="1384" spans="1:3" ht="12.75">
      <c r="A1384" s="5">
        <v>43327.385416666664</v>
      </c>
      <c r="B1384" s="6">
        <v>-624.836181640625</v>
      </c>
      <c r="C1384" s="6">
        <v>-1241.07116699219</v>
      </c>
    </row>
    <row r="1385" spans="1:3" ht="12.75">
      <c r="A1385" s="5">
        <v>43327.39583333333</v>
      </c>
      <c r="B1385" s="6">
        <v>-635.066833496094</v>
      </c>
      <c r="C1385" s="6">
        <v>-1239.7099609375</v>
      </c>
    </row>
    <row r="1386" spans="1:3" ht="12.75">
      <c r="A1386" s="5">
        <v>43327.40625</v>
      </c>
      <c r="B1386" s="6">
        <v>-637.122924804688</v>
      </c>
      <c r="C1386" s="6">
        <v>-1238.04663085938</v>
      </c>
    </row>
    <row r="1387" spans="1:3" ht="12.75">
      <c r="A1387" s="5">
        <v>43327.416666666664</v>
      </c>
      <c r="B1387" s="6">
        <v>-649.909912109375</v>
      </c>
      <c r="C1387" s="6">
        <v>-1236.91015625</v>
      </c>
    </row>
    <row r="1388" spans="1:3" ht="12.75">
      <c r="A1388" s="5">
        <v>43327.42708333333</v>
      </c>
      <c r="B1388" s="6">
        <v>-656.554809570313</v>
      </c>
      <c r="C1388" s="6">
        <v>-1232.62817382813</v>
      </c>
    </row>
    <row r="1389" spans="1:3" ht="12.75">
      <c r="A1389" s="5">
        <v>43327.4375</v>
      </c>
      <c r="B1389" s="6">
        <v>-656.951049804688</v>
      </c>
      <c r="C1389" s="6">
        <v>-1227.22534179688</v>
      </c>
    </row>
    <row r="1390" spans="1:3" ht="12.75">
      <c r="A1390" s="5">
        <v>43327.447916666664</v>
      </c>
      <c r="B1390" s="6">
        <v>-666.335571289063</v>
      </c>
      <c r="C1390" s="6">
        <v>-1223.66613769531</v>
      </c>
    </row>
    <row r="1391" spans="1:3" ht="12.75">
      <c r="A1391" s="5">
        <v>43327.45833333333</v>
      </c>
      <c r="B1391" s="6">
        <v>-674.001098632813</v>
      </c>
      <c r="C1391" s="6">
        <v>-1220.15673828125</v>
      </c>
    </row>
    <row r="1392" spans="1:3" ht="12.75">
      <c r="A1392" s="5">
        <v>43327.46875</v>
      </c>
      <c r="B1392" s="6">
        <v>-693.655639648438</v>
      </c>
      <c r="C1392" s="6">
        <v>-1214.80004882813</v>
      </c>
    </row>
    <row r="1393" spans="1:3" ht="12.75">
      <c r="A1393" s="5">
        <v>43327.479166666664</v>
      </c>
      <c r="B1393" s="6">
        <v>-726.302612304688</v>
      </c>
      <c r="C1393" s="6">
        <v>-1208.8759765625</v>
      </c>
    </row>
    <row r="1394" spans="1:3" ht="12.75">
      <c r="A1394" s="5">
        <v>43327.48958333333</v>
      </c>
      <c r="B1394" s="6">
        <v>-737.978515625</v>
      </c>
      <c r="C1394" s="6">
        <v>-1204.62219238281</v>
      </c>
    </row>
    <row r="1395" spans="1:3" ht="12.75">
      <c r="A1395" s="5">
        <v>43327.5</v>
      </c>
      <c r="B1395" s="6">
        <v>-733.020629882813</v>
      </c>
      <c r="C1395" s="6">
        <v>-1200.03491210938</v>
      </c>
    </row>
    <row r="1396" spans="1:3" ht="12.75">
      <c r="A1396" s="5">
        <v>43327.510416666664</v>
      </c>
      <c r="B1396" s="6">
        <v>-717.68017578125</v>
      </c>
      <c r="C1396" s="6">
        <v>-1195.97998046875</v>
      </c>
    </row>
    <row r="1397" spans="1:3" ht="12.75">
      <c r="A1397" s="5">
        <v>43327.52083333333</v>
      </c>
      <c r="B1397" s="6">
        <v>-726.987976074219</v>
      </c>
      <c r="C1397" s="6">
        <v>-1188.85217285156</v>
      </c>
    </row>
    <row r="1398" spans="1:3" ht="12.75">
      <c r="A1398" s="5">
        <v>43327.53125</v>
      </c>
      <c r="B1398" s="6">
        <v>-729.30712890625</v>
      </c>
      <c r="C1398" s="6">
        <v>-1186.47326660156</v>
      </c>
    </row>
    <row r="1399" spans="1:3" ht="12.75">
      <c r="A1399" s="5">
        <v>43327.541666666664</v>
      </c>
      <c r="B1399" s="6">
        <v>-741.51220703125</v>
      </c>
      <c r="C1399" s="6">
        <v>-1181.13879394531</v>
      </c>
    </row>
    <row r="1400" spans="1:3" ht="12.75">
      <c r="A1400" s="5">
        <v>43327.55208333333</v>
      </c>
      <c r="B1400" s="6">
        <v>-763.540283203125</v>
      </c>
      <c r="C1400" s="6">
        <v>-1173.88708496094</v>
      </c>
    </row>
    <row r="1401" spans="1:3" ht="12.75">
      <c r="A1401" s="5">
        <v>43327.5625</v>
      </c>
      <c r="B1401" s="6">
        <v>-775.208618164063</v>
      </c>
      <c r="C1401" s="6">
        <v>-1166.63037109375</v>
      </c>
    </row>
    <row r="1402" spans="1:3" ht="12.75">
      <c r="A1402" s="5">
        <v>43327.572916666664</v>
      </c>
      <c r="B1402" s="6">
        <v>-778.597900390625</v>
      </c>
      <c r="C1402" s="6">
        <v>-1159.45617675781</v>
      </c>
    </row>
    <row r="1403" spans="1:3" ht="12.75">
      <c r="A1403" s="5">
        <v>43327.58333333333</v>
      </c>
      <c r="B1403" s="6">
        <v>-784.870361328125</v>
      </c>
      <c r="C1403" s="6">
        <v>-1155.78283691406</v>
      </c>
    </row>
    <row r="1404" spans="1:3" ht="12.75">
      <c r="A1404" s="5">
        <v>43327.59375</v>
      </c>
      <c r="B1404" s="6">
        <v>-771.378295898438</v>
      </c>
      <c r="C1404" s="6">
        <v>-1153.89721679688</v>
      </c>
    </row>
    <row r="1405" spans="1:3" ht="12.75">
      <c r="A1405" s="5">
        <v>43327.604166666664</v>
      </c>
      <c r="B1405" s="6">
        <v>-739.849487304688</v>
      </c>
      <c r="C1405" s="6">
        <v>-1149.8232421875</v>
      </c>
    </row>
    <row r="1406" spans="1:3" ht="12.75">
      <c r="A1406" s="5">
        <v>43327.61458333333</v>
      </c>
      <c r="B1406" s="6">
        <v>-742.344909667969</v>
      </c>
      <c r="C1406" s="6">
        <v>-1148.56286621094</v>
      </c>
    </row>
    <row r="1407" spans="1:3" ht="12.75">
      <c r="A1407" s="5">
        <v>43327.625</v>
      </c>
      <c r="B1407" s="6">
        <v>-741.205993652344</v>
      </c>
      <c r="C1407" s="6">
        <v>-1147.9580078125</v>
      </c>
    </row>
    <row r="1408" spans="1:3" ht="12.75">
      <c r="A1408" s="5">
        <v>43327.635416666664</v>
      </c>
      <c r="B1408" s="6">
        <v>-737.005493164063</v>
      </c>
      <c r="C1408" s="6">
        <v>-1147.20227050781</v>
      </c>
    </row>
    <row r="1409" spans="1:3" ht="12.75">
      <c r="A1409" s="5">
        <v>43327.64583333333</v>
      </c>
      <c r="B1409" s="6">
        <v>-751.390014648438</v>
      </c>
      <c r="C1409" s="6">
        <v>-1145.89135742188</v>
      </c>
    </row>
    <row r="1410" spans="1:3" ht="12.75">
      <c r="A1410" s="5">
        <v>43327.65625</v>
      </c>
      <c r="B1410" s="6">
        <v>-756.862854003906</v>
      </c>
      <c r="C1410" s="6">
        <v>-1144.52844238281</v>
      </c>
    </row>
    <row r="1411" spans="1:3" ht="12.75">
      <c r="A1411" s="5">
        <v>43327.666666666664</v>
      </c>
      <c r="B1411" s="6">
        <v>-758.307312011719</v>
      </c>
      <c r="C1411" s="6">
        <v>-1143.43920898438</v>
      </c>
    </row>
    <row r="1412" spans="1:3" ht="12.75">
      <c r="A1412" s="5">
        <v>43327.67708333333</v>
      </c>
      <c r="B1412" s="6">
        <v>-776.852111816406</v>
      </c>
      <c r="C1412" s="6">
        <v>-1142.21069335938</v>
      </c>
    </row>
    <row r="1413" spans="1:3" ht="12.75">
      <c r="A1413" s="5">
        <v>43327.6875</v>
      </c>
      <c r="B1413" s="6">
        <v>-783.482482910156</v>
      </c>
      <c r="C1413" s="6">
        <v>-1140.81823730469</v>
      </c>
    </row>
    <row r="1414" spans="1:3" ht="12.75">
      <c r="A1414" s="5">
        <v>43327.697916666664</v>
      </c>
      <c r="B1414" s="6">
        <v>-793.813598632813</v>
      </c>
      <c r="C1414" s="6">
        <v>-1138.78979492188</v>
      </c>
    </row>
    <row r="1415" spans="1:3" ht="12.75">
      <c r="A1415" s="5">
        <v>43327.70833333333</v>
      </c>
      <c r="B1415" s="6">
        <v>-804.509460449219</v>
      </c>
      <c r="C1415" s="6">
        <v>-1137.96569824219</v>
      </c>
    </row>
    <row r="1416" spans="1:3" ht="12.75">
      <c r="A1416" s="5">
        <v>43327.71875</v>
      </c>
      <c r="B1416" s="6">
        <v>-823.564636230469</v>
      </c>
      <c r="C1416" s="6">
        <v>-1136.83483886719</v>
      </c>
    </row>
    <row r="1417" spans="1:3" ht="12.75">
      <c r="A1417" s="5">
        <v>43327.729166666664</v>
      </c>
      <c r="B1417" s="6">
        <v>-825.623657226563</v>
      </c>
      <c r="C1417" s="6">
        <v>-1135.18359375</v>
      </c>
    </row>
    <row r="1418" spans="1:3" ht="12.75">
      <c r="A1418" s="5">
        <v>43327.73958333333</v>
      </c>
      <c r="B1418" s="6">
        <v>-829.537780761719</v>
      </c>
      <c r="C1418" s="6">
        <v>-1134.2158203125</v>
      </c>
    </row>
    <row r="1419" spans="1:3" ht="12.75">
      <c r="A1419" s="5">
        <v>43327.75</v>
      </c>
      <c r="B1419" s="6">
        <v>-843.450439453125</v>
      </c>
      <c r="C1419" s="6">
        <v>-1131.677734375</v>
      </c>
    </row>
    <row r="1420" spans="1:3" ht="12.75">
      <c r="A1420" s="5">
        <v>43327.760416666664</v>
      </c>
      <c r="B1420" s="6">
        <v>-844.832946777344</v>
      </c>
      <c r="C1420" s="6">
        <v>-1130.31042480469</v>
      </c>
    </row>
    <row r="1421" spans="1:3" ht="12.75">
      <c r="A1421" s="5">
        <v>43327.77083333333</v>
      </c>
      <c r="B1421" s="6">
        <v>-852.692565917969</v>
      </c>
      <c r="C1421" s="6">
        <v>-1131.49755859375</v>
      </c>
    </row>
    <row r="1422" spans="1:3" ht="12.75">
      <c r="A1422" s="5">
        <v>43327.78125</v>
      </c>
      <c r="B1422" s="6">
        <v>-856.016845703125</v>
      </c>
      <c r="C1422" s="6">
        <v>-1133.13122558594</v>
      </c>
    </row>
    <row r="1423" spans="1:3" ht="12.75">
      <c r="A1423" s="5">
        <v>43327.791666666664</v>
      </c>
      <c r="B1423" s="6">
        <v>-865.712341308594</v>
      </c>
      <c r="C1423" s="6">
        <v>-1134.94250488281</v>
      </c>
    </row>
    <row r="1424" spans="1:3" ht="12.75">
      <c r="A1424" s="5">
        <v>43327.80208333333</v>
      </c>
      <c r="B1424" s="6">
        <v>-865.941101074219</v>
      </c>
      <c r="C1424" s="6">
        <v>-1136.80432128906</v>
      </c>
    </row>
    <row r="1425" spans="1:3" ht="12.75">
      <c r="A1425" s="5">
        <v>43327.8125</v>
      </c>
      <c r="B1425" s="6">
        <v>-879.545227050781</v>
      </c>
      <c r="C1425" s="6">
        <v>-1139.83374023438</v>
      </c>
    </row>
    <row r="1426" spans="1:3" ht="12.75">
      <c r="A1426" s="5">
        <v>43327.822916666664</v>
      </c>
      <c r="B1426" s="6">
        <v>-890.112670898438</v>
      </c>
      <c r="C1426" s="6">
        <v>-1142.212890625</v>
      </c>
    </row>
    <row r="1427" spans="1:3" ht="12.75">
      <c r="A1427" s="5">
        <v>43327.83333333333</v>
      </c>
      <c r="B1427" s="6">
        <v>-883.255676269531</v>
      </c>
      <c r="C1427" s="6">
        <v>-1144.78649902344</v>
      </c>
    </row>
    <row r="1428" spans="1:3" ht="12.75">
      <c r="A1428" s="5">
        <v>43327.84375</v>
      </c>
      <c r="B1428" s="6">
        <v>-864.113403320313</v>
      </c>
      <c r="C1428" s="6">
        <v>-1146.57556152344</v>
      </c>
    </row>
    <row r="1429" spans="1:3" ht="12.75">
      <c r="A1429" s="5">
        <v>43327.854166666664</v>
      </c>
      <c r="B1429" s="6">
        <v>-852.634155273438</v>
      </c>
      <c r="C1429" s="6">
        <v>-1148.99523925781</v>
      </c>
    </row>
    <row r="1430" spans="1:3" ht="12.75">
      <c r="A1430" s="5">
        <v>43327.86458333333</v>
      </c>
      <c r="B1430" s="6">
        <v>-836.612854003906</v>
      </c>
      <c r="C1430" s="6">
        <v>-1154.66528320313</v>
      </c>
    </row>
    <row r="1431" spans="1:3" ht="12.75">
      <c r="A1431" s="5">
        <v>43327.875</v>
      </c>
      <c r="B1431" s="6">
        <v>-808.777099609375</v>
      </c>
      <c r="C1431" s="6">
        <v>-1159.75024414063</v>
      </c>
    </row>
    <row r="1432" spans="1:3" ht="12.75">
      <c r="A1432" s="5">
        <v>43327.885416666664</v>
      </c>
      <c r="B1432" s="6">
        <v>-788.824157714844</v>
      </c>
      <c r="C1432" s="6">
        <v>-1164.47827148438</v>
      </c>
    </row>
    <row r="1433" spans="1:3" ht="12.75">
      <c r="A1433" s="5">
        <v>43327.89583333333</v>
      </c>
      <c r="B1433" s="6">
        <v>-777.694702148438</v>
      </c>
      <c r="C1433" s="6">
        <v>-1168.4453125</v>
      </c>
    </row>
    <row r="1434" spans="1:3" ht="12.75">
      <c r="A1434" s="5">
        <v>43327.90625</v>
      </c>
      <c r="B1434" s="6">
        <v>-762.295288085938</v>
      </c>
      <c r="C1434" s="6">
        <v>-1171.66491699219</v>
      </c>
    </row>
    <row r="1435" spans="1:3" ht="12.75">
      <c r="A1435" s="5">
        <v>43327.916666666664</v>
      </c>
      <c r="B1435" s="6">
        <v>-726.175476074219</v>
      </c>
      <c r="C1435" s="6">
        <v>-1174.57885742188</v>
      </c>
    </row>
    <row r="1436" spans="1:3" ht="12.75">
      <c r="A1436" s="5">
        <v>43327.92708333333</v>
      </c>
      <c r="B1436" s="6">
        <v>-686.133911132813</v>
      </c>
      <c r="C1436" s="6">
        <v>-1175.67028808594</v>
      </c>
    </row>
    <row r="1437" spans="1:3" ht="12.75">
      <c r="A1437" s="5">
        <v>43327.9375</v>
      </c>
      <c r="B1437" s="6">
        <v>-666.640197753906</v>
      </c>
      <c r="C1437" s="6">
        <v>-1177.65283203125</v>
      </c>
    </row>
    <row r="1438" spans="1:3" ht="12.75">
      <c r="A1438" s="5">
        <v>43327.947916666664</v>
      </c>
      <c r="B1438" s="6">
        <v>-675.28857421875</v>
      </c>
      <c r="C1438" s="6">
        <v>-1181.12756347656</v>
      </c>
    </row>
    <row r="1439" spans="1:3" ht="12.75">
      <c r="A1439" s="5">
        <v>43327.95833333333</v>
      </c>
      <c r="B1439" s="6">
        <v>-663.875122070313</v>
      </c>
      <c r="C1439" s="6">
        <v>-1185.9365234375</v>
      </c>
    </row>
    <row r="1440" spans="1:3" ht="12.75">
      <c r="A1440" s="5">
        <v>43327.96875</v>
      </c>
      <c r="B1440" s="6">
        <v>-648.6376953125</v>
      </c>
      <c r="C1440" s="6">
        <v>-1191.64379882813</v>
      </c>
    </row>
    <row r="1441" spans="1:3" ht="12.75">
      <c r="A1441" s="5">
        <v>43327.979166666664</v>
      </c>
      <c r="B1441" s="6">
        <v>-639.704528808594</v>
      </c>
      <c r="C1441" s="6">
        <v>-1198.25219726563</v>
      </c>
    </row>
    <row r="1442" spans="1:3" ht="12.75">
      <c r="A1442" s="5">
        <v>43327.98958333333</v>
      </c>
      <c r="B1442" s="6">
        <v>-636.860290527344</v>
      </c>
      <c r="C1442" s="6">
        <v>-1199.70764160156</v>
      </c>
    </row>
    <row r="1443" spans="1:3" ht="12.75">
      <c r="A1443" s="5">
        <v>43328</v>
      </c>
      <c r="B1443" s="6">
        <v>-619.643859863281</v>
      </c>
      <c r="C1443" s="6">
        <v>-1205.07958984375</v>
      </c>
    </row>
    <row r="1444" spans="1:3" ht="12.75">
      <c r="A1444" s="5">
        <v>43328.010416666664</v>
      </c>
      <c r="B1444" s="6">
        <v>-568.888000488281</v>
      </c>
      <c r="C1444" s="6">
        <v>-1208.2587890625</v>
      </c>
    </row>
    <row r="1445" spans="1:3" ht="12.75">
      <c r="A1445" s="5">
        <v>43328.02083333333</v>
      </c>
      <c r="B1445" s="6">
        <v>-557.980895996094</v>
      </c>
      <c r="C1445" s="6">
        <v>-1213.41076660156</v>
      </c>
    </row>
    <row r="1446" spans="1:3" ht="12.75">
      <c r="A1446" s="5">
        <v>43328.03125</v>
      </c>
      <c r="B1446" s="6">
        <v>-545.403442382813</v>
      </c>
      <c r="C1446" s="6">
        <v>-1218.33544921875</v>
      </c>
    </row>
    <row r="1447" spans="1:3" ht="12.75">
      <c r="A1447" s="5">
        <v>43328.041666666664</v>
      </c>
      <c r="B1447" s="6">
        <v>-522.512817382813</v>
      </c>
      <c r="C1447" s="6">
        <v>-1221.08764648438</v>
      </c>
    </row>
    <row r="1448" spans="1:3" ht="12.75">
      <c r="A1448" s="5">
        <v>43328.05208333333</v>
      </c>
      <c r="B1448" s="6">
        <v>-442.337554931641</v>
      </c>
      <c r="C1448" s="6">
        <v>-1226.38745117188</v>
      </c>
    </row>
    <row r="1449" spans="1:3" ht="12.75">
      <c r="A1449" s="5">
        <v>43328.0625</v>
      </c>
      <c r="B1449" s="6">
        <v>-422.975555419922</v>
      </c>
      <c r="C1449" s="6">
        <v>-1230.00451660156</v>
      </c>
    </row>
    <row r="1450" spans="1:3" ht="12.75">
      <c r="A1450" s="5">
        <v>43328.072916666664</v>
      </c>
      <c r="B1450" s="6">
        <v>-424.721923828125</v>
      </c>
      <c r="C1450" s="6">
        <v>-1231.88684082031</v>
      </c>
    </row>
    <row r="1451" spans="1:3" ht="12.75">
      <c r="A1451" s="5">
        <v>43328.08333333333</v>
      </c>
      <c r="B1451" s="6">
        <v>-416.139587402344</v>
      </c>
      <c r="C1451" s="6">
        <v>-1234.36267089844</v>
      </c>
    </row>
    <row r="1452" spans="1:3" ht="12.75">
      <c r="A1452" s="5">
        <v>43328.09375</v>
      </c>
      <c r="B1452" s="6">
        <v>-371.885375976563</v>
      </c>
      <c r="C1452" s="6">
        <v>-1237.31701660156</v>
      </c>
    </row>
    <row r="1453" spans="1:3" ht="12.75">
      <c r="A1453" s="5">
        <v>43328.104166666664</v>
      </c>
      <c r="B1453" s="6">
        <v>-374.523071289063</v>
      </c>
      <c r="C1453" s="6">
        <v>-1241.60388183594</v>
      </c>
    </row>
    <row r="1454" spans="1:3" ht="12.75">
      <c r="A1454" s="5">
        <v>43328.11458333333</v>
      </c>
      <c r="B1454" s="6">
        <v>-363.635192871094</v>
      </c>
      <c r="C1454" s="6">
        <v>-1242.5</v>
      </c>
    </row>
    <row r="1455" spans="1:3" ht="12.75">
      <c r="A1455" s="5">
        <v>43328.125</v>
      </c>
      <c r="B1455" s="6">
        <v>-345.795257568359</v>
      </c>
      <c r="C1455" s="6">
        <v>-1243.02770996094</v>
      </c>
    </row>
    <row r="1456" spans="1:3" ht="12.75">
      <c r="A1456" s="5">
        <v>43328.135416666664</v>
      </c>
      <c r="B1456" s="6">
        <v>-322.661071777344</v>
      </c>
      <c r="C1456" s="6">
        <v>-1248.84411621094</v>
      </c>
    </row>
    <row r="1457" spans="1:3" ht="12.75">
      <c r="A1457" s="5">
        <v>43328.14583333333</v>
      </c>
      <c r="B1457" s="6">
        <v>-309.574859619141</v>
      </c>
      <c r="C1457" s="6">
        <v>-1249.24926757813</v>
      </c>
    </row>
    <row r="1458" spans="1:3" ht="12.75">
      <c r="A1458" s="5">
        <v>43328.15625</v>
      </c>
      <c r="B1458" s="6">
        <v>-297.588439941406</v>
      </c>
      <c r="C1458" s="6">
        <v>-1250.09130859375</v>
      </c>
    </row>
    <row r="1459" spans="1:3" ht="12.75">
      <c r="A1459" s="5">
        <v>43328.166666666664</v>
      </c>
      <c r="B1459" s="6">
        <v>-306.97216796875</v>
      </c>
      <c r="C1459" s="6">
        <v>-1251.11560058594</v>
      </c>
    </row>
    <row r="1460" spans="1:3" ht="12.75">
      <c r="A1460" s="5">
        <v>43328.17708333333</v>
      </c>
      <c r="B1460" s="6">
        <v>-313.603820800781</v>
      </c>
      <c r="C1460" s="6">
        <v>-1251.48986816406</v>
      </c>
    </row>
    <row r="1461" spans="1:3" ht="12.75">
      <c r="A1461" s="5">
        <v>43328.1875</v>
      </c>
      <c r="B1461" s="6">
        <v>-317.973663330078</v>
      </c>
      <c r="C1461" s="6">
        <v>-1251.36022949219</v>
      </c>
    </row>
    <row r="1462" spans="1:3" ht="12.75">
      <c r="A1462" s="5">
        <v>43328.197916666664</v>
      </c>
      <c r="B1462" s="6">
        <v>-319.467071533203</v>
      </c>
      <c r="C1462" s="6">
        <v>-1251.48803710938</v>
      </c>
    </row>
    <row r="1463" spans="1:3" ht="12.75">
      <c r="A1463" s="5">
        <v>43328.20833333333</v>
      </c>
      <c r="B1463" s="6">
        <v>-328.253540039063</v>
      </c>
      <c r="C1463" s="6">
        <v>-1251.78686523438</v>
      </c>
    </row>
    <row r="1464" spans="1:3" ht="12.75">
      <c r="A1464" s="5">
        <v>43328.21875</v>
      </c>
      <c r="B1464" s="6">
        <v>-335.520080566406</v>
      </c>
      <c r="C1464" s="6">
        <v>-1252.0986328125</v>
      </c>
    </row>
    <row r="1465" spans="1:3" ht="12.75">
      <c r="A1465" s="5">
        <v>43328.229166666664</v>
      </c>
      <c r="B1465" s="6">
        <v>-332.483581542969</v>
      </c>
      <c r="C1465" s="6">
        <v>-1252.822265625</v>
      </c>
    </row>
    <row r="1466" spans="1:3" ht="12.75">
      <c r="A1466" s="5">
        <v>43328.23958333333</v>
      </c>
      <c r="B1466" s="6">
        <v>-331.693054199219</v>
      </c>
      <c r="C1466" s="6">
        <v>-1253.03344726563</v>
      </c>
    </row>
    <row r="1467" spans="1:3" ht="12.75">
      <c r="A1467" s="5">
        <v>43328.25</v>
      </c>
      <c r="B1467" s="6">
        <v>-343.791961669922</v>
      </c>
      <c r="C1467" s="6">
        <v>-1252.77001953125</v>
      </c>
    </row>
    <row r="1468" spans="1:3" ht="12.75">
      <c r="A1468" s="5">
        <v>43328.260416666664</v>
      </c>
      <c r="B1468" s="6">
        <v>-370.945373535156</v>
      </c>
      <c r="C1468" s="6">
        <v>-1252.64379882813</v>
      </c>
    </row>
    <row r="1469" spans="1:3" ht="12.75">
      <c r="A1469" s="5">
        <v>43328.27083333333</v>
      </c>
      <c r="B1469" s="6">
        <v>-363.087860107422</v>
      </c>
      <c r="C1469" s="6">
        <v>-1252.84460449219</v>
      </c>
    </row>
    <row r="1470" spans="1:3" ht="12.75">
      <c r="A1470" s="5">
        <v>43328.28125</v>
      </c>
      <c r="B1470" s="6">
        <v>-367.790435791016</v>
      </c>
      <c r="C1470" s="6">
        <v>-1253</v>
      </c>
    </row>
    <row r="1471" spans="1:3" ht="12.75">
      <c r="A1471" s="5">
        <v>43328.291666666664</v>
      </c>
      <c r="B1471" s="6">
        <v>-400.494995117188</v>
      </c>
      <c r="C1471" s="6">
        <v>-1253.05859375</v>
      </c>
    </row>
    <row r="1472" spans="1:3" ht="12.75">
      <c r="A1472" s="5">
        <v>43328.30208333333</v>
      </c>
      <c r="B1472" s="6">
        <v>-509.40087890625</v>
      </c>
      <c r="C1472" s="6">
        <v>-1252.58056640625</v>
      </c>
    </row>
    <row r="1473" spans="1:3" ht="12.75">
      <c r="A1473" s="5">
        <v>43328.3125</v>
      </c>
      <c r="B1473" s="6">
        <v>-509.487365722656</v>
      </c>
      <c r="C1473" s="6">
        <v>-1252.13000488281</v>
      </c>
    </row>
    <row r="1474" spans="1:3" ht="12.75">
      <c r="A1474" s="5">
        <v>43328.322916666664</v>
      </c>
      <c r="B1474" s="6">
        <v>-540.884155273438</v>
      </c>
      <c r="C1474" s="6">
        <v>-1251.63586425781</v>
      </c>
    </row>
    <row r="1475" spans="1:3" ht="12.75">
      <c r="A1475" s="5">
        <v>43328.33333333333</v>
      </c>
      <c r="B1475" s="6">
        <v>-579.680358886719</v>
      </c>
      <c r="C1475" s="6">
        <v>-1250.71325683594</v>
      </c>
    </row>
    <row r="1476" spans="1:3" ht="12.75">
      <c r="A1476" s="5">
        <v>43328.34375</v>
      </c>
      <c r="B1476" s="6">
        <v>-603.489379882813</v>
      </c>
      <c r="C1476" s="6">
        <v>-1247.71691894531</v>
      </c>
    </row>
    <row r="1477" spans="1:3" ht="12.75">
      <c r="A1477" s="5">
        <v>43328.354166666664</v>
      </c>
      <c r="B1477" s="6">
        <v>-608.164306640625</v>
      </c>
      <c r="C1477" s="6">
        <v>-1241.68127441406</v>
      </c>
    </row>
    <row r="1478" spans="1:3" ht="12.75">
      <c r="A1478" s="5">
        <v>43328.36458333333</v>
      </c>
      <c r="B1478" s="6">
        <v>-604.691040039063</v>
      </c>
      <c r="C1478" s="6">
        <v>-1237.14807128906</v>
      </c>
    </row>
    <row r="1479" spans="1:3" ht="12.75">
      <c r="A1479" s="5">
        <v>43328.375</v>
      </c>
      <c r="B1479" s="6">
        <v>-611.660583496094</v>
      </c>
      <c r="C1479" s="6">
        <v>-1234.40563964844</v>
      </c>
    </row>
    <row r="1480" spans="1:3" ht="12.75">
      <c r="A1480" s="5">
        <v>43328.385416666664</v>
      </c>
      <c r="B1480" s="6">
        <v>-638.411865234375</v>
      </c>
      <c r="C1480" s="6">
        <v>-1230.06750488281</v>
      </c>
    </row>
    <row r="1481" spans="1:3" ht="12.75">
      <c r="A1481" s="5">
        <v>43328.39583333333</v>
      </c>
      <c r="B1481" s="6">
        <v>-640.955261230469</v>
      </c>
      <c r="C1481" s="6">
        <v>-1227.00524902344</v>
      </c>
    </row>
    <row r="1482" spans="1:3" ht="12.75">
      <c r="A1482" s="5">
        <v>43328.40625</v>
      </c>
      <c r="B1482" s="6">
        <v>-630.090393066406</v>
      </c>
      <c r="C1482" s="6">
        <v>-1224.82092285156</v>
      </c>
    </row>
    <row r="1483" spans="1:3" ht="12.75">
      <c r="A1483" s="5">
        <v>43328.416666666664</v>
      </c>
      <c r="B1483" s="6">
        <v>-631.375915527344</v>
      </c>
      <c r="C1483" s="6">
        <v>-1223.0478515625</v>
      </c>
    </row>
    <row r="1484" spans="1:3" ht="12.75">
      <c r="A1484" s="5">
        <v>43328.42708333333</v>
      </c>
      <c r="B1484" s="6">
        <v>-649.228088378906</v>
      </c>
      <c r="C1484" s="6">
        <v>-1220.54968261719</v>
      </c>
    </row>
    <row r="1485" spans="1:3" ht="12.75">
      <c r="A1485" s="5">
        <v>43328.4375</v>
      </c>
      <c r="B1485" s="6">
        <v>-645.711730957031</v>
      </c>
      <c r="C1485" s="6">
        <v>-1216.04016113281</v>
      </c>
    </row>
    <row r="1486" spans="1:3" ht="12.75">
      <c r="A1486" s="5">
        <v>43328.447916666664</v>
      </c>
      <c r="B1486" s="6">
        <v>-650.483520507813</v>
      </c>
      <c r="C1486" s="6">
        <v>-1210.46362304688</v>
      </c>
    </row>
    <row r="1487" spans="1:3" ht="12.75">
      <c r="A1487" s="5">
        <v>43328.45833333333</v>
      </c>
      <c r="B1487" s="6">
        <v>-640.546264648438</v>
      </c>
      <c r="C1487" s="6">
        <v>-1204.75207519531</v>
      </c>
    </row>
    <row r="1488" spans="1:3" ht="12.75">
      <c r="A1488" s="5">
        <v>43328.46875</v>
      </c>
      <c r="B1488" s="6">
        <v>-641.516174316406</v>
      </c>
      <c r="C1488" s="6">
        <v>-1200.01403808594</v>
      </c>
    </row>
    <row r="1489" spans="1:3" ht="12.75">
      <c r="A1489" s="5">
        <v>43328.479166666664</v>
      </c>
      <c r="B1489" s="6">
        <v>-642.347534179688</v>
      </c>
      <c r="C1489" s="6">
        <v>-1194.89196777344</v>
      </c>
    </row>
    <row r="1490" spans="1:3" ht="12.75">
      <c r="A1490" s="5">
        <v>43328.48958333333</v>
      </c>
      <c r="B1490" s="6">
        <v>-674.781311035156</v>
      </c>
      <c r="C1490" s="6">
        <v>-1189.43493652344</v>
      </c>
    </row>
    <row r="1491" spans="1:3" ht="12.75">
      <c r="A1491" s="5">
        <v>43328.5</v>
      </c>
      <c r="B1491" s="6">
        <v>-710.461853027344</v>
      </c>
      <c r="C1491" s="6">
        <v>-1182.62280273438</v>
      </c>
    </row>
    <row r="1492" spans="1:3" ht="12.75">
      <c r="A1492" s="5">
        <v>43328.510416666664</v>
      </c>
      <c r="B1492" s="6">
        <v>-765.064086914063</v>
      </c>
      <c r="C1492" s="6">
        <v>-1176.96215820313</v>
      </c>
    </row>
    <row r="1493" spans="1:3" ht="12.75">
      <c r="A1493" s="5">
        <v>43328.52083333333</v>
      </c>
      <c r="B1493" s="6">
        <v>-768.687377929688</v>
      </c>
      <c r="C1493" s="6">
        <v>-1172.14343261719</v>
      </c>
    </row>
    <row r="1494" spans="1:3" ht="12.75">
      <c r="A1494" s="5">
        <v>43328.53125</v>
      </c>
      <c r="B1494" s="6">
        <v>-789.194702148438</v>
      </c>
      <c r="C1494" s="6">
        <v>-1166.82104492188</v>
      </c>
    </row>
    <row r="1495" spans="1:3" ht="12.75">
      <c r="A1495" s="5">
        <v>43328.541666666664</v>
      </c>
      <c r="B1495" s="6">
        <v>-815.907104492188</v>
      </c>
      <c r="C1495" s="6">
        <v>-1162.56945800781</v>
      </c>
    </row>
    <row r="1496" spans="1:3" ht="12.75">
      <c r="A1496" s="5">
        <v>43328.55208333333</v>
      </c>
      <c r="B1496" s="6">
        <v>-830.895690917969</v>
      </c>
      <c r="C1496" s="6">
        <v>-1159.76928710938</v>
      </c>
    </row>
    <row r="1497" spans="1:3" ht="12.75">
      <c r="A1497" s="5">
        <v>43328.5625</v>
      </c>
      <c r="B1497" s="6">
        <v>-833.187683105469</v>
      </c>
      <c r="C1497" s="6">
        <v>-1154.42175292969</v>
      </c>
    </row>
    <row r="1498" spans="1:3" ht="12.75">
      <c r="A1498" s="5">
        <v>43328.572916666664</v>
      </c>
      <c r="B1498" s="6">
        <v>-845.250366210938</v>
      </c>
      <c r="C1498" s="6">
        <v>-1150.74768066406</v>
      </c>
    </row>
    <row r="1499" spans="1:3" ht="12.75">
      <c r="A1499" s="5">
        <v>43328.58333333333</v>
      </c>
      <c r="B1499" s="6">
        <v>-855.418884277344</v>
      </c>
      <c r="C1499" s="6">
        <v>-1146.95056152344</v>
      </c>
    </row>
    <row r="1500" spans="1:3" ht="12.75">
      <c r="A1500" s="5">
        <v>43328.59375</v>
      </c>
      <c r="B1500" s="6">
        <v>-848.1357421875</v>
      </c>
      <c r="C1500" s="6">
        <v>-1145.25</v>
      </c>
    </row>
    <row r="1501" spans="1:3" ht="12.75">
      <c r="A1501" s="5">
        <v>43328.604166666664</v>
      </c>
      <c r="B1501" s="6">
        <v>-862.774169921875</v>
      </c>
      <c r="C1501" s="6">
        <v>-1145.8896484375</v>
      </c>
    </row>
    <row r="1502" spans="1:3" ht="12.75">
      <c r="A1502" s="5">
        <v>43328.61458333333</v>
      </c>
      <c r="B1502" s="6">
        <v>-875.348083496094</v>
      </c>
      <c r="C1502" s="6">
        <v>-1147.31066894531</v>
      </c>
    </row>
    <row r="1503" spans="1:3" ht="12.75">
      <c r="A1503" s="5">
        <v>43328.625</v>
      </c>
      <c r="B1503" s="6">
        <v>-885.329772949219</v>
      </c>
      <c r="C1503" s="6">
        <v>-1145.25500488281</v>
      </c>
    </row>
    <row r="1504" spans="1:3" ht="12.75">
      <c r="A1504" s="5">
        <v>43328.635416666664</v>
      </c>
      <c r="B1504" s="6">
        <v>-881.320678710938</v>
      </c>
      <c r="C1504" s="6">
        <v>-1141.48718261719</v>
      </c>
    </row>
    <row r="1505" spans="1:3" ht="12.75">
      <c r="A1505" s="5">
        <v>43328.64583333333</v>
      </c>
      <c r="B1505" s="6">
        <v>-904.994018554688</v>
      </c>
      <c r="C1505" s="6">
        <v>-1139.25012207031</v>
      </c>
    </row>
    <row r="1506" spans="1:3" ht="12.75">
      <c r="A1506" s="5">
        <v>43328.65625</v>
      </c>
      <c r="B1506" s="6">
        <v>-904.894836425781</v>
      </c>
      <c r="C1506" s="6">
        <v>-1139.51599121094</v>
      </c>
    </row>
    <row r="1507" spans="1:3" ht="12.75">
      <c r="A1507" s="5">
        <v>43328.666666666664</v>
      </c>
      <c r="B1507" s="6">
        <v>-909.036682128906</v>
      </c>
      <c r="C1507" s="6">
        <v>-1139.70275878906</v>
      </c>
    </row>
    <row r="1508" spans="1:3" ht="12.75">
      <c r="A1508" s="5">
        <v>43328.67708333333</v>
      </c>
      <c r="B1508" s="6">
        <v>-913.646423339844</v>
      </c>
      <c r="C1508" s="6">
        <v>-1139.37133789063</v>
      </c>
    </row>
    <row r="1509" spans="1:3" ht="12.75">
      <c r="A1509" s="5">
        <v>43328.6875</v>
      </c>
      <c r="B1509" s="6">
        <v>-916.42626953125</v>
      </c>
      <c r="C1509" s="6">
        <v>-1139.79992675781</v>
      </c>
    </row>
    <row r="1510" spans="1:3" ht="12.75">
      <c r="A1510" s="5">
        <v>43328.697916666664</v>
      </c>
      <c r="B1510" s="6">
        <v>-901.618286132813</v>
      </c>
      <c r="C1510" s="6">
        <v>-1139.51623535156</v>
      </c>
    </row>
    <row r="1511" spans="1:3" ht="12.75">
      <c r="A1511" s="5">
        <v>43328.70833333333</v>
      </c>
      <c r="B1511" s="6">
        <v>-889.106323242188</v>
      </c>
      <c r="C1511" s="6">
        <v>-1137.74951171875</v>
      </c>
    </row>
    <row r="1512" spans="1:3" ht="12.75">
      <c r="A1512" s="5">
        <v>43328.71875</v>
      </c>
      <c r="B1512" s="6">
        <v>-915.611572265625</v>
      </c>
      <c r="C1512" s="6">
        <v>-1136.18774414063</v>
      </c>
    </row>
    <row r="1513" spans="1:3" ht="12.75">
      <c r="A1513" s="5">
        <v>43328.729166666664</v>
      </c>
      <c r="B1513" s="6">
        <v>-918.048889160156</v>
      </c>
      <c r="C1513" s="6">
        <v>-1135.73791503906</v>
      </c>
    </row>
    <row r="1514" spans="1:3" ht="12.75">
      <c r="A1514" s="5">
        <v>43328.73958333333</v>
      </c>
      <c r="B1514" s="6">
        <v>-902.441101074219</v>
      </c>
      <c r="C1514" s="6">
        <v>-1134.06750488281</v>
      </c>
    </row>
    <row r="1515" spans="1:3" ht="12.75">
      <c r="A1515" s="5">
        <v>43328.75</v>
      </c>
      <c r="B1515" s="6">
        <v>-913.718200683594</v>
      </c>
      <c r="C1515" s="6">
        <v>-1133.52429199219</v>
      </c>
    </row>
    <row r="1516" spans="1:3" ht="12.75">
      <c r="A1516" s="5">
        <v>43328.760416666664</v>
      </c>
      <c r="B1516" s="6">
        <v>-947.997619628906</v>
      </c>
      <c r="C1516" s="6">
        <v>-1133.93029785156</v>
      </c>
    </row>
    <row r="1517" spans="1:3" ht="12.75">
      <c r="A1517" s="5">
        <v>43328.77083333333</v>
      </c>
      <c r="B1517" s="6">
        <v>-937.417663574219</v>
      </c>
      <c r="C1517" s="6">
        <v>-1134.8564453125</v>
      </c>
    </row>
    <row r="1518" spans="1:3" ht="12.75">
      <c r="A1518" s="5">
        <v>43328.78125</v>
      </c>
      <c r="B1518" s="6">
        <v>-914.5771484375</v>
      </c>
      <c r="C1518" s="6">
        <v>-1135.71337890625</v>
      </c>
    </row>
    <row r="1519" spans="1:3" ht="12.75">
      <c r="A1519" s="5">
        <v>43328.791666666664</v>
      </c>
      <c r="B1519" s="6">
        <v>-909.470703125</v>
      </c>
      <c r="C1519" s="6">
        <v>-1136.87866210938</v>
      </c>
    </row>
    <row r="1520" spans="1:3" ht="12.75">
      <c r="A1520" s="5">
        <v>43328.80208333333</v>
      </c>
      <c r="B1520" s="6">
        <v>-875.819030761719</v>
      </c>
      <c r="C1520" s="6">
        <v>-1138.60522460938</v>
      </c>
    </row>
    <row r="1521" spans="1:3" ht="12.75">
      <c r="A1521" s="5">
        <v>43328.8125</v>
      </c>
      <c r="B1521" s="6">
        <v>-860.67041015625</v>
      </c>
      <c r="C1521" s="6">
        <v>-1140.06970214844</v>
      </c>
    </row>
    <row r="1522" spans="1:3" ht="12.75">
      <c r="A1522" s="5">
        <v>43328.822916666664</v>
      </c>
      <c r="B1522" s="6">
        <v>-864.847473144531</v>
      </c>
      <c r="C1522" s="6">
        <v>-1142.07287597656</v>
      </c>
    </row>
    <row r="1523" spans="1:3" ht="12.75">
      <c r="A1523" s="5">
        <v>43328.83333333333</v>
      </c>
      <c r="B1523" s="6">
        <v>-872.149475097656</v>
      </c>
      <c r="C1523" s="6">
        <v>-1144.42529296875</v>
      </c>
    </row>
    <row r="1524" spans="1:3" ht="12.75">
      <c r="A1524" s="5">
        <v>43328.84375</v>
      </c>
      <c r="B1524" s="6">
        <v>-818.667175292969</v>
      </c>
      <c r="C1524" s="6">
        <v>-1145.734375</v>
      </c>
    </row>
    <row r="1525" spans="1:3" ht="12.75">
      <c r="A1525" s="5">
        <v>43328.854166666664</v>
      </c>
      <c r="B1525" s="6">
        <v>-807.363647460938</v>
      </c>
      <c r="C1525" s="6">
        <v>-1147.60546875</v>
      </c>
    </row>
    <row r="1526" spans="1:3" ht="12.75">
      <c r="A1526" s="5">
        <v>43328.86458333333</v>
      </c>
      <c r="B1526" s="6">
        <v>-804.324401855469</v>
      </c>
      <c r="C1526" s="6">
        <v>-1151.37805175781</v>
      </c>
    </row>
    <row r="1527" spans="1:3" ht="12.75">
      <c r="A1527" s="5">
        <v>43328.875</v>
      </c>
      <c r="B1527" s="6">
        <v>-808.80322265625</v>
      </c>
      <c r="C1527" s="6">
        <v>-1154.04150390625</v>
      </c>
    </row>
    <row r="1528" spans="1:3" ht="12.75">
      <c r="A1528" s="5">
        <v>43328.885416666664</v>
      </c>
      <c r="B1528" s="6">
        <v>-759.96875</v>
      </c>
      <c r="C1528" s="6">
        <v>-1157.74523925781</v>
      </c>
    </row>
    <row r="1529" spans="1:3" ht="12.75">
      <c r="A1529" s="5">
        <v>43328.89583333333</v>
      </c>
      <c r="B1529" s="6">
        <v>-710.340942382813</v>
      </c>
      <c r="C1529" s="6">
        <v>-1158.33984375</v>
      </c>
    </row>
    <row r="1530" spans="1:3" ht="12.75">
      <c r="A1530" s="5">
        <v>43328.90625</v>
      </c>
      <c r="B1530" s="6">
        <v>-666.803039550781</v>
      </c>
      <c r="C1530" s="6">
        <v>-1163.17224121094</v>
      </c>
    </row>
    <row r="1531" spans="1:3" ht="12.75">
      <c r="A1531" s="5">
        <v>43328.916666666664</v>
      </c>
      <c r="B1531" s="6">
        <v>-629.026428222656</v>
      </c>
      <c r="C1531" s="6">
        <v>-1170.51318359375</v>
      </c>
    </row>
    <row r="1532" spans="1:3" ht="12.75">
      <c r="A1532" s="5">
        <v>43328.92708333333</v>
      </c>
      <c r="B1532" s="6">
        <v>-544.611022949219</v>
      </c>
      <c r="C1532" s="6">
        <v>-1175.90209960938</v>
      </c>
    </row>
    <row r="1533" spans="1:3" ht="12.75">
      <c r="A1533" s="5">
        <v>43328.9375</v>
      </c>
      <c r="B1533" s="6">
        <v>-514.705932617188</v>
      </c>
      <c r="C1533" s="6">
        <v>-1179.56774902344</v>
      </c>
    </row>
    <row r="1534" spans="1:3" ht="12.75">
      <c r="A1534" s="5">
        <v>43328.947916666664</v>
      </c>
      <c r="B1534" s="6">
        <v>-514.903625488281</v>
      </c>
      <c r="C1534" s="6">
        <v>-1180.85070800781</v>
      </c>
    </row>
    <row r="1535" spans="1:3" ht="12.75">
      <c r="A1535" s="5">
        <v>43328.95833333333</v>
      </c>
      <c r="B1535" s="6">
        <v>-480.088043212891</v>
      </c>
      <c r="C1535" s="6">
        <v>-1181.50439453125</v>
      </c>
    </row>
    <row r="1536" spans="1:3" ht="12.75">
      <c r="A1536" s="5">
        <v>43328.96875</v>
      </c>
      <c r="B1536" s="6">
        <v>-492.682922363281</v>
      </c>
      <c r="C1536" s="6">
        <v>-1185.26403808594</v>
      </c>
    </row>
    <row r="1537" spans="1:3" ht="12.75">
      <c r="A1537" s="5">
        <v>43328.979166666664</v>
      </c>
      <c r="B1537" s="6">
        <v>-511.414276123047</v>
      </c>
      <c r="C1537" s="6">
        <v>-1189.5</v>
      </c>
    </row>
    <row r="1538" spans="1:3" ht="12.75">
      <c r="A1538" s="5">
        <v>43328.98958333333</v>
      </c>
      <c r="B1538" s="6">
        <v>-522.231201171875</v>
      </c>
      <c r="C1538" s="6">
        <v>-1188.96472167969</v>
      </c>
    </row>
    <row r="1539" spans="1:3" ht="12.75">
      <c r="A1539" s="5">
        <v>43329</v>
      </c>
      <c r="B1539" s="6">
        <v>-510.429565429688</v>
      </c>
      <c r="C1539" s="6">
        <v>-1192.67138671875</v>
      </c>
    </row>
    <row r="1540" spans="1:3" ht="12.75">
      <c r="A1540" s="5">
        <v>43329.010416666664</v>
      </c>
      <c r="B1540" s="6">
        <v>-481.163940429688</v>
      </c>
      <c r="C1540" s="6">
        <v>-1193.97778320313</v>
      </c>
    </row>
    <row r="1541" spans="1:3" ht="12.75">
      <c r="A1541" s="5">
        <v>43329.02083333333</v>
      </c>
      <c r="B1541" s="6">
        <v>-465.611663818359</v>
      </c>
      <c r="C1541" s="6">
        <v>-1194.12670898438</v>
      </c>
    </row>
    <row r="1542" spans="1:3" ht="12.75">
      <c r="A1542" s="5">
        <v>43329.03125</v>
      </c>
      <c r="B1542" s="6">
        <v>-440.244598388672</v>
      </c>
      <c r="C1542" s="6">
        <v>-1197.2119140625</v>
      </c>
    </row>
    <row r="1543" spans="1:3" ht="12.75">
      <c r="A1543" s="5">
        <v>43329.041666666664</v>
      </c>
      <c r="B1543" s="6">
        <v>-416.159912109375</v>
      </c>
      <c r="C1543" s="6">
        <v>-1203.29931640625</v>
      </c>
    </row>
    <row r="1544" spans="1:3" ht="12.75">
      <c r="A1544" s="5">
        <v>43329.05208333333</v>
      </c>
      <c r="B1544" s="6">
        <v>-404.688751220703</v>
      </c>
      <c r="C1544" s="6">
        <v>-1211.41662597656</v>
      </c>
    </row>
    <row r="1545" spans="1:3" ht="12.75">
      <c r="A1545" s="5">
        <v>43329.0625</v>
      </c>
      <c r="B1545" s="6">
        <v>-365.424499511719</v>
      </c>
      <c r="C1545" s="6">
        <v>-1208.4892578125</v>
      </c>
    </row>
    <row r="1546" spans="1:3" ht="12.75">
      <c r="A1546" s="5">
        <v>43329.072916666664</v>
      </c>
      <c r="B1546" s="6">
        <v>-339.609985351563</v>
      </c>
      <c r="C1546" s="6">
        <v>-1209.56164550781</v>
      </c>
    </row>
    <row r="1547" spans="1:3" ht="12.75">
      <c r="A1547" s="5">
        <v>43329.08333333333</v>
      </c>
      <c r="B1547" s="6">
        <v>-342.925903320313</v>
      </c>
      <c r="C1547" s="6">
        <v>-1212.10766601563</v>
      </c>
    </row>
    <row r="1548" spans="1:3" ht="12.75">
      <c r="A1548" s="5">
        <v>43329.09375</v>
      </c>
      <c r="B1548" s="6">
        <v>-322.054382324219</v>
      </c>
      <c r="C1548" s="6">
        <v>-1212.31665039063</v>
      </c>
    </row>
    <row r="1549" spans="1:3" ht="12.75">
      <c r="A1549" s="5">
        <v>43329.104166666664</v>
      </c>
      <c r="B1549" s="6">
        <v>-288.568756103516</v>
      </c>
      <c r="C1549" s="6">
        <v>-1213.85815429688</v>
      </c>
    </row>
    <row r="1550" spans="1:3" ht="12.75">
      <c r="A1550" s="5">
        <v>43329.11458333333</v>
      </c>
      <c r="B1550" s="6">
        <v>-280.151184082031</v>
      </c>
      <c r="C1550" s="6">
        <v>-1218.09997558594</v>
      </c>
    </row>
    <row r="1551" spans="1:3" ht="12.75">
      <c r="A1551" s="5">
        <v>43329.125</v>
      </c>
      <c r="B1551" s="6">
        <v>-271.603881835938</v>
      </c>
      <c r="C1551" s="6">
        <v>-1217.32153320313</v>
      </c>
    </row>
    <row r="1552" spans="1:3" ht="12.75">
      <c r="A1552" s="5">
        <v>43329.135416666664</v>
      </c>
      <c r="B1552" s="6">
        <v>-293.718780517578</v>
      </c>
      <c r="C1552" s="6">
        <v>-1218.96508789063</v>
      </c>
    </row>
    <row r="1553" spans="1:3" ht="12.75">
      <c r="A1553" s="5">
        <v>43329.14583333333</v>
      </c>
      <c r="B1553" s="6">
        <v>-293.683197021484</v>
      </c>
      <c r="C1553" s="6">
        <v>-1220.23693847656</v>
      </c>
    </row>
    <row r="1554" spans="1:3" ht="12.75">
      <c r="A1554" s="5">
        <v>43329.15625</v>
      </c>
      <c r="B1554" s="6">
        <v>-316.005218505859</v>
      </c>
      <c r="C1554" s="6">
        <v>-1223.62585449219</v>
      </c>
    </row>
    <row r="1555" spans="1:3" ht="12.75">
      <c r="A1555" s="5">
        <v>43329.166666666664</v>
      </c>
      <c r="B1555" s="6">
        <v>-284.075561523438</v>
      </c>
      <c r="C1555" s="6">
        <v>-1230.42712402344</v>
      </c>
    </row>
    <row r="1556" spans="1:3" ht="12.75">
      <c r="A1556" s="5">
        <v>43329.17708333333</v>
      </c>
      <c r="B1556" s="6">
        <v>-278.510681152344</v>
      </c>
      <c r="C1556" s="6">
        <v>-1234.2353515625</v>
      </c>
    </row>
    <row r="1557" spans="1:3" ht="12.75">
      <c r="A1557" s="5">
        <v>43329.1875</v>
      </c>
      <c r="B1557" s="6">
        <v>-308.419891357422</v>
      </c>
      <c r="C1557" s="6">
        <v>-1235.50354003906</v>
      </c>
    </row>
    <row r="1558" spans="1:3" ht="12.75">
      <c r="A1558" s="5">
        <v>43329.197916666664</v>
      </c>
      <c r="B1558" s="6">
        <v>-325.435333251953</v>
      </c>
      <c r="C1558" s="6">
        <v>-1235.67846679688</v>
      </c>
    </row>
    <row r="1559" spans="1:3" ht="12.75">
      <c r="A1559" s="5">
        <v>43329.20833333333</v>
      </c>
      <c r="B1559" s="6">
        <v>-331.684722900391</v>
      </c>
      <c r="C1559" s="6">
        <v>-1235.40942382813</v>
      </c>
    </row>
    <row r="1560" spans="1:3" ht="12.75">
      <c r="A1560" s="5">
        <v>43329.21875</v>
      </c>
      <c r="B1560" s="6">
        <v>-311.346527099609</v>
      </c>
      <c r="C1560" s="6">
        <v>-1234.9375</v>
      </c>
    </row>
    <row r="1561" spans="1:3" ht="12.75">
      <c r="A1561" s="5">
        <v>43329.229166666664</v>
      </c>
      <c r="B1561" s="6">
        <v>-307.489227294922</v>
      </c>
      <c r="C1561" s="6">
        <v>-1230.71044921875</v>
      </c>
    </row>
    <row r="1562" spans="1:3" ht="12.75">
      <c r="A1562" s="5">
        <v>43329.23958333333</v>
      </c>
      <c r="B1562" s="6">
        <v>-317.177673339844</v>
      </c>
      <c r="C1562" s="6">
        <v>-1230.80065917969</v>
      </c>
    </row>
    <row r="1563" spans="1:3" ht="12.75">
      <c r="A1563" s="5">
        <v>43329.25</v>
      </c>
      <c r="B1563" s="6">
        <v>-320.408966064453</v>
      </c>
      <c r="C1563" s="6">
        <v>-1230.51330566406</v>
      </c>
    </row>
    <row r="1564" spans="1:3" ht="12.75">
      <c r="A1564" s="5">
        <v>43329.260416666664</v>
      </c>
      <c r="B1564" s="6">
        <v>-313.390014648438</v>
      </c>
      <c r="C1564" s="6">
        <v>-1228.36840820313</v>
      </c>
    </row>
    <row r="1565" spans="1:3" ht="12.75">
      <c r="A1565" s="5">
        <v>43329.27083333333</v>
      </c>
      <c r="B1565" s="6">
        <v>-314.219299316406</v>
      </c>
      <c r="C1565" s="6">
        <v>-1227.48571777344</v>
      </c>
    </row>
    <row r="1566" spans="1:3" ht="12.75">
      <c r="A1566" s="5">
        <v>43329.28125</v>
      </c>
      <c r="B1566" s="6">
        <v>-300.860382080078</v>
      </c>
      <c r="C1566" s="6">
        <v>-1227.30407714844</v>
      </c>
    </row>
    <row r="1567" spans="1:3" ht="12.75">
      <c r="A1567" s="5">
        <v>43329.291666666664</v>
      </c>
      <c r="B1567" s="6">
        <v>-325.16455078125</v>
      </c>
      <c r="C1567" s="6">
        <v>-1227.64978027344</v>
      </c>
    </row>
    <row r="1568" spans="1:3" ht="12.75">
      <c r="A1568" s="5">
        <v>43329.30208333333</v>
      </c>
      <c r="B1568" s="6">
        <v>-370.319946289063</v>
      </c>
      <c r="C1568" s="6">
        <v>-1226.73620605469</v>
      </c>
    </row>
    <row r="1569" spans="1:3" ht="12.75">
      <c r="A1569" s="5">
        <v>43329.3125</v>
      </c>
      <c r="B1569" s="6">
        <v>-373.528015136719</v>
      </c>
      <c r="C1569" s="6">
        <v>-1235.22082519531</v>
      </c>
    </row>
    <row r="1570" spans="1:3" ht="12.75">
      <c r="A1570" s="5">
        <v>43329.322916666664</v>
      </c>
      <c r="B1570" s="6">
        <v>-375.808044433594</v>
      </c>
      <c r="C1570" s="6">
        <v>-1240.97119140625</v>
      </c>
    </row>
    <row r="1571" spans="1:3" ht="12.75">
      <c r="A1571" s="5">
        <v>43329.33333333333</v>
      </c>
      <c r="B1571" s="6">
        <v>-378.968383789063</v>
      </c>
      <c r="C1571" s="6">
        <v>-1239.61901855469</v>
      </c>
    </row>
    <row r="1572" spans="1:3" ht="12.75">
      <c r="A1572" s="5">
        <v>43329.34375</v>
      </c>
      <c r="B1572" s="6">
        <v>-388.103668212891</v>
      </c>
      <c r="C1572" s="6">
        <v>-1238.4794921875</v>
      </c>
    </row>
    <row r="1573" spans="1:3" ht="12.75">
      <c r="A1573" s="5">
        <v>43329.354166666664</v>
      </c>
      <c r="B1573" s="6">
        <v>-374.842620849609</v>
      </c>
      <c r="C1573" s="6">
        <v>-1236.94372558594</v>
      </c>
    </row>
    <row r="1574" spans="1:3" ht="12.75">
      <c r="A1574" s="5">
        <v>43329.36458333333</v>
      </c>
      <c r="B1574" s="6">
        <v>-390.017181396484</v>
      </c>
      <c r="C1574" s="6">
        <v>-1235.42041015625</v>
      </c>
    </row>
    <row r="1575" spans="1:3" ht="12.75">
      <c r="A1575" s="5">
        <v>43329.375</v>
      </c>
      <c r="B1575" s="6">
        <v>-392.600311279297</v>
      </c>
      <c r="C1575" s="6">
        <v>-1230.05822753906</v>
      </c>
    </row>
    <row r="1576" spans="1:3" ht="12.75">
      <c r="A1576" s="5">
        <v>43329.385416666664</v>
      </c>
      <c r="B1576" s="6">
        <v>-444.513000488281</v>
      </c>
      <c r="C1576" s="6">
        <v>-1221.90710449219</v>
      </c>
    </row>
    <row r="1577" spans="1:3" ht="12.75">
      <c r="A1577" s="5">
        <v>43329.39583333333</v>
      </c>
      <c r="B1577" s="6">
        <v>-475.117309570313</v>
      </c>
      <c r="C1577" s="6">
        <v>-1226.73718261719</v>
      </c>
    </row>
    <row r="1578" spans="1:3" ht="12.75">
      <c r="A1578" s="5">
        <v>43329.40625</v>
      </c>
      <c r="B1578" s="6">
        <v>-469.602203369141</v>
      </c>
      <c r="C1578" s="6">
        <v>-1221.80993652344</v>
      </c>
    </row>
    <row r="1579" spans="1:3" ht="12.75">
      <c r="A1579" s="5">
        <v>43329.416666666664</v>
      </c>
      <c r="B1579" s="6">
        <v>-502.810363769531</v>
      </c>
      <c r="C1579" s="6">
        <v>-1220.455078125</v>
      </c>
    </row>
    <row r="1580" spans="1:3" ht="12.75">
      <c r="A1580" s="5">
        <v>43329.42708333333</v>
      </c>
      <c r="B1580" s="6">
        <v>-523.089050292969</v>
      </c>
      <c r="C1580" s="6">
        <v>-1216.77319335938</v>
      </c>
    </row>
    <row r="1581" spans="1:3" ht="12.75">
      <c r="A1581" s="5">
        <v>43329.4375</v>
      </c>
      <c r="B1581" s="6">
        <v>-544.456665039063</v>
      </c>
      <c r="C1581" s="6">
        <v>-1212.15771484375</v>
      </c>
    </row>
    <row r="1582" spans="1:3" ht="12.75">
      <c r="A1582" s="5">
        <v>43329.447916666664</v>
      </c>
      <c r="B1582" s="6">
        <v>-560.775512695313</v>
      </c>
      <c r="C1582" s="6">
        <v>-1209.67553710938</v>
      </c>
    </row>
    <row r="1583" spans="1:3" ht="12.75">
      <c r="A1583" s="5">
        <v>43329.45833333333</v>
      </c>
      <c r="B1583" s="6">
        <v>-565.047546386719</v>
      </c>
      <c r="C1583" s="6">
        <v>-1209.41162109375</v>
      </c>
    </row>
    <row r="1584" spans="1:3" ht="12.75">
      <c r="A1584" s="5">
        <v>43329.46875</v>
      </c>
      <c r="B1584" s="6">
        <v>-568.348022460938</v>
      </c>
      <c r="C1584" s="6">
        <v>-1208.7421875</v>
      </c>
    </row>
    <row r="1585" spans="1:3" ht="12.75">
      <c r="A1585" s="5">
        <v>43329.479166666664</v>
      </c>
      <c r="B1585" s="6">
        <v>-573.607238769531</v>
      </c>
      <c r="C1585" s="6">
        <v>-1204.61108398438</v>
      </c>
    </row>
    <row r="1586" spans="1:3" ht="12.75">
      <c r="A1586" s="5">
        <v>43329.48958333333</v>
      </c>
      <c r="B1586" s="6">
        <v>-585.539855957031</v>
      </c>
      <c r="C1586" s="6">
        <v>-1196.40625</v>
      </c>
    </row>
    <row r="1587" spans="1:3" ht="12.75">
      <c r="A1587" s="5">
        <v>43329.5</v>
      </c>
      <c r="B1587" s="6">
        <v>-597.138244628906</v>
      </c>
      <c r="C1587" s="6">
        <v>-1189.72521972656</v>
      </c>
    </row>
    <row r="1588" spans="1:3" ht="12.75">
      <c r="A1588" s="5">
        <v>43329.510416666664</v>
      </c>
      <c r="B1588" s="6">
        <v>-647.504699707031</v>
      </c>
      <c r="C1588" s="6">
        <v>-1182.48510742188</v>
      </c>
    </row>
    <row r="1589" spans="1:3" ht="12.75">
      <c r="A1589" s="5">
        <v>43329.52083333333</v>
      </c>
      <c r="B1589" s="6">
        <v>-660.400085449219</v>
      </c>
      <c r="C1589" s="6">
        <v>-1175.04418945313</v>
      </c>
    </row>
    <row r="1590" spans="1:3" ht="12.75">
      <c r="A1590" s="5">
        <v>43329.53125</v>
      </c>
      <c r="B1590" s="6">
        <v>-682.987060546875</v>
      </c>
      <c r="C1590" s="6">
        <v>-1171.45837402344</v>
      </c>
    </row>
    <row r="1591" spans="1:3" ht="12.75">
      <c r="A1591" s="5">
        <v>43329.541666666664</v>
      </c>
      <c r="B1591" s="6">
        <v>-723.677429199219</v>
      </c>
      <c r="C1591" s="6">
        <v>-1172.33996582031</v>
      </c>
    </row>
    <row r="1592" spans="1:3" ht="12.75">
      <c r="A1592" s="5">
        <v>43329.55208333333</v>
      </c>
      <c r="B1592" s="6">
        <v>-743.061889648438</v>
      </c>
      <c r="C1592" s="6">
        <v>-1169.74597167969</v>
      </c>
    </row>
    <row r="1593" spans="1:3" ht="12.75">
      <c r="A1593" s="5">
        <v>43329.5625</v>
      </c>
      <c r="B1593" s="6">
        <v>-746.202819824219</v>
      </c>
      <c r="C1593" s="6">
        <v>-1163.50231933594</v>
      </c>
    </row>
    <row r="1594" spans="1:3" ht="12.75">
      <c r="A1594" s="5">
        <v>43329.572916666664</v>
      </c>
      <c r="B1594" s="6">
        <v>-745.933410644531</v>
      </c>
      <c r="C1594" s="6">
        <v>-1158.30212402344</v>
      </c>
    </row>
    <row r="1595" spans="1:3" ht="12.75">
      <c r="A1595" s="5">
        <v>43329.58333333333</v>
      </c>
      <c r="B1595" s="6">
        <v>-750.059143066406</v>
      </c>
      <c r="C1595" s="6">
        <v>-1154.72009277344</v>
      </c>
    </row>
    <row r="1596" spans="1:3" ht="12.75">
      <c r="A1596" s="5">
        <v>43329.59375</v>
      </c>
      <c r="B1596" s="6">
        <v>-757.719787597656</v>
      </c>
      <c r="C1596" s="6">
        <v>-1149.50219726563</v>
      </c>
    </row>
    <row r="1597" spans="1:3" ht="12.75">
      <c r="A1597" s="5">
        <v>43329.604166666664</v>
      </c>
      <c r="B1597" s="6">
        <v>-744.599182128906</v>
      </c>
      <c r="C1597" s="6">
        <v>-1147.53674316406</v>
      </c>
    </row>
    <row r="1598" spans="1:3" ht="12.75">
      <c r="A1598" s="5">
        <v>43329.61458333333</v>
      </c>
      <c r="B1598" s="6">
        <v>-738.072509765625</v>
      </c>
      <c r="C1598" s="6">
        <v>-1145.45373535156</v>
      </c>
    </row>
    <row r="1599" spans="1:3" ht="12.75">
      <c r="A1599" s="5">
        <v>43329.625</v>
      </c>
      <c r="B1599" s="6">
        <v>-732.401123046875</v>
      </c>
      <c r="C1599" s="6">
        <v>-1141.82653808594</v>
      </c>
    </row>
    <row r="1600" spans="1:3" ht="12.75">
      <c r="A1600" s="5">
        <v>43329.635416666664</v>
      </c>
      <c r="B1600" s="6">
        <v>-718.0078125</v>
      </c>
      <c r="C1600" s="6">
        <v>-1139.69213867188</v>
      </c>
    </row>
    <row r="1601" spans="1:3" ht="12.75">
      <c r="A1601" s="5">
        <v>43329.64583333333</v>
      </c>
      <c r="B1601" s="6">
        <v>-705.975219726563</v>
      </c>
      <c r="C1601" s="6">
        <v>-1137.953125</v>
      </c>
    </row>
    <row r="1602" spans="1:3" ht="12.75">
      <c r="A1602" s="5">
        <v>43329.65625</v>
      </c>
      <c r="B1602" s="6">
        <v>-709.042907714844</v>
      </c>
      <c r="C1602" s="6">
        <v>-1138.07482910156</v>
      </c>
    </row>
    <row r="1603" spans="1:3" ht="12.75">
      <c r="A1603" s="5">
        <v>43329.666666666664</v>
      </c>
      <c r="B1603" s="6">
        <v>-703.143798828125</v>
      </c>
      <c r="C1603" s="6">
        <v>-1138.47021484375</v>
      </c>
    </row>
    <row r="1604" spans="1:3" ht="12.75">
      <c r="A1604" s="5">
        <v>43329.67708333333</v>
      </c>
      <c r="B1604" s="6">
        <v>-699.492431640625</v>
      </c>
      <c r="C1604" s="6">
        <v>-1134.64819335938</v>
      </c>
    </row>
    <row r="1605" spans="1:3" ht="12.75">
      <c r="A1605" s="5">
        <v>43329.6875</v>
      </c>
      <c r="B1605" s="6">
        <v>-693.381408691406</v>
      </c>
      <c r="C1605" s="6">
        <v>-1132.43725585938</v>
      </c>
    </row>
    <row r="1606" spans="1:3" ht="12.75">
      <c r="A1606" s="5">
        <v>43329.697916666664</v>
      </c>
      <c r="B1606" s="6">
        <v>-679.926452636719</v>
      </c>
      <c r="C1606" s="6">
        <v>-1132.8056640625</v>
      </c>
    </row>
    <row r="1607" spans="1:3" ht="12.75">
      <c r="A1607" s="5">
        <v>43329.70833333333</v>
      </c>
      <c r="B1607" s="6">
        <v>-677.893615722656</v>
      </c>
      <c r="C1607" s="6">
        <v>-1132.88110351563</v>
      </c>
    </row>
    <row r="1608" spans="1:3" ht="12.75">
      <c r="A1608" s="5">
        <v>43329.71875</v>
      </c>
      <c r="B1608" s="6">
        <v>-679.481994628906</v>
      </c>
      <c r="C1608" s="6">
        <v>-1134.71228027344</v>
      </c>
    </row>
    <row r="1609" spans="1:3" ht="12.75">
      <c r="A1609" s="5">
        <v>43329.729166666664</v>
      </c>
      <c r="B1609" s="6">
        <v>-676.378173828125</v>
      </c>
      <c r="C1609" s="6">
        <v>-1136.44506835938</v>
      </c>
    </row>
    <row r="1610" spans="1:3" ht="12.75">
      <c r="A1610" s="5">
        <v>43329.73958333333</v>
      </c>
      <c r="B1610" s="6">
        <v>-674.115661621094</v>
      </c>
      <c r="C1610" s="6">
        <v>-1137.53833007813</v>
      </c>
    </row>
    <row r="1611" spans="1:3" ht="12.75">
      <c r="A1611" s="5">
        <v>43329.75</v>
      </c>
      <c r="B1611" s="6">
        <v>-665.941589355469</v>
      </c>
      <c r="C1611" s="6">
        <v>-1141.26196289063</v>
      </c>
    </row>
    <row r="1612" spans="1:3" ht="12.75">
      <c r="A1612" s="5">
        <v>43329.760416666664</v>
      </c>
      <c r="B1612" s="6">
        <v>-676.489318847656</v>
      </c>
      <c r="C1612" s="6">
        <v>-1143.26623535156</v>
      </c>
    </row>
    <row r="1613" spans="1:3" ht="12.75">
      <c r="A1613" s="5">
        <v>43329.77083333333</v>
      </c>
      <c r="B1613" s="6">
        <v>-688.729187011719</v>
      </c>
      <c r="C1613" s="6">
        <v>-1144.86340332031</v>
      </c>
    </row>
    <row r="1614" spans="1:3" ht="12.75">
      <c r="A1614" s="5">
        <v>43329.78125</v>
      </c>
      <c r="B1614" s="6">
        <v>-690.004577636719</v>
      </c>
      <c r="C1614" s="6">
        <v>-1146.53002929688</v>
      </c>
    </row>
    <row r="1615" spans="1:3" ht="12.75">
      <c r="A1615" s="5">
        <v>43329.791666666664</v>
      </c>
      <c r="B1615" s="6">
        <v>-683.1640625</v>
      </c>
      <c r="C1615" s="6">
        <v>-1147.19860839844</v>
      </c>
    </row>
    <row r="1616" spans="1:3" ht="12.75">
      <c r="A1616" s="5">
        <v>43329.80208333333</v>
      </c>
      <c r="B1616" s="6">
        <v>-688.168212890625</v>
      </c>
      <c r="C1616" s="6">
        <v>-1149.00842285156</v>
      </c>
    </row>
    <row r="1617" spans="1:3" ht="12.75">
      <c r="A1617" s="5">
        <v>43329.8125</v>
      </c>
      <c r="B1617" s="6">
        <v>-700.380859375</v>
      </c>
      <c r="C1617" s="6">
        <v>-1152.626953125</v>
      </c>
    </row>
    <row r="1618" spans="1:3" ht="12.75">
      <c r="A1618" s="5">
        <v>43329.822916666664</v>
      </c>
      <c r="B1618" s="6">
        <v>-721.028503417969</v>
      </c>
      <c r="C1618" s="6">
        <v>-1156.52319335938</v>
      </c>
    </row>
    <row r="1619" spans="1:3" ht="12.75">
      <c r="A1619" s="5">
        <v>43329.83333333333</v>
      </c>
      <c r="B1619" s="6">
        <v>-745.605895996094</v>
      </c>
      <c r="C1619" s="6">
        <v>-1161.43090820313</v>
      </c>
    </row>
    <row r="1620" spans="1:3" ht="12.75">
      <c r="A1620" s="5">
        <v>43329.84375</v>
      </c>
      <c r="B1620" s="6">
        <v>-777.901184082031</v>
      </c>
      <c r="C1620" s="6">
        <v>-1167.61853027344</v>
      </c>
    </row>
    <row r="1621" spans="1:3" ht="12.75">
      <c r="A1621" s="5">
        <v>43329.854166666664</v>
      </c>
      <c r="B1621" s="6">
        <v>-771.880432128906</v>
      </c>
      <c r="C1621" s="6">
        <v>-1171.09106445313</v>
      </c>
    </row>
    <row r="1622" spans="1:3" ht="12.75">
      <c r="A1622" s="5">
        <v>43329.86458333333</v>
      </c>
      <c r="B1622" s="6">
        <v>-780.720581054688</v>
      </c>
      <c r="C1622" s="6">
        <v>-1176.82971191406</v>
      </c>
    </row>
    <row r="1623" spans="1:3" ht="12.75">
      <c r="A1623" s="5">
        <v>43329.875</v>
      </c>
      <c r="B1623" s="6">
        <v>-775.021301269531</v>
      </c>
      <c r="C1623" s="6">
        <v>-1181.46655273438</v>
      </c>
    </row>
    <row r="1624" spans="1:3" ht="12.75">
      <c r="A1624" s="5">
        <v>43329.885416666664</v>
      </c>
      <c r="B1624" s="6">
        <v>-772.82421875</v>
      </c>
      <c r="C1624" s="6">
        <v>-1183.31774902344</v>
      </c>
    </row>
    <row r="1625" spans="1:3" ht="12.75">
      <c r="A1625" s="5">
        <v>43329.89583333333</v>
      </c>
      <c r="B1625" s="6">
        <v>-772.61572265625</v>
      </c>
      <c r="C1625" s="6">
        <v>-1185.57299804688</v>
      </c>
    </row>
    <row r="1626" spans="1:3" ht="12.75">
      <c r="A1626" s="5">
        <v>43329.90625</v>
      </c>
      <c r="B1626" s="6">
        <v>-758.525939941406</v>
      </c>
      <c r="C1626" s="6">
        <v>-1195.21301269531</v>
      </c>
    </row>
    <row r="1627" spans="1:3" ht="12.75">
      <c r="A1627" s="5">
        <v>43329.916666666664</v>
      </c>
      <c r="B1627" s="6">
        <v>-734.813781738281</v>
      </c>
      <c r="C1627" s="6">
        <v>-1201.17333984375</v>
      </c>
    </row>
    <row r="1628" spans="1:3" ht="12.75">
      <c r="A1628" s="5">
        <v>43329.92708333333</v>
      </c>
      <c r="B1628" s="6">
        <v>-648.290222167969</v>
      </c>
      <c r="C1628" s="6">
        <v>-1203.49792480469</v>
      </c>
    </row>
    <row r="1629" spans="1:3" ht="12.75">
      <c r="A1629" s="5">
        <v>43329.9375</v>
      </c>
      <c r="B1629" s="6">
        <v>-609.276977539063</v>
      </c>
      <c r="C1629" s="6">
        <v>-1207.78820800781</v>
      </c>
    </row>
    <row r="1630" spans="1:3" ht="12.75">
      <c r="A1630" s="5">
        <v>43329.947916666664</v>
      </c>
      <c r="B1630" s="6">
        <v>-607.492004394531</v>
      </c>
      <c r="C1630" s="6">
        <v>-1209.91723632813</v>
      </c>
    </row>
    <row r="1631" spans="1:3" ht="12.75">
      <c r="A1631" s="5">
        <v>43329.95833333333</v>
      </c>
      <c r="B1631" s="6">
        <v>-582.753662109375</v>
      </c>
      <c r="C1631" s="6">
        <v>-1211.39428710938</v>
      </c>
    </row>
    <row r="1632" spans="1:3" ht="12.75">
      <c r="A1632" s="5">
        <v>43329.96875</v>
      </c>
      <c r="B1632" s="6">
        <v>-526.830505371094</v>
      </c>
      <c r="C1632" s="6">
        <v>-1214.34741210938</v>
      </c>
    </row>
    <row r="1633" spans="1:3" ht="12.75">
      <c r="A1633" s="5">
        <v>43329.979166666664</v>
      </c>
      <c r="B1633" s="6">
        <v>-525.309509277344</v>
      </c>
      <c r="C1633" s="6">
        <v>-1215.54943847656</v>
      </c>
    </row>
    <row r="1634" spans="1:3" ht="12.75">
      <c r="A1634" s="5">
        <v>43329.98958333333</v>
      </c>
      <c r="B1634" s="6">
        <v>-526.693237304688</v>
      </c>
      <c r="C1634" s="6">
        <v>-1220.42309570313</v>
      </c>
    </row>
    <row r="1635" spans="1:3" ht="12.75">
      <c r="A1635" s="5">
        <v>43330</v>
      </c>
      <c r="B1635" s="6">
        <v>-514.149108886719</v>
      </c>
      <c r="C1635" s="6">
        <v>-1222.65612792969</v>
      </c>
    </row>
    <row r="1636" spans="1:3" ht="12.75">
      <c r="A1636" s="5">
        <v>43330.010416666664</v>
      </c>
      <c r="B1636" s="6">
        <v>-553.037902832031</v>
      </c>
      <c r="C1636" s="6">
        <v>-1224.86560058594</v>
      </c>
    </row>
    <row r="1637" spans="1:3" ht="12.75">
      <c r="A1637" s="5">
        <v>43330.02083333333</v>
      </c>
      <c r="B1637" s="6">
        <v>-536.579528808594</v>
      </c>
      <c r="C1637" s="6">
        <v>-1225.84155273438</v>
      </c>
    </row>
    <row r="1638" spans="1:3" ht="12.75">
      <c r="A1638" s="5">
        <v>43330.03125</v>
      </c>
      <c r="B1638" s="6">
        <v>-505.715301513672</v>
      </c>
      <c r="C1638" s="6">
        <v>-1230.46838378906</v>
      </c>
    </row>
    <row r="1639" spans="1:3" ht="12.75">
      <c r="A1639" s="5">
        <v>43330.041666666664</v>
      </c>
      <c r="B1639" s="6">
        <v>-522.875671386719</v>
      </c>
      <c r="C1639" s="6">
        <v>-1234.19763183594</v>
      </c>
    </row>
    <row r="1640" spans="1:3" ht="12.75">
      <c r="A1640" s="5">
        <v>43330.05208333333</v>
      </c>
      <c r="B1640" s="6">
        <v>-482.992919921875</v>
      </c>
      <c r="C1640" s="6">
        <v>-1237.32141113281</v>
      </c>
    </row>
    <row r="1641" spans="1:3" ht="12.75">
      <c r="A1641" s="5">
        <v>43330.0625</v>
      </c>
      <c r="B1641" s="6">
        <v>-464.986114501953</v>
      </c>
      <c r="C1641" s="6">
        <v>-1240.54736328125</v>
      </c>
    </row>
    <row r="1642" spans="1:3" ht="12.75">
      <c r="A1642" s="5">
        <v>43330.072916666664</v>
      </c>
      <c r="B1642" s="6">
        <v>-454.317932128906</v>
      </c>
      <c r="C1642" s="6">
        <v>-1242.94030761719</v>
      </c>
    </row>
    <row r="1643" spans="1:3" ht="12.75">
      <c r="A1643" s="5">
        <v>43330.08333333333</v>
      </c>
      <c r="B1643" s="6">
        <v>-447.551818847656</v>
      </c>
      <c r="C1643" s="6">
        <v>-1245.68688964844</v>
      </c>
    </row>
    <row r="1644" spans="1:3" ht="12.75">
      <c r="A1644" s="5">
        <v>43330.09375</v>
      </c>
      <c r="B1644" s="6">
        <v>-433.886840820313</v>
      </c>
      <c r="C1644" s="6">
        <v>-1250.38635253906</v>
      </c>
    </row>
    <row r="1645" spans="1:3" ht="12.75">
      <c r="A1645" s="5">
        <v>43330.104166666664</v>
      </c>
      <c r="B1645" s="6">
        <v>-418.132995605469</v>
      </c>
      <c r="C1645" s="6">
        <v>-1250.80297851563</v>
      </c>
    </row>
    <row r="1646" spans="1:3" ht="12.75">
      <c r="A1646" s="5">
        <v>43330.11458333333</v>
      </c>
      <c r="B1646" s="6">
        <v>-383.427398681641</v>
      </c>
      <c r="C1646" s="6">
        <v>-1250.72216796875</v>
      </c>
    </row>
    <row r="1647" spans="1:3" ht="12.75">
      <c r="A1647" s="5">
        <v>43330.125</v>
      </c>
      <c r="B1647" s="6">
        <v>-352.319580078125</v>
      </c>
      <c r="C1647" s="6">
        <v>-1250.67687988281</v>
      </c>
    </row>
    <row r="1648" spans="1:3" ht="12.75">
      <c r="A1648" s="5">
        <v>43330.135416666664</v>
      </c>
      <c r="B1648" s="6">
        <v>-339.569091796875</v>
      </c>
      <c r="C1648" s="6">
        <v>-1251.07141113281</v>
      </c>
    </row>
    <row r="1649" spans="1:3" ht="12.75">
      <c r="A1649" s="5">
        <v>43330.14583333333</v>
      </c>
      <c r="B1649" s="6">
        <v>-309.666168212891</v>
      </c>
      <c r="C1649" s="6">
        <v>-1250.92834472656</v>
      </c>
    </row>
    <row r="1650" spans="1:3" ht="12.75">
      <c r="A1650" s="5">
        <v>43330.15625</v>
      </c>
      <c r="B1650" s="6">
        <v>-293.503326416016</v>
      </c>
      <c r="C1650" s="6">
        <v>-1251.22119140625</v>
      </c>
    </row>
    <row r="1651" spans="1:3" ht="12.75">
      <c r="A1651" s="5">
        <v>43330.166666666664</v>
      </c>
      <c r="B1651" s="6">
        <v>-290.983032226563</v>
      </c>
      <c r="C1651" s="6">
        <v>-1251.50061035156</v>
      </c>
    </row>
    <row r="1652" spans="1:3" ht="12.75">
      <c r="A1652" s="5">
        <v>43330.17708333333</v>
      </c>
      <c r="B1652" s="6">
        <v>-304.749053955078</v>
      </c>
      <c r="C1652" s="6">
        <v>-1251.71862792969</v>
      </c>
    </row>
    <row r="1653" spans="1:3" ht="12.75">
      <c r="A1653" s="5">
        <v>43330.1875</v>
      </c>
      <c r="B1653" s="6">
        <v>-316.610473632813</v>
      </c>
      <c r="C1653" s="6">
        <v>-1251.81750488281</v>
      </c>
    </row>
    <row r="1654" spans="1:3" ht="12.75">
      <c r="A1654" s="5">
        <v>43330.197916666664</v>
      </c>
      <c r="B1654" s="6">
        <v>-322.257080078125</v>
      </c>
      <c r="C1654" s="6">
        <v>-1251.94458007813</v>
      </c>
    </row>
    <row r="1655" spans="1:3" ht="12.75">
      <c r="A1655" s="5">
        <v>43330.20833333333</v>
      </c>
      <c r="B1655" s="6">
        <v>-347.211578369141</v>
      </c>
      <c r="C1655" s="6">
        <v>-1251.63659667969</v>
      </c>
    </row>
    <row r="1656" spans="1:3" ht="12.75">
      <c r="A1656" s="5">
        <v>43330.21875</v>
      </c>
      <c r="B1656" s="6">
        <v>-373.953857421875</v>
      </c>
      <c r="C1656" s="6">
        <v>-1252.01416015625</v>
      </c>
    </row>
    <row r="1657" spans="1:3" ht="12.75">
      <c r="A1657" s="5">
        <v>43330.229166666664</v>
      </c>
      <c r="B1657" s="6">
        <v>-404.424865722656</v>
      </c>
      <c r="C1657" s="6">
        <v>-1251.74206542969</v>
      </c>
    </row>
    <row r="1658" spans="1:3" ht="12.75">
      <c r="A1658" s="5">
        <v>43330.23958333333</v>
      </c>
      <c r="B1658" s="6">
        <v>-422.868133544922</v>
      </c>
      <c r="C1658" s="6">
        <v>-1251.53063964844</v>
      </c>
    </row>
    <row r="1659" spans="1:3" ht="12.75">
      <c r="A1659" s="5">
        <v>43330.25</v>
      </c>
      <c r="B1659" s="6">
        <v>-436.543090820313</v>
      </c>
      <c r="C1659" s="6">
        <v>-1251.49389648438</v>
      </c>
    </row>
    <row r="1660" spans="1:3" ht="12.75">
      <c r="A1660" s="5">
        <v>43330.260416666664</v>
      </c>
      <c r="B1660" s="6">
        <v>-462.762908935547</v>
      </c>
      <c r="C1660" s="6">
        <v>-1251.41125488281</v>
      </c>
    </row>
    <row r="1661" spans="1:3" ht="12.75">
      <c r="A1661" s="5">
        <v>43330.27083333333</v>
      </c>
      <c r="B1661" s="6">
        <v>-470.842468261719</v>
      </c>
      <c r="C1661" s="6">
        <v>-1251.583984375</v>
      </c>
    </row>
    <row r="1662" spans="1:3" ht="12.75">
      <c r="A1662" s="5">
        <v>43330.28125</v>
      </c>
      <c r="B1662" s="6">
        <v>-476.029968261719</v>
      </c>
      <c r="C1662" s="6">
        <v>-1251.60034179688</v>
      </c>
    </row>
    <row r="1663" spans="1:3" ht="12.75">
      <c r="A1663" s="5">
        <v>43330.291666666664</v>
      </c>
      <c r="B1663" s="6">
        <v>-491.462982177734</v>
      </c>
      <c r="C1663" s="6">
        <v>-1250.75610351563</v>
      </c>
    </row>
    <row r="1664" spans="1:3" ht="12.75">
      <c r="A1664" s="5">
        <v>43330.30208333333</v>
      </c>
      <c r="B1664" s="6">
        <v>-510.716064453125</v>
      </c>
      <c r="C1664" s="6">
        <v>-1250.25561523438</v>
      </c>
    </row>
    <row r="1665" spans="1:3" ht="12.75">
      <c r="A1665" s="5">
        <v>43330.3125</v>
      </c>
      <c r="B1665" s="6">
        <v>-522.651489257813</v>
      </c>
      <c r="C1665" s="6">
        <v>-1249.15344238281</v>
      </c>
    </row>
    <row r="1666" spans="1:3" ht="12.75">
      <c r="A1666" s="5">
        <v>43330.322916666664</v>
      </c>
      <c r="B1666" s="6">
        <v>-524.71142578125</v>
      </c>
      <c r="C1666" s="6">
        <v>-1246.68408203125</v>
      </c>
    </row>
    <row r="1667" spans="1:3" ht="12.75">
      <c r="A1667" s="5">
        <v>43330.33333333333</v>
      </c>
      <c r="B1667" s="6">
        <v>-524.956420898438</v>
      </c>
      <c r="C1667" s="6">
        <v>-1244.90698242188</v>
      </c>
    </row>
    <row r="1668" spans="1:3" ht="12.75">
      <c r="A1668" s="5">
        <v>43330.34375</v>
      </c>
      <c r="B1668" s="6">
        <v>-523.297912597656</v>
      </c>
      <c r="C1668" s="6">
        <v>-1244.42431640625</v>
      </c>
    </row>
    <row r="1669" spans="1:3" ht="12.75">
      <c r="A1669" s="5">
        <v>43330.354166666664</v>
      </c>
      <c r="B1669" s="6">
        <v>-540.979614257813</v>
      </c>
      <c r="C1669" s="6">
        <v>-1242.82116699219</v>
      </c>
    </row>
    <row r="1670" spans="1:3" ht="12.75">
      <c r="A1670" s="5">
        <v>43330.36458333333</v>
      </c>
      <c r="B1670" s="6">
        <v>-549.058227539063</v>
      </c>
      <c r="C1670" s="6">
        <v>-1242.93737792969</v>
      </c>
    </row>
    <row r="1671" spans="1:3" ht="12.75">
      <c r="A1671" s="5">
        <v>43330.375</v>
      </c>
      <c r="B1671" s="6">
        <v>-563.045593261719</v>
      </c>
      <c r="C1671" s="6">
        <v>-1239.76953125</v>
      </c>
    </row>
    <row r="1672" spans="1:3" ht="12.75">
      <c r="A1672" s="5">
        <v>43330.385416666664</v>
      </c>
      <c r="B1672" s="6">
        <v>-595.524719238281</v>
      </c>
      <c r="C1672" s="6">
        <v>-1236.33044433594</v>
      </c>
    </row>
    <row r="1673" spans="1:3" ht="12.75">
      <c r="A1673" s="5">
        <v>43330.39583333333</v>
      </c>
      <c r="B1673" s="6">
        <v>-604.037719726563</v>
      </c>
      <c r="C1673" s="6">
        <v>-1234.033203125</v>
      </c>
    </row>
    <row r="1674" spans="1:3" ht="12.75">
      <c r="A1674" s="5">
        <v>43330.40625</v>
      </c>
      <c r="B1674" s="6">
        <v>-602.414916992188</v>
      </c>
      <c r="C1674" s="6">
        <v>-1232.11889648438</v>
      </c>
    </row>
    <row r="1675" spans="1:3" ht="12.75">
      <c r="A1675" s="5">
        <v>43330.416666666664</v>
      </c>
      <c r="B1675" s="6">
        <v>-599.339111328125</v>
      </c>
      <c r="C1675" s="6">
        <v>-1228.91320800781</v>
      </c>
    </row>
    <row r="1676" spans="1:3" ht="12.75">
      <c r="A1676" s="5">
        <v>43330.42708333333</v>
      </c>
      <c r="B1676" s="6">
        <v>-597.071350097656</v>
      </c>
      <c r="C1676" s="6">
        <v>-1227.01330566406</v>
      </c>
    </row>
    <row r="1677" spans="1:3" ht="12.75">
      <c r="A1677" s="5">
        <v>43330.4375</v>
      </c>
      <c r="B1677" s="6">
        <v>-578.258911132813</v>
      </c>
      <c r="C1677" s="6">
        <v>-1221.78845214844</v>
      </c>
    </row>
    <row r="1678" spans="1:3" ht="12.75">
      <c r="A1678" s="5">
        <v>43330.447916666664</v>
      </c>
      <c r="B1678" s="6">
        <v>-573.3046875</v>
      </c>
      <c r="C1678" s="6">
        <v>-1217.65319824219</v>
      </c>
    </row>
    <row r="1679" spans="1:3" ht="12.75">
      <c r="A1679" s="5">
        <v>43330.45833333333</v>
      </c>
      <c r="B1679" s="6">
        <v>-575.749267578125</v>
      </c>
      <c r="C1679" s="6">
        <v>-1212.98205566406</v>
      </c>
    </row>
    <row r="1680" spans="1:3" ht="12.75">
      <c r="A1680" s="5">
        <v>43330.46875</v>
      </c>
      <c r="B1680" s="6">
        <v>-565.910827636719</v>
      </c>
      <c r="C1680" s="6">
        <v>-1207.62658691406</v>
      </c>
    </row>
    <row r="1681" spans="1:3" ht="12.75">
      <c r="A1681" s="5">
        <v>43330.479166666664</v>
      </c>
      <c r="B1681" s="6">
        <v>-551.7255859375</v>
      </c>
      <c r="C1681" s="6">
        <v>-1200.58410644531</v>
      </c>
    </row>
    <row r="1682" spans="1:3" ht="12.75">
      <c r="A1682" s="5">
        <v>43330.48958333333</v>
      </c>
      <c r="B1682" s="6">
        <v>-541.211303710938</v>
      </c>
      <c r="C1682" s="6">
        <v>-1195.48583984375</v>
      </c>
    </row>
    <row r="1683" spans="1:3" ht="12.75">
      <c r="A1683" s="5">
        <v>43330.5</v>
      </c>
      <c r="B1683" s="6">
        <v>-537.217956542969</v>
      </c>
      <c r="C1683" s="6">
        <v>-1191.46875</v>
      </c>
    </row>
    <row r="1684" spans="1:3" ht="12.75">
      <c r="A1684" s="5">
        <v>43330.510416666664</v>
      </c>
      <c r="B1684" s="6">
        <v>-571.276977539063</v>
      </c>
      <c r="C1684" s="6">
        <v>-1186.91284179688</v>
      </c>
    </row>
    <row r="1685" spans="1:3" ht="12.75">
      <c r="A1685" s="5">
        <v>43330.52083333333</v>
      </c>
      <c r="B1685" s="6">
        <v>-608.653381347656</v>
      </c>
      <c r="C1685" s="6">
        <v>-1182.21240234375</v>
      </c>
    </row>
    <row r="1686" spans="1:3" ht="12.75">
      <c r="A1686" s="5">
        <v>43330.53125</v>
      </c>
      <c r="B1686" s="6">
        <v>-611.869812011719</v>
      </c>
      <c r="C1686" s="6">
        <v>-1179.05895996094</v>
      </c>
    </row>
    <row r="1687" spans="1:3" ht="12.75">
      <c r="A1687" s="5">
        <v>43330.541666666664</v>
      </c>
      <c r="B1687" s="6">
        <v>-594.07666015625</v>
      </c>
      <c r="C1687" s="6">
        <v>-1175.43664550781</v>
      </c>
    </row>
    <row r="1688" spans="1:3" ht="12.75">
      <c r="A1688" s="5">
        <v>43330.55208333333</v>
      </c>
      <c r="B1688" s="6">
        <v>-611.313659667969</v>
      </c>
      <c r="C1688" s="6">
        <v>-1171.34216308594</v>
      </c>
    </row>
    <row r="1689" spans="1:3" ht="12.75">
      <c r="A1689" s="5">
        <v>43330.5625</v>
      </c>
      <c r="B1689" s="6">
        <v>-619.961547851563</v>
      </c>
      <c r="C1689" s="6">
        <v>-1167.44970703125</v>
      </c>
    </row>
    <row r="1690" spans="1:3" ht="12.75">
      <c r="A1690" s="5">
        <v>43330.572916666664</v>
      </c>
      <c r="B1690" s="6">
        <v>-623.349853515625</v>
      </c>
      <c r="C1690" s="6">
        <v>-1164.10461425781</v>
      </c>
    </row>
    <row r="1691" spans="1:3" ht="12.75">
      <c r="A1691" s="5">
        <v>43330.58333333333</v>
      </c>
      <c r="B1691" s="6">
        <v>-633.829345703125</v>
      </c>
      <c r="C1691" s="6">
        <v>-1161.32641601563</v>
      </c>
    </row>
    <row r="1692" spans="1:3" ht="12.75">
      <c r="A1692" s="5">
        <v>43330.59375</v>
      </c>
      <c r="B1692" s="6">
        <v>-655.394897460938</v>
      </c>
      <c r="C1692" s="6">
        <v>-1157.931640625</v>
      </c>
    </row>
    <row r="1693" spans="1:3" ht="12.75">
      <c r="A1693" s="5">
        <v>43330.604166666664</v>
      </c>
      <c r="B1693" s="6">
        <v>-676.526672363281</v>
      </c>
      <c r="C1693" s="6">
        <v>-1154.57189941406</v>
      </c>
    </row>
    <row r="1694" spans="1:3" ht="12.75">
      <c r="A1694" s="5">
        <v>43330.61458333333</v>
      </c>
      <c r="B1694" s="6">
        <v>-686.930053710938</v>
      </c>
      <c r="C1694" s="6">
        <v>-1152.16784667969</v>
      </c>
    </row>
    <row r="1695" spans="1:3" ht="12.75">
      <c r="A1695" s="5">
        <v>43330.625</v>
      </c>
      <c r="B1695" s="6">
        <v>-697.041442871094</v>
      </c>
      <c r="C1695" s="6">
        <v>-1151.35217285156</v>
      </c>
    </row>
    <row r="1696" spans="1:3" ht="12.75">
      <c r="A1696" s="5">
        <v>43330.635416666664</v>
      </c>
      <c r="B1696" s="6">
        <v>-709.081359863281</v>
      </c>
      <c r="C1696" s="6">
        <v>-1151.15368652344</v>
      </c>
    </row>
    <row r="1697" spans="1:3" ht="12.75">
      <c r="A1697" s="5">
        <v>43330.64583333333</v>
      </c>
      <c r="B1697" s="6">
        <v>-724.237976074219</v>
      </c>
      <c r="C1697" s="6">
        <v>-1150.31860351563</v>
      </c>
    </row>
    <row r="1698" spans="1:3" ht="12.75">
      <c r="A1698" s="5">
        <v>43330.65625</v>
      </c>
      <c r="B1698" s="6">
        <v>-731.693664550781</v>
      </c>
      <c r="C1698" s="6">
        <v>-1148.62145996094</v>
      </c>
    </row>
    <row r="1699" spans="1:3" ht="12.75">
      <c r="A1699" s="5">
        <v>43330.666666666664</v>
      </c>
      <c r="B1699" s="6">
        <v>-741.667846679688</v>
      </c>
      <c r="C1699" s="6">
        <v>-1148.1875</v>
      </c>
    </row>
    <row r="1700" spans="1:3" ht="12.75">
      <c r="A1700" s="5">
        <v>43330.67708333333</v>
      </c>
      <c r="B1700" s="6">
        <v>-764.850402832031</v>
      </c>
      <c r="C1700" s="6">
        <v>-1147.42956542969</v>
      </c>
    </row>
    <row r="1701" spans="1:3" ht="12.75">
      <c r="A1701" s="5">
        <v>43330.6875</v>
      </c>
      <c r="B1701" s="6">
        <v>-774.745788574219</v>
      </c>
      <c r="C1701" s="6">
        <v>-1147.79064941406</v>
      </c>
    </row>
    <row r="1702" spans="1:3" ht="12.75">
      <c r="A1702" s="5">
        <v>43330.697916666664</v>
      </c>
      <c r="B1702" s="6">
        <v>-772.248413085938</v>
      </c>
      <c r="C1702" s="6">
        <v>-1147.77880859375</v>
      </c>
    </row>
    <row r="1703" spans="1:3" ht="12.75">
      <c r="A1703" s="5">
        <v>43330.70833333333</v>
      </c>
      <c r="B1703" s="6">
        <v>-770.210327148438</v>
      </c>
      <c r="C1703" s="6">
        <v>-1147.61560058594</v>
      </c>
    </row>
    <row r="1704" spans="1:3" ht="12.75">
      <c r="A1704" s="5">
        <v>43330.71875</v>
      </c>
      <c r="B1704" s="6">
        <v>-781.062133789063</v>
      </c>
      <c r="C1704" s="6">
        <v>-1147.37658691406</v>
      </c>
    </row>
    <row r="1705" spans="1:3" ht="12.75">
      <c r="A1705" s="5">
        <v>43330.729166666664</v>
      </c>
      <c r="B1705" s="6">
        <v>-807.573669433594</v>
      </c>
      <c r="C1705" s="6">
        <v>-1147.591796875</v>
      </c>
    </row>
    <row r="1706" spans="1:3" ht="12.75">
      <c r="A1706" s="5">
        <v>43330.73958333333</v>
      </c>
      <c r="B1706" s="6">
        <v>-800.209838867188</v>
      </c>
      <c r="C1706" s="6">
        <v>-1148.43469238281</v>
      </c>
    </row>
    <row r="1707" spans="1:3" ht="12.75">
      <c r="A1707" s="5">
        <v>43330.75</v>
      </c>
      <c r="B1707" s="6">
        <v>-803.185119628906</v>
      </c>
      <c r="C1707" s="6">
        <v>-1149.48645019531</v>
      </c>
    </row>
    <row r="1708" spans="1:3" ht="12.75">
      <c r="A1708" s="5">
        <v>43330.760416666664</v>
      </c>
      <c r="B1708" s="6">
        <v>-807.526062011719</v>
      </c>
      <c r="C1708" s="6">
        <v>-1150.9072265625</v>
      </c>
    </row>
    <row r="1709" spans="1:3" ht="12.75">
      <c r="A1709" s="5">
        <v>43330.77083333333</v>
      </c>
      <c r="B1709" s="6">
        <v>-816.364135742188</v>
      </c>
      <c r="C1709" s="6">
        <v>-1153.05603027344</v>
      </c>
    </row>
    <row r="1710" spans="1:3" ht="12.75">
      <c r="A1710" s="5">
        <v>43330.78125</v>
      </c>
      <c r="B1710" s="6">
        <v>-833.068481445313</v>
      </c>
      <c r="C1710" s="6">
        <v>-1155.43371582031</v>
      </c>
    </row>
    <row r="1711" spans="1:3" ht="12.75">
      <c r="A1711" s="5">
        <v>43330.791666666664</v>
      </c>
      <c r="B1711" s="6">
        <v>-861.21240234375</v>
      </c>
      <c r="C1711" s="6">
        <v>-1157.71838378906</v>
      </c>
    </row>
    <row r="1712" spans="1:3" ht="12.75">
      <c r="A1712" s="5">
        <v>43330.80208333333</v>
      </c>
      <c r="B1712" s="6">
        <v>-888.032409667969</v>
      </c>
      <c r="C1712" s="6">
        <v>-1162.63488769531</v>
      </c>
    </row>
    <row r="1713" spans="1:3" ht="12.75">
      <c r="A1713" s="5">
        <v>43330.8125</v>
      </c>
      <c r="B1713" s="6">
        <v>-893.145080566406</v>
      </c>
      <c r="C1713" s="6">
        <v>-1167.95544433594</v>
      </c>
    </row>
    <row r="1714" spans="1:3" ht="12.75">
      <c r="A1714" s="5">
        <v>43330.822916666664</v>
      </c>
      <c r="B1714" s="6">
        <v>-889.668151855469</v>
      </c>
      <c r="C1714" s="6">
        <v>-1173.35791015625</v>
      </c>
    </row>
    <row r="1715" spans="1:3" ht="12.75">
      <c r="A1715" s="5">
        <v>43330.83333333333</v>
      </c>
      <c r="B1715" s="6">
        <v>-909.578735351563</v>
      </c>
      <c r="C1715" s="6">
        <v>-1177.83557128906</v>
      </c>
    </row>
    <row r="1716" spans="1:3" ht="12.75">
      <c r="A1716" s="5">
        <v>43330.84375</v>
      </c>
      <c r="B1716" s="6">
        <v>-891.682556152344</v>
      </c>
      <c r="C1716" s="6">
        <v>-1182.7080078125</v>
      </c>
    </row>
    <row r="1717" spans="1:3" ht="12.75">
      <c r="A1717" s="5">
        <v>43330.854166666664</v>
      </c>
      <c r="B1717" s="6">
        <v>-871.765075683594</v>
      </c>
      <c r="C1717" s="6">
        <v>-1192.40344238281</v>
      </c>
    </row>
    <row r="1718" spans="1:3" ht="12.75">
      <c r="A1718" s="5">
        <v>43330.86458333333</v>
      </c>
      <c r="B1718" s="6">
        <v>-858.598754882813</v>
      </c>
      <c r="C1718" s="6">
        <v>-1194.16027832031</v>
      </c>
    </row>
    <row r="1719" spans="1:3" ht="12.75">
      <c r="A1719" s="5">
        <v>43330.875</v>
      </c>
      <c r="B1719" s="6">
        <v>-852.172058105469</v>
      </c>
      <c r="C1719" s="6">
        <v>-1198.47900390625</v>
      </c>
    </row>
    <row r="1720" spans="1:3" ht="12.75">
      <c r="A1720" s="5">
        <v>43330.885416666664</v>
      </c>
      <c r="B1720" s="6">
        <v>-845.24853515625</v>
      </c>
      <c r="C1720" s="6">
        <v>-1203.11364746094</v>
      </c>
    </row>
    <row r="1721" spans="1:3" ht="12.75">
      <c r="A1721" s="5">
        <v>43330.89583333333</v>
      </c>
      <c r="B1721" s="6">
        <v>-847.192077636719</v>
      </c>
      <c r="C1721" s="6">
        <v>-1208.43347167969</v>
      </c>
    </row>
    <row r="1722" spans="1:3" ht="12.75">
      <c r="A1722" s="5">
        <v>43330.90625</v>
      </c>
      <c r="B1722" s="6">
        <v>-830.201538085938</v>
      </c>
      <c r="C1722" s="6">
        <v>-1213.43908691406</v>
      </c>
    </row>
    <row r="1723" spans="1:3" ht="12.75">
      <c r="A1723" s="5">
        <v>43330.916666666664</v>
      </c>
      <c r="B1723" s="6">
        <v>-815.661865234375</v>
      </c>
      <c r="C1723" s="6">
        <v>-1220.498046875</v>
      </c>
    </row>
    <row r="1724" spans="1:3" ht="12.75">
      <c r="A1724" s="5">
        <v>43330.92708333333</v>
      </c>
      <c r="B1724" s="6">
        <v>-824.550964355469</v>
      </c>
      <c r="C1724" s="6">
        <v>-1223.31323242188</v>
      </c>
    </row>
    <row r="1725" spans="1:3" ht="12.75">
      <c r="A1725" s="5">
        <v>43330.9375</v>
      </c>
      <c r="B1725" s="6">
        <v>-826.95556640625</v>
      </c>
      <c r="C1725" s="6">
        <v>-1220.51403808594</v>
      </c>
    </row>
    <row r="1726" spans="1:3" ht="12.75">
      <c r="A1726" s="5">
        <v>43330.947916666664</v>
      </c>
      <c r="B1726" s="6">
        <v>-837.448364257813</v>
      </c>
      <c r="C1726" s="6">
        <v>-1218.90051269531</v>
      </c>
    </row>
    <row r="1727" spans="1:3" ht="12.75">
      <c r="A1727" s="5">
        <v>43330.95833333333</v>
      </c>
      <c r="B1727" s="6">
        <v>-809.380126953125</v>
      </c>
      <c r="C1727" s="6">
        <v>-1215.84436035156</v>
      </c>
    </row>
    <row r="1728" spans="1:3" ht="12.75">
      <c r="A1728" s="5">
        <v>43330.96875</v>
      </c>
      <c r="B1728" s="6">
        <v>-762.447509765625</v>
      </c>
      <c r="C1728" s="6">
        <v>-1212.48193359375</v>
      </c>
    </row>
    <row r="1729" spans="1:3" ht="12.75">
      <c r="A1729" s="5">
        <v>43330.979166666664</v>
      </c>
      <c r="B1729" s="6">
        <v>-738.912902832031</v>
      </c>
      <c r="C1729" s="6">
        <v>-1210.96801757813</v>
      </c>
    </row>
    <row r="1730" spans="1:3" ht="12.75">
      <c r="A1730" s="5">
        <v>43330.98958333333</v>
      </c>
      <c r="B1730" s="6">
        <v>-741.014587402344</v>
      </c>
      <c r="C1730" s="6">
        <v>-1210.49658203125</v>
      </c>
    </row>
    <row r="1731" spans="1:3" ht="12.75">
      <c r="A1731" s="5">
        <v>43331</v>
      </c>
      <c r="B1731" s="6">
        <v>-710.916015625</v>
      </c>
      <c r="C1731" s="6">
        <v>-1210.25769042969</v>
      </c>
    </row>
    <row r="1732" spans="1:3" ht="12.75">
      <c r="A1732" s="5">
        <v>43331.010416666664</v>
      </c>
      <c r="B1732" s="6">
        <v>-666.132446289063</v>
      </c>
      <c r="C1732" s="6">
        <v>-1212.01318359375</v>
      </c>
    </row>
    <row r="1733" spans="1:3" ht="12.75">
      <c r="A1733" s="5">
        <v>43331.02083333333</v>
      </c>
      <c r="B1733" s="6">
        <v>-648.952026367188</v>
      </c>
      <c r="C1733" s="6">
        <v>-1214.73974609375</v>
      </c>
    </row>
    <row r="1734" spans="1:3" ht="12.75">
      <c r="A1734" s="5">
        <v>43331.03125</v>
      </c>
      <c r="B1734" s="6">
        <v>-600.744079589844</v>
      </c>
      <c r="C1734" s="6">
        <v>-1215.94958496094</v>
      </c>
    </row>
    <row r="1735" spans="1:3" ht="12.75">
      <c r="A1735" s="5">
        <v>43331.041666666664</v>
      </c>
      <c r="B1735" s="6">
        <v>-566.772338867188</v>
      </c>
      <c r="C1735" s="6">
        <v>-1217.39270019531</v>
      </c>
    </row>
    <row r="1736" spans="1:3" ht="12.75">
      <c r="A1736" s="5">
        <v>43331.05208333333</v>
      </c>
      <c r="B1736" s="6">
        <v>-565.92431640625</v>
      </c>
      <c r="C1736" s="6">
        <v>-1219.19506835938</v>
      </c>
    </row>
    <row r="1737" spans="1:3" ht="12.75">
      <c r="A1737" s="5">
        <v>43331.0625</v>
      </c>
      <c r="B1737" s="6">
        <v>-544.663391113281</v>
      </c>
      <c r="C1737" s="6">
        <v>-1219.85803222656</v>
      </c>
    </row>
    <row r="1738" spans="1:3" ht="12.75">
      <c r="A1738" s="5">
        <v>43331.072916666664</v>
      </c>
      <c r="B1738" s="6">
        <v>-447.596771240234</v>
      </c>
      <c r="C1738" s="6">
        <v>-1220.81896972656</v>
      </c>
    </row>
    <row r="1739" spans="1:3" ht="12.75">
      <c r="A1739" s="5">
        <v>43331.08333333333</v>
      </c>
      <c r="B1739" s="6">
        <v>-422.290435791016</v>
      </c>
      <c r="C1739" s="6">
        <v>-1223.43249511719</v>
      </c>
    </row>
    <row r="1740" spans="1:3" ht="12.75">
      <c r="A1740" s="5">
        <v>43331.09375</v>
      </c>
      <c r="B1740" s="6">
        <v>-427.657684326172</v>
      </c>
      <c r="C1740" s="6">
        <v>-1224.16284179688</v>
      </c>
    </row>
    <row r="1741" spans="1:3" ht="12.75">
      <c r="A1741" s="5">
        <v>43331.104166666664</v>
      </c>
      <c r="B1741" s="6">
        <v>-396.357421875</v>
      </c>
      <c r="C1741" s="6">
        <v>-1225.02978515625</v>
      </c>
    </row>
    <row r="1742" spans="1:3" ht="12.75">
      <c r="A1742" s="5">
        <v>43331.11458333333</v>
      </c>
      <c r="B1742" s="6">
        <v>-386.714050292969</v>
      </c>
      <c r="C1742" s="6">
        <v>-1226.96606445313</v>
      </c>
    </row>
    <row r="1743" spans="1:3" ht="12.75">
      <c r="A1743" s="5">
        <v>43331.125</v>
      </c>
      <c r="B1743" s="6">
        <v>-388.15283203125</v>
      </c>
      <c r="C1743" s="6">
        <v>-1229.02136230469</v>
      </c>
    </row>
    <row r="1744" spans="1:3" ht="12.75">
      <c r="A1744" s="5">
        <v>43331.135416666664</v>
      </c>
      <c r="B1744" s="6">
        <v>-398.617340087891</v>
      </c>
      <c r="C1744" s="6">
        <v>-1230.57470703125</v>
      </c>
    </row>
    <row r="1745" spans="1:3" ht="12.75">
      <c r="A1745" s="5">
        <v>43331.14583333333</v>
      </c>
      <c r="B1745" s="6">
        <v>-387.685424804688</v>
      </c>
      <c r="C1745" s="6">
        <v>-1231.5947265625</v>
      </c>
    </row>
    <row r="1746" spans="1:3" ht="12.75">
      <c r="A1746" s="5">
        <v>43331.15625</v>
      </c>
      <c r="B1746" s="6">
        <v>-347.668518066406</v>
      </c>
      <c r="C1746" s="6">
        <v>-1231.82983398438</v>
      </c>
    </row>
    <row r="1747" spans="1:3" ht="12.75">
      <c r="A1747" s="5">
        <v>43331.166666666664</v>
      </c>
      <c r="B1747" s="6">
        <v>-356.362915039063</v>
      </c>
      <c r="C1747" s="6">
        <v>-1231.66271972656</v>
      </c>
    </row>
    <row r="1748" spans="1:3" ht="12.75">
      <c r="A1748" s="5">
        <v>43331.17708333333</v>
      </c>
      <c r="B1748" s="6">
        <v>-354.843841552734</v>
      </c>
      <c r="C1748" s="6">
        <v>-1232.89208984375</v>
      </c>
    </row>
    <row r="1749" spans="1:3" ht="12.75">
      <c r="A1749" s="5">
        <v>43331.1875</v>
      </c>
      <c r="B1749" s="6">
        <v>-348.40869140625</v>
      </c>
      <c r="C1749" s="6">
        <v>-1233.86865234375</v>
      </c>
    </row>
    <row r="1750" spans="1:3" ht="12.75">
      <c r="A1750" s="5">
        <v>43331.197916666664</v>
      </c>
      <c r="B1750" s="6">
        <v>-330.258941650391</v>
      </c>
      <c r="C1750" s="6">
        <v>-1235.90966796875</v>
      </c>
    </row>
    <row r="1751" spans="1:3" ht="12.75">
      <c r="A1751" s="5">
        <v>43331.20833333333</v>
      </c>
      <c r="B1751" s="6">
        <v>-362.564849853516</v>
      </c>
      <c r="C1751" s="6">
        <v>-1238.19580078125</v>
      </c>
    </row>
    <row r="1752" spans="1:3" ht="12.75">
      <c r="A1752" s="5">
        <v>43331.21875</v>
      </c>
      <c r="B1752" s="6">
        <v>-402.388977050781</v>
      </c>
      <c r="C1752" s="6">
        <v>-1239.04943847656</v>
      </c>
    </row>
    <row r="1753" spans="1:3" ht="12.75">
      <c r="A1753" s="5">
        <v>43331.229166666664</v>
      </c>
      <c r="B1753" s="6">
        <v>-405.898132324219</v>
      </c>
      <c r="C1753" s="6">
        <v>-1240.00268554688</v>
      </c>
    </row>
    <row r="1754" spans="1:3" ht="12.75">
      <c r="A1754" s="5">
        <v>43331.23958333333</v>
      </c>
      <c r="B1754" s="6">
        <v>-417.198547363281</v>
      </c>
      <c r="C1754" s="6">
        <v>-1242.28527832031</v>
      </c>
    </row>
    <row r="1755" spans="1:3" ht="12.75">
      <c r="A1755" s="5">
        <v>43331.25</v>
      </c>
      <c r="B1755" s="6">
        <v>-439.064636230469</v>
      </c>
      <c r="C1755" s="6">
        <v>-1245.33825683594</v>
      </c>
    </row>
    <row r="1756" spans="1:3" ht="12.75">
      <c r="A1756" s="5">
        <v>43331.260416666664</v>
      </c>
      <c r="B1756" s="6">
        <v>-459.551727294922</v>
      </c>
      <c r="C1756" s="6">
        <v>-1245.89855957031</v>
      </c>
    </row>
    <row r="1757" spans="1:3" ht="12.75">
      <c r="A1757" s="5">
        <v>43331.27083333333</v>
      </c>
      <c r="B1757" s="6">
        <v>-464.067443847656</v>
      </c>
      <c r="C1757" s="6">
        <v>-1246.70080566406</v>
      </c>
    </row>
    <row r="1758" spans="1:3" ht="12.75">
      <c r="A1758" s="5">
        <v>43331.28125</v>
      </c>
      <c r="B1758" s="6">
        <v>-434.442169189453</v>
      </c>
      <c r="C1758" s="6">
        <v>-1248.22998046875</v>
      </c>
    </row>
    <row r="1759" spans="1:3" ht="12.75">
      <c r="A1759" s="5">
        <v>43331.291666666664</v>
      </c>
      <c r="B1759" s="6">
        <v>-398.607849121094</v>
      </c>
      <c r="C1759" s="6">
        <v>-1249.21264648438</v>
      </c>
    </row>
    <row r="1760" spans="1:3" ht="12.75">
      <c r="A1760" s="5">
        <v>43331.30208333333</v>
      </c>
      <c r="B1760" s="6">
        <v>-439.753936767578</v>
      </c>
      <c r="C1760" s="6">
        <v>-1247.78588867188</v>
      </c>
    </row>
    <row r="1761" spans="1:3" ht="12.75">
      <c r="A1761" s="5">
        <v>43331.3125</v>
      </c>
      <c r="B1761" s="6">
        <v>-434.175903320313</v>
      </c>
      <c r="C1761" s="6">
        <v>-1246.02380371094</v>
      </c>
    </row>
    <row r="1762" spans="1:3" ht="12.75">
      <c r="A1762" s="5">
        <v>43331.322916666664</v>
      </c>
      <c r="B1762" s="6">
        <v>-394.501251220703</v>
      </c>
      <c r="C1762" s="6">
        <v>-1246</v>
      </c>
    </row>
    <row r="1763" spans="1:3" ht="12.75">
      <c r="A1763" s="5">
        <v>43331.33333333333</v>
      </c>
      <c r="B1763" s="6">
        <v>-343.433471679688</v>
      </c>
      <c r="C1763" s="6">
        <v>-1245.47448730469</v>
      </c>
    </row>
    <row r="1764" spans="1:3" ht="12.75">
      <c r="A1764" s="5">
        <v>43331.34375</v>
      </c>
      <c r="B1764" s="6">
        <v>-351.703948974609</v>
      </c>
      <c r="C1764" s="6">
        <v>-1244.8984375</v>
      </c>
    </row>
    <row r="1765" spans="1:3" ht="12.75">
      <c r="A1765" s="5">
        <v>43331.354166666664</v>
      </c>
      <c r="B1765" s="6">
        <v>-332.381072998047</v>
      </c>
      <c r="C1765" s="6">
        <v>-1244.74194335938</v>
      </c>
    </row>
    <row r="1766" spans="1:3" ht="12.75">
      <c r="A1766" s="5">
        <v>43331.36458333333</v>
      </c>
      <c r="B1766" s="6">
        <v>-276.802124023438</v>
      </c>
      <c r="C1766" s="6">
        <v>-1244.34020996094</v>
      </c>
    </row>
    <row r="1767" spans="1:3" ht="12.75">
      <c r="A1767" s="5">
        <v>43331.375</v>
      </c>
      <c r="B1767" s="6">
        <v>-254.060852050781</v>
      </c>
      <c r="C1767" s="6">
        <v>-1243.73876953125</v>
      </c>
    </row>
    <row r="1768" spans="1:3" ht="12.75">
      <c r="A1768" s="5">
        <v>43331.385416666664</v>
      </c>
      <c r="B1768" s="6">
        <v>-266.248504638672</v>
      </c>
      <c r="C1768" s="6">
        <v>-1241.82482910156</v>
      </c>
    </row>
    <row r="1769" spans="1:3" ht="12.75">
      <c r="A1769" s="5">
        <v>43331.39583333333</v>
      </c>
      <c r="B1769" s="6">
        <v>-268.399597167969</v>
      </c>
      <c r="C1769" s="6">
        <v>-1239.36303710938</v>
      </c>
    </row>
    <row r="1770" spans="1:3" ht="12.75">
      <c r="A1770" s="5">
        <v>43331.40625</v>
      </c>
      <c r="B1770" s="6">
        <v>-269.706390380859</v>
      </c>
      <c r="C1770" s="6">
        <v>-1237.76672363281</v>
      </c>
    </row>
    <row r="1771" spans="1:3" ht="12.75">
      <c r="A1771" s="5">
        <v>43331.416666666664</v>
      </c>
      <c r="B1771" s="6">
        <v>-278.884643554688</v>
      </c>
      <c r="C1771" s="6">
        <v>-1236.55798339844</v>
      </c>
    </row>
    <row r="1772" spans="1:3" ht="12.75">
      <c r="A1772" s="5">
        <v>43331.42708333333</v>
      </c>
      <c r="B1772" s="6">
        <v>-303.479095458984</v>
      </c>
      <c r="C1772" s="6">
        <v>-1233.833984375</v>
      </c>
    </row>
    <row r="1773" spans="1:3" ht="12.75">
      <c r="A1773" s="5">
        <v>43331.4375</v>
      </c>
      <c r="B1773" s="6">
        <v>-331.150573730469</v>
      </c>
      <c r="C1773" s="6">
        <v>-1230.53869628906</v>
      </c>
    </row>
    <row r="1774" spans="1:3" ht="12.75">
      <c r="A1774" s="5">
        <v>43331.447916666664</v>
      </c>
      <c r="B1774" s="6">
        <v>-356.948089599609</v>
      </c>
      <c r="C1774" s="6">
        <v>-1229.08337402344</v>
      </c>
    </row>
    <row r="1775" spans="1:3" ht="12.75">
      <c r="A1775" s="5">
        <v>43331.45833333333</v>
      </c>
      <c r="B1775" s="6">
        <v>-366.15673828125</v>
      </c>
      <c r="C1775" s="6">
        <v>-1227.31005859375</v>
      </c>
    </row>
    <row r="1776" spans="1:3" ht="12.75">
      <c r="A1776" s="5">
        <v>43331.46875</v>
      </c>
      <c r="B1776" s="6">
        <v>-382.532348632813</v>
      </c>
      <c r="C1776" s="6">
        <v>-1224.74157714844</v>
      </c>
    </row>
    <row r="1777" spans="1:3" ht="12.75">
      <c r="A1777" s="5">
        <v>43331.479166666664</v>
      </c>
      <c r="B1777" s="6">
        <v>-397.105560302734</v>
      </c>
      <c r="C1777" s="6">
        <v>-1221.71740722656</v>
      </c>
    </row>
    <row r="1778" spans="1:3" ht="12.75">
      <c r="A1778" s="5">
        <v>43331.48958333333</v>
      </c>
      <c r="B1778" s="6">
        <v>-405.962219238281</v>
      </c>
      <c r="C1778" s="6">
        <v>-1217.51672363281</v>
      </c>
    </row>
    <row r="1779" spans="1:3" ht="12.75">
      <c r="A1779" s="5">
        <v>43331.5</v>
      </c>
      <c r="B1779" s="6">
        <v>-421.255004882813</v>
      </c>
      <c r="C1779" s="6">
        <v>-1216.48791503906</v>
      </c>
    </row>
    <row r="1780" spans="1:3" ht="12.75">
      <c r="A1780" s="5">
        <v>43331.510416666664</v>
      </c>
      <c r="B1780" s="6">
        <v>-447.54052734375</v>
      </c>
      <c r="C1780" s="6">
        <v>-1214.54614257813</v>
      </c>
    </row>
    <row r="1781" spans="1:3" ht="12.75">
      <c r="A1781" s="5">
        <v>43331.52083333333</v>
      </c>
      <c r="B1781" s="6">
        <v>-468.538299560547</v>
      </c>
      <c r="C1781" s="6">
        <v>-1209.48681640625</v>
      </c>
    </row>
    <row r="1782" spans="1:3" ht="12.75">
      <c r="A1782" s="5">
        <v>43331.53125</v>
      </c>
      <c r="B1782" s="6">
        <v>-478.986419677734</v>
      </c>
      <c r="C1782" s="6">
        <v>-1203.92114257813</v>
      </c>
    </row>
    <row r="1783" spans="1:3" ht="12.75">
      <c r="A1783" s="5">
        <v>43331.541666666664</v>
      </c>
      <c r="B1783" s="6">
        <v>-481.070983886719</v>
      </c>
      <c r="C1783" s="6">
        <v>-1200.73669433594</v>
      </c>
    </row>
    <row r="1784" spans="1:3" ht="12.75">
      <c r="A1784" s="5">
        <v>43331.55208333333</v>
      </c>
      <c r="B1784" s="6">
        <v>-487.986328125</v>
      </c>
      <c r="C1784" s="6">
        <v>-1198.13696289063</v>
      </c>
    </row>
    <row r="1785" spans="1:3" ht="12.75">
      <c r="A1785" s="5">
        <v>43331.5625</v>
      </c>
      <c r="B1785" s="6">
        <v>-491.444122314453</v>
      </c>
      <c r="C1785" s="6">
        <v>-1196.25463867188</v>
      </c>
    </row>
    <row r="1786" spans="1:3" ht="12.75">
      <c r="A1786" s="5">
        <v>43331.572916666664</v>
      </c>
      <c r="B1786" s="6">
        <v>-499.617614746094</v>
      </c>
      <c r="C1786" s="6">
        <v>-1192.16369628906</v>
      </c>
    </row>
    <row r="1787" spans="1:3" ht="12.75">
      <c r="A1787" s="5">
        <v>43331.58333333333</v>
      </c>
      <c r="B1787" s="6">
        <v>-496.889129638672</v>
      </c>
      <c r="C1787" s="6">
        <v>-1188.52807617188</v>
      </c>
    </row>
    <row r="1788" spans="1:3" ht="12.75">
      <c r="A1788" s="5">
        <v>43331.59375</v>
      </c>
      <c r="B1788" s="6">
        <v>-503.04296875</v>
      </c>
      <c r="C1788" s="6">
        <v>-1185.14624023438</v>
      </c>
    </row>
    <row r="1789" spans="1:3" ht="12.75">
      <c r="A1789" s="5">
        <v>43331.604166666664</v>
      </c>
      <c r="B1789" s="6">
        <v>-513.660888671875</v>
      </c>
      <c r="C1789" s="6">
        <v>-1181.86157226563</v>
      </c>
    </row>
    <row r="1790" spans="1:3" ht="12.75">
      <c r="A1790" s="5">
        <v>43331.61458333333</v>
      </c>
      <c r="B1790" s="6">
        <v>-530.771423339844</v>
      </c>
      <c r="C1790" s="6">
        <v>-1179.23681640625</v>
      </c>
    </row>
    <row r="1791" spans="1:3" ht="12.75">
      <c r="A1791" s="5">
        <v>43331.625</v>
      </c>
      <c r="B1791" s="6">
        <v>-539.811462402344</v>
      </c>
      <c r="C1791" s="6">
        <v>-1176.37194824219</v>
      </c>
    </row>
    <row r="1792" spans="1:3" ht="12.75">
      <c r="A1792" s="5">
        <v>43331.635416666664</v>
      </c>
      <c r="B1792" s="6">
        <v>-567.084289550781</v>
      </c>
      <c r="C1792" s="6">
        <v>-1174.42810058594</v>
      </c>
    </row>
    <row r="1793" spans="1:3" ht="12.75">
      <c r="A1793" s="5">
        <v>43331.64583333333</v>
      </c>
      <c r="B1793" s="6">
        <v>-584.151062011719</v>
      </c>
      <c r="C1793" s="6">
        <v>-1172.39819335938</v>
      </c>
    </row>
    <row r="1794" spans="1:3" ht="12.75">
      <c r="A1794" s="5">
        <v>43331.65625</v>
      </c>
      <c r="B1794" s="6">
        <v>-596.002258300781</v>
      </c>
      <c r="C1794" s="6">
        <v>-1172.30017089844</v>
      </c>
    </row>
    <row r="1795" spans="1:3" ht="12.75">
      <c r="A1795" s="5">
        <v>43331.666666666664</v>
      </c>
      <c r="B1795" s="6">
        <v>-612.452270507813</v>
      </c>
      <c r="C1795" s="6">
        <v>-1171.60278320313</v>
      </c>
    </row>
    <row r="1796" spans="1:3" ht="12.75">
      <c r="A1796" s="5">
        <v>43331.67708333333</v>
      </c>
      <c r="B1796" s="6">
        <v>-664.850463867188</v>
      </c>
      <c r="C1796" s="6">
        <v>-1170.25439453125</v>
      </c>
    </row>
    <row r="1797" spans="1:3" ht="12.75">
      <c r="A1797" s="5">
        <v>43331.6875</v>
      </c>
      <c r="B1797" s="6">
        <v>-695.459533691406</v>
      </c>
      <c r="C1797" s="6">
        <v>-1170.34191894531</v>
      </c>
    </row>
    <row r="1798" spans="1:3" ht="12.75">
      <c r="A1798" s="5">
        <v>43331.697916666664</v>
      </c>
      <c r="B1798" s="6">
        <v>-702.99609375</v>
      </c>
      <c r="C1798" s="6">
        <v>-1173.75756835938</v>
      </c>
    </row>
    <row r="1799" spans="1:3" ht="12.75">
      <c r="A1799" s="5">
        <v>43331.70833333333</v>
      </c>
      <c r="B1799" s="6">
        <v>-724.334289550781</v>
      </c>
      <c r="C1799" s="6">
        <v>-1175.67614746094</v>
      </c>
    </row>
    <row r="1800" spans="1:3" ht="12.75">
      <c r="A1800" s="5">
        <v>43331.71875</v>
      </c>
      <c r="B1800" s="6">
        <v>-736.783081054688</v>
      </c>
      <c r="C1800" s="6">
        <v>-1177.58068847656</v>
      </c>
    </row>
    <row r="1801" spans="1:3" ht="12.75">
      <c r="A1801" s="5">
        <v>43331.729166666664</v>
      </c>
      <c r="B1801" s="6">
        <v>-764.083923339844</v>
      </c>
      <c r="C1801" s="6">
        <v>-1178.49560546875</v>
      </c>
    </row>
    <row r="1802" spans="1:3" ht="12.75">
      <c r="A1802" s="5">
        <v>43331.73958333333</v>
      </c>
      <c r="B1802" s="6">
        <v>-787.367431640625</v>
      </c>
      <c r="C1802" s="6">
        <v>-1178.50012207031</v>
      </c>
    </row>
    <row r="1803" spans="1:3" ht="12.75">
      <c r="A1803" s="5">
        <v>43331.75</v>
      </c>
      <c r="B1803" s="6">
        <v>-831.634094238281</v>
      </c>
      <c r="C1803" s="6">
        <v>-1179.2451171875</v>
      </c>
    </row>
    <row r="1804" spans="1:3" ht="12.75">
      <c r="A1804" s="5">
        <v>43331.760416666664</v>
      </c>
      <c r="B1804" s="6">
        <v>-883.810729980469</v>
      </c>
      <c r="C1804" s="6">
        <v>-1179.9208984375</v>
      </c>
    </row>
    <row r="1805" spans="1:3" ht="12.75">
      <c r="A1805" s="5">
        <v>43331.77083333333</v>
      </c>
      <c r="B1805" s="6">
        <v>-902.851013183594</v>
      </c>
      <c r="C1805" s="6">
        <v>-1180.69152832031</v>
      </c>
    </row>
    <row r="1806" spans="1:3" ht="12.75">
      <c r="A1806" s="5">
        <v>43331.78125</v>
      </c>
      <c r="B1806" s="6">
        <v>-928.740173339844</v>
      </c>
      <c r="C1806" s="6">
        <v>-1180.02661132813</v>
      </c>
    </row>
    <row r="1807" spans="1:3" ht="12.75">
      <c r="A1807" s="5">
        <v>43331.791666666664</v>
      </c>
      <c r="B1807" s="6">
        <v>-939.932189941406</v>
      </c>
      <c r="C1807" s="6">
        <v>-1180.76538085938</v>
      </c>
    </row>
    <row r="1808" spans="1:3" ht="12.75">
      <c r="A1808" s="5">
        <v>43331.80208333333</v>
      </c>
      <c r="B1808" s="6">
        <v>-933.285461425781</v>
      </c>
      <c r="C1808" s="6">
        <v>-1183.92199707031</v>
      </c>
    </row>
    <row r="1809" spans="1:3" ht="12.75">
      <c r="A1809" s="5">
        <v>43331.8125</v>
      </c>
      <c r="B1809" s="6">
        <v>-927.927917480469</v>
      </c>
      <c r="C1809" s="6">
        <v>-1186.82312011719</v>
      </c>
    </row>
    <row r="1810" spans="1:3" ht="12.75">
      <c r="A1810" s="5">
        <v>43331.822916666664</v>
      </c>
      <c r="B1810" s="6">
        <v>-932.964294433594</v>
      </c>
      <c r="C1810" s="6">
        <v>-1188.86645507813</v>
      </c>
    </row>
    <row r="1811" spans="1:3" ht="12.75">
      <c r="A1811" s="5">
        <v>43331.83333333333</v>
      </c>
      <c r="B1811" s="6">
        <v>-935.435424804688</v>
      </c>
      <c r="C1811" s="6">
        <v>-1192.5546875</v>
      </c>
    </row>
    <row r="1812" spans="1:3" ht="12.75">
      <c r="A1812" s="5">
        <v>43331.84375</v>
      </c>
      <c r="B1812" s="6">
        <v>-946.623352050781</v>
      </c>
      <c r="C1812" s="6">
        <v>-1194.916015625</v>
      </c>
    </row>
    <row r="1813" spans="1:3" ht="12.75">
      <c r="A1813" s="5">
        <v>43331.854166666664</v>
      </c>
      <c r="B1813" s="6">
        <v>-932.020935058594</v>
      </c>
      <c r="C1813" s="6">
        <v>-1198.12939453125</v>
      </c>
    </row>
    <row r="1814" spans="1:3" ht="12.75">
      <c r="A1814" s="5">
        <v>43331.86458333333</v>
      </c>
      <c r="B1814" s="6">
        <v>-921.230529785156</v>
      </c>
      <c r="C1814" s="6">
        <v>-1202.53491210938</v>
      </c>
    </row>
    <row r="1815" spans="1:3" ht="12.75">
      <c r="A1815" s="5">
        <v>43331.875</v>
      </c>
      <c r="B1815" s="6">
        <v>-916.464233398438</v>
      </c>
      <c r="C1815" s="6">
        <v>-1206.50122070313</v>
      </c>
    </row>
    <row r="1816" spans="1:3" ht="12.75">
      <c r="A1816" s="5">
        <v>43331.885416666664</v>
      </c>
      <c r="B1816" s="6">
        <v>-894.205322265625</v>
      </c>
      <c r="C1816" s="6">
        <v>-1210.74499511719</v>
      </c>
    </row>
    <row r="1817" spans="1:3" ht="12.75">
      <c r="A1817" s="5">
        <v>43331.89583333333</v>
      </c>
      <c r="B1817" s="6">
        <v>-885.993591308594</v>
      </c>
      <c r="C1817" s="6">
        <v>-1215.77416992188</v>
      </c>
    </row>
    <row r="1818" spans="1:3" ht="12.75">
      <c r="A1818" s="5">
        <v>43331.90625</v>
      </c>
      <c r="B1818" s="6">
        <v>-882.32373046875</v>
      </c>
      <c r="C1818" s="6">
        <v>-1219.1611328125</v>
      </c>
    </row>
    <row r="1819" spans="1:3" ht="12.75">
      <c r="A1819" s="5">
        <v>43331.916666666664</v>
      </c>
      <c r="B1819" s="6">
        <v>-860.277893066406</v>
      </c>
      <c r="C1819" s="6">
        <v>-1221.40075683594</v>
      </c>
    </row>
    <row r="1820" spans="1:3" ht="12.75">
      <c r="A1820" s="5">
        <v>43331.92708333333</v>
      </c>
      <c r="B1820" s="6">
        <v>-800.405395507813</v>
      </c>
      <c r="C1820" s="6">
        <v>-1225.06433105469</v>
      </c>
    </row>
    <row r="1821" spans="1:3" ht="12.75">
      <c r="A1821" s="5">
        <v>43331.9375</v>
      </c>
      <c r="B1821" s="6">
        <v>-790.945678710938</v>
      </c>
      <c r="C1821" s="6">
        <v>-1225.56018066406</v>
      </c>
    </row>
    <row r="1822" spans="1:3" ht="12.75">
      <c r="A1822" s="5">
        <v>43331.947916666664</v>
      </c>
      <c r="B1822" s="6">
        <v>-796.161315917969</v>
      </c>
      <c r="C1822" s="6">
        <v>-1226.44018554688</v>
      </c>
    </row>
    <row r="1823" spans="1:3" ht="12.75">
      <c r="A1823" s="5">
        <v>43331.95833333333</v>
      </c>
      <c r="B1823" s="6">
        <v>-773.273376464844</v>
      </c>
      <c r="C1823" s="6">
        <v>-1229.43884277344</v>
      </c>
    </row>
    <row r="1824" spans="1:3" ht="12.75">
      <c r="A1824" s="5">
        <v>43331.96875</v>
      </c>
      <c r="B1824" s="6">
        <v>-723.309448242188</v>
      </c>
      <c r="C1824" s="6">
        <v>-1231.75610351563</v>
      </c>
    </row>
    <row r="1825" spans="1:3" ht="12.75">
      <c r="A1825" s="5">
        <v>43331.979166666664</v>
      </c>
      <c r="B1825" s="6">
        <v>-686.554931640625</v>
      </c>
      <c r="C1825" s="6">
        <v>-1233.42785644531</v>
      </c>
    </row>
    <row r="1826" spans="1:3" ht="12.75">
      <c r="A1826" s="5">
        <v>43331.98958333333</v>
      </c>
      <c r="B1826" s="6">
        <v>-656.814208984375</v>
      </c>
      <c r="C1826" s="6">
        <v>-1237.22106933594</v>
      </c>
    </row>
    <row r="1827" spans="1:3" ht="12.75">
      <c r="A1827" s="5">
        <v>43332</v>
      </c>
      <c r="B1827" s="6">
        <v>-638.376892089844</v>
      </c>
      <c r="C1827" s="6">
        <v>-1240.76220703125</v>
      </c>
    </row>
    <row r="1828" spans="1:3" ht="12.75">
      <c r="A1828" s="5">
        <v>43332.010416666664</v>
      </c>
      <c r="B1828" s="6">
        <v>-652.110229492188</v>
      </c>
      <c r="C1828" s="6">
        <v>-1247.08984375</v>
      </c>
    </row>
    <row r="1829" spans="1:3" ht="12.75">
      <c r="A1829" s="5">
        <v>43332.02083333333</v>
      </c>
      <c r="B1829" s="6">
        <v>-639.232849121094</v>
      </c>
      <c r="C1829" s="6">
        <v>-1250.08422851563</v>
      </c>
    </row>
    <row r="1830" spans="1:3" ht="12.75">
      <c r="A1830" s="5">
        <v>43332.03125</v>
      </c>
      <c r="B1830" s="6">
        <v>-624.811584472656</v>
      </c>
      <c r="C1830" s="6">
        <v>-1250.52758789063</v>
      </c>
    </row>
    <row r="1831" spans="1:3" ht="12.75">
      <c r="A1831" s="5">
        <v>43332.041666666664</v>
      </c>
      <c r="B1831" s="6">
        <v>-596.288146972656</v>
      </c>
      <c r="C1831" s="6">
        <v>-1251.13208007813</v>
      </c>
    </row>
    <row r="1832" spans="1:3" ht="12.75">
      <c r="A1832" s="5">
        <v>43332.05208333333</v>
      </c>
      <c r="B1832" s="6">
        <v>-529.469665527344</v>
      </c>
      <c r="C1832" s="6">
        <v>-1250.83251953125</v>
      </c>
    </row>
    <row r="1833" spans="1:3" ht="12.75">
      <c r="A1833" s="5">
        <v>43332.0625</v>
      </c>
      <c r="B1833" s="6">
        <v>-484.163909912109</v>
      </c>
      <c r="C1833" s="6">
        <v>-1250.95251464844</v>
      </c>
    </row>
    <row r="1834" spans="1:3" ht="12.75">
      <c r="A1834" s="5">
        <v>43332.072916666664</v>
      </c>
      <c r="B1834" s="6">
        <v>-469.829223632813</v>
      </c>
      <c r="C1834" s="6">
        <v>-1250.88317871094</v>
      </c>
    </row>
    <row r="1835" spans="1:3" ht="12.75">
      <c r="A1835" s="5">
        <v>43332.08333333333</v>
      </c>
      <c r="B1835" s="6">
        <v>-463.195983886719</v>
      </c>
      <c r="C1835" s="6">
        <v>-1250.51782226563</v>
      </c>
    </row>
    <row r="1836" spans="1:3" ht="12.75">
      <c r="A1836" s="5">
        <v>43332.09375</v>
      </c>
      <c r="B1836" s="6">
        <v>-453.580200195313</v>
      </c>
      <c r="C1836" s="6">
        <v>-1250.51477050781</v>
      </c>
    </row>
    <row r="1837" spans="1:3" ht="12.75">
      <c r="A1837" s="5">
        <v>43332.104166666664</v>
      </c>
      <c r="B1837" s="6">
        <v>-476.502136230469</v>
      </c>
      <c r="C1837" s="6">
        <v>-1250.76306152344</v>
      </c>
    </row>
    <row r="1838" spans="1:3" ht="12.75">
      <c r="A1838" s="5">
        <v>43332.11458333333</v>
      </c>
      <c r="B1838" s="6">
        <v>-481.417816162109</v>
      </c>
      <c r="C1838" s="6">
        <v>-1250.59777832031</v>
      </c>
    </row>
    <row r="1839" spans="1:3" ht="12.75">
      <c r="A1839" s="5">
        <v>43332.125</v>
      </c>
      <c r="B1839" s="6">
        <v>-464.502563476563</v>
      </c>
      <c r="C1839" s="6">
        <v>-1250.20971679688</v>
      </c>
    </row>
    <row r="1840" spans="1:3" ht="12.75">
      <c r="A1840" s="5">
        <v>43332.135416666664</v>
      </c>
      <c r="B1840" s="6">
        <v>-440.903167724609</v>
      </c>
      <c r="C1840" s="6">
        <v>-1250.27221679688</v>
      </c>
    </row>
    <row r="1841" spans="1:3" ht="12.75">
      <c r="A1841" s="5">
        <v>43332.14583333333</v>
      </c>
      <c r="B1841" s="6">
        <v>-451.114715576172</v>
      </c>
      <c r="C1841" s="6">
        <v>-1250.80517578125</v>
      </c>
    </row>
    <row r="1842" spans="1:3" ht="12.75">
      <c r="A1842" s="5">
        <v>43332.15625</v>
      </c>
      <c r="B1842" s="6">
        <v>-458.779693603516</v>
      </c>
      <c r="C1842" s="6">
        <v>-1251.5185546875</v>
      </c>
    </row>
    <row r="1843" spans="1:3" ht="12.75">
      <c r="A1843" s="5">
        <v>43332.166666666664</v>
      </c>
      <c r="B1843" s="6">
        <v>-468.146209716797</v>
      </c>
      <c r="C1843" s="6">
        <v>-1252.25854492188</v>
      </c>
    </row>
    <row r="1844" spans="1:3" ht="12.75">
      <c r="A1844" s="5">
        <v>43332.17708333333</v>
      </c>
      <c r="B1844" s="6">
        <v>-488.183837890625</v>
      </c>
      <c r="C1844" s="6">
        <v>-1252.34204101563</v>
      </c>
    </row>
    <row r="1845" spans="1:3" ht="12.75">
      <c r="A1845" s="5">
        <v>43332.1875</v>
      </c>
      <c r="B1845" s="6">
        <v>-502.877716064453</v>
      </c>
      <c r="C1845" s="6">
        <v>-1252.63500976563</v>
      </c>
    </row>
    <row r="1846" spans="1:3" ht="12.75">
      <c r="A1846" s="5">
        <v>43332.197916666664</v>
      </c>
      <c r="B1846" s="6">
        <v>-497.316772460938</v>
      </c>
      <c r="C1846" s="6">
        <v>-1252.59606933594</v>
      </c>
    </row>
    <row r="1847" spans="1:3" ht="12.75">
      <c r="A1847" s="5">
        <v>43332.20833333333</v>
      </c>
      <c r="B1847" s="6">
        <v>-493.966827392578</v>
      </c>
      <c r="C1847" s="6">
        <v>-1252.69213867188</v>
      </c>
    </row>
    <row r="1848" spans="1:3" ht="12.75">
      <c r="A1848" s="5">
        <v>43332.21875</v>
      </c>
      <c r="B1848" s="6">
        <v>-513.961120605469</v>
      </c>
      <c r="C1848" s="6">
        <v>-1252.71472167969</v>
      </c>
    </row>
    <row r="1849" spans="1:3" ht="12.75">
      <c r="A1849" s="5">
        <v>43332.229166666664</v>
      </c>
      <c r="B1849" s="6">
        <v>-499.466156005859</v>
      </c>
      <c r="C1849" s="6">
        <v>-1253.34045410156</v>
      </c>
    </row>
    <row r="1850" spans="1:3" ht="12.75">
      <c r="A1850" s="5">
        <v>43332.23958333333</v>
      </c>
      <c r="B1850" s="6">
        <v>-477.5791015625</v>
      </c>
      <c r="C1850" s="6">
        <v>-1253.63244628906</v>
      </c>
    </row>
    <row r="1851" spans="1:3" ht="12.75">
      <c r="A1851" s="5">
        <v>43332.25</v>
      </c>
      <c r="B1851" s="6">
        <v>-485.107208251953</v>
      </c>
      <c r="C1851" s="6">
        <v>-1253.78491210938</v>
      </c>
    </row>
    <row r="1852" spans="1:3" ht="12.75">
      <c r="A1852" s="5">
        <v>43332.260416666664</v>
      </c>
      <c r="B1852" s="6">
        <v>-521.880004882813</v>
      </c>
      <c r="C1852" s="6">
        <v>-1253.36022949219</v>
      </c>
    </row>
    <row r="1853" spans="1:3" ht="12.75">
      <c r="A1853" s="5">
        <v>43332.27083333333</v>
      </c>
      <c r="B1853" s="6">
        <v>-513.863525390625</v>
      </c>
      <c r="C1853" s="6">
        <v>-1252.74340820313</v>
      </c>
    </row>
    <row r="1854" spans="1:3" ht="12.75">
      <c r="A1854" s="5">
        <v>43332.28125</v>
      </c>
      <c r="B1854" s="6">
        <v>-534.9189453125</v>
      </c>
      <c r="C1854" s="6">
        <v>-1253.08020019531</v>
      </c>
    </row>
    <row r="1855" spans="1:3" ht="12.75">
      <c r="A1855" s="5">
        <v>43332.291666666664</v>
      </c>
      <c r="B1855" s="6">
        <v>-536.830261230469</v>
      </c>
      <c r="C1855" s="6">
        <v>-1253.12744140625</v>
      </c>
    </row>
    <row r="1856" spans="1:3" ht="12.75">
      <c r="A1856" s="5">
        <v>43332.30208333333</v>
      </c>
      <c r="B1856" s="6">
        <v>-536.07421875</v>
      </c>
      <c r="C1856" s="6">
        <v>-1252.76428222656</v>
      </c>
    </row>
    <row r="1857" spans="1:3" ht="12.75">
      <c r="A1857" s="5">
        <v>43332.3125</v>
      </c>
      <c r="B1857" s="6">
        <v>-544.772216796875</v>
      </c>
      <c r="C1857" s="6">
        <v>-1251.50341796875</v>
      </c>
    </row>
    <row r="1858" spans="1:3" ht="12.75">
      <c r="A1858" s="5">
        <v>43332.322916666664</v>
      </c>
      <c r="B1858" s="6">
        <v>-547.785705566406</v>
      </c>
      <c r="C1858" s="6">
        <v>-1251.86938476563</v>
      </c>
    </row>
    <row r="1859" spans="1:3" ht="12.75">
      <c r="A1859" s="5">
        <v>43332.33333333333</v>
      </c>
      <c r="B1859" s="6">
        <v>-527.011169433594</v>
      </c>
      <c r="C1859" s="6">
        <v>-1251.54614257813</v>
      </c>
    </row>
    <row r="1860" spans="1:3" ht="12.75">
      <c r="A1860" s="5">
        <v>43332.34375</v>
      </c>
      <c r="B1860" s="6">
        <v>-554.215087890625</v>
      </c>
      <c r="C1860" s="6">
        <v>-1250.65148925781</v>
      </c>
    </row>
    <row r="1861" spans="1:3" ht="12.75">
      <c r="A1861" s="5">
        <v>43332.354166666664</v>
      </c>
      <c r="B1861" s="6">
        <v>-568.675659179688</v>
      </c>
      <c r="C1861" s="6">
        <v>-1249.53955078125</v>
      </c>
    </row>
    <row r="1862" spans="1:3" ht="12.75">
      <c r="A1862" s="5">
        <v>43332.36458333333</v>
      </c>
      <c r="B1862" s="6">
        <v>-561.397705078125</v>
      </c>
      <c r="C1862" s="6">
        <v>-1245.80541992188</v>
      </c>
    </row>
    <row r="1863" spans="1:3" ht="12.75">
      <c r="A1863" s="5">
        <v>43332.375</v>
      </c>
      <c r="B1863" s="6">
        <v>-556.6396484375</v>
      </c>
      <c r="C1863" s="6">
        <v>-1243.96923828125</v>
      </c>
    </row>
    <row r="1864" spans="1:3" ht="12.75">
      <c r="A1864" s="5">
        <v>43332.385416666664</v>
      </c>
      <c r="B1864" s="6">
        <v>-555.681030273438</v>
      </c>
      <c r="C1864" s="6">
        <v>-1239.18127441406</v>
      </c>
    </row>
    <row r="1865" spans="1:3" ht="12.75">
      <c r="A1865" s="5">
        <v>43332.39583333333</v>
      </c>
      <c r="B1865" s="6">
        <v>-547.189636230469</v>
      </c>
      <c r="C1865" s="6">
        <v>-1231.521484375</v>
      </c>
    </row>
    <row r="1866" spans="1:3" ht="12.75">
      <c r="A1866" s="5">
        <v>43332.40625</v>
      </c>
      <c r="B1866" s="6">
        <v>-553.458374023438</v>
      </c>
      <c r="C1866" s="6">
        <v>-1224.15588378906</v>
      </c>
    </row>
    <row r="1867" spans="1:3" ht="12.75">
      <c r="A1867" s="5">
        <v>43332.416666666664</v>
      </c>
      <c r="B1867" s="6">
        <v>-554.4716796875</v>
      </c>
      <c r="C1867" s="6">
        <v>-1218.63525390625</v>
      </c>
    </row>
    <row r="1868" spans="1:3" ht="12.75">
      <c r="A1868" s="5">
        <v>43332.42708333333</v>
      </c>
      <c r="B1868" s="6">
        <v>-553.067443847656</v>
      </c>
      <c r="C1868" s="6">
        <v>-1213.62744140625</v>
      </c>
    </row>
    <row r="1869" spans="1:3" ht="12.75">
      <c r="A1869" s="5">
        <v>43332.4375</v>
      </c>
      <c r="B1869" s="6">
        <v>-515.093627929688</v>
      </c>
      <c r="C1869" s="6">
        <v>-1139.00012207031</v>
      </c>
    </row>
    <row r="1870" spans="1:3" ht="12.75">
      <c r="A1870" s="5">
        <v>43332.447916666664</v>
      </c>
      <c r="B1870" s="6">
        <v>-495.48681640625</v>
      </c>
      <c r="C1870" s="6">
        <v>-1104.63061523438</v>
      </c>
    </row>
    <row r="1871" spans="1:3" ht="12.75">
      <c r="A1871" s="5">
        <v>43332.45833333333</v>
      </c>
      <c r="B1871" s="6">
        <v>-481.522857666016</v>
      </c>
      <c r="C1871" s="6">
        <v>-1100.02014160156</v>
      </c>
    </row>
    <row r="1872" spans="1:3" ht="12.75">
      <c r="A1872" s="5">
        <v>43332.46875</v>
      </c>
      <c r="B1872" s="6">
        <v>-484.216766357422</v>
      </c>
      <c r="C1872" s="6">
        <v>-1095.27160644531</v>
      </c>
    </row>
    <row r="1873" spans="1:3" ht="12.75">
      <c r="A1873" s="5">
        <v>43332.479166666664</v>
      </c>
      <c r="B1873" s="6">
        <v>-485.188232421875</v>
      </c>
      <c r="C1873" s="6">
        <v>-1088.19494628906</v>
      </c>
    </row>
    <row r="1874" spans="1:3" ht="12.75">
      <c r="A1874" s="5">
        <v>43332.48958333333</v>
      </c>
      <c r="B1874" s="6">
        <v>-492.061218261719</v>
      </c>
      <c r="C1874" s="6">
        <v>-1084.04357910156</v>
      </c>
    </row>
    <row r="1875" spans="1:3" ht="12.75">
      <c r="A1875" s="5">
        <v>43332.5</v>
      </c>
      <c r="B1875" s="6">
        <v>-507.660614013672</v>
      </c>
      <c r="C1875" s="6">
        <v>-1081.55712890625</v>
      </c>
    </row>
    <row r="1876" spans="1:3" ht="12.75">
      <c r="A1876" s="5">
        <v>43332.510416666664</v>
      </c>
      <c r="B1876" s="6">
        <v>-542.500305175781</v>
      </c>
      <c r="C1876" s="6">
        <v>-1079.75708007813</v>
      </c>
    </row>
    <row r="1877" spans="1:3" ht="12.75">
      <c r="A1877" s="5">
        <v>43332.52083333333</v>
      </c>
      <c r="B1877" s="6">
        <v>-559.51318359375</v>
      </c>
      <c r="C1877" s="6">
        <v>-1077.00573730469</v>
      </c>
    </row>
    <row r="1878" spans="1:3" ht="12.75">
      <c r="A1878" s="5">
        <v>43332.53125</v>
      </c>
      <c r="B1878" s="6">
        <v>-584.036376953125</v>
      </c>
      <c r="C1878" s="6">
        <v>-1074.67614746094</v>
      </c>
    </row>
    <row r="1879" spans="1:3" ht="12.75">
      <c r="A1879" s="5">
        <v>43332.541666666664</v>
      </c>
      <c r="B1879" s="6">
        <v>-602.465637207031</v>
      </c>
      <c r="C1879" s="6">
        <v>-1070.52416992188</v>
      </c>
    </row>
    <row r="1880" spans="1:3" ht="12.75">
      <c r="A1880" s="5">
        <v>43332.55208333333</v>
      </c>
      <c r="B1880" s="6">
        <v>-620.693664550781</v>
      </c>
      <c r="C1880" s="6">
        <v>-1067.49145507813</v>
      </c>
    </row>
    <row r="1881" spans="1:3" ht="12.75">
      <c r="A1881" s="5">
        <v>43332.5625</v>
      </c>
      <c r="B1881" s="6">
        <v>-622.288879394531</v>
      </c>
      <c r="C1881" s="6">
        <v>-1065.72692871094</v>
      </c>
    </row>
    <row r="1882" spans="1:3" ht="12.75">
      <c r="A1882" s="5">
        <v>43332.572916666664</v>
      </c>
      <c r="B1882" s="6">
        <v>-624.077941894531</v>
      </c>
      <c r="C1882" s="6">
        <v>-1063.31640625</v>
      </c>
    </row>
    <row r="1883" spans="1:3" ht="12.75">
      <c r="A1883" s="5">
        <v>43332.58333333333</v>
      </c>
      <c r="B1883" s="6">
        <v>-634.151123046875</v>
      </c>
      <c r="C1883" s="6">
        <v>-1061.05065917969</v>
      </c>
    </row>
    <row r="1884" spans="1:3" ht="12.75">
      <c r="A1884" s="5">
        <v>43332.59375</v>
      </c>
      <c r="B1884" s="6">
        <v>-651.955810546875</v>
      </c>
      <c r="C1884" s="6">
        <v>-1059.72802734375</v>
      </c>
    </row>
    <row r="1885" spans="1:3" ht="12.75">
      <c r="A1885" s="5">
        <v>43332.604166666664</v>
      </c>
      <c r="B1885" s="6">
        <v>-682.949462890625</v>
      </c>
      <c r="C1885" s="6">
        <v>-1057.9111328125</v>
      </c>
    </row>
    <row r="1886" spans="1:3" ht="12.75">
      <c r="A1886" s="5">
        <v>43332.61458333333</v>
      </c>
      <c r="B1886" s="6">
        <v>-706.330383300781</v>
      </c>
      <c r="C1886" s="6">
        <v>-1057.0419921875</v>
      </c>
    </row>
    <row r="1887" spans="1:3" ht="12.75">
      <c r="A1887" s="5">
        <v>43332.625</v>
      </c>
      <c r="B1887" s="6">
        <v>-723.148986816406</v>
      </c>
      <c r="C1887" s="6">
        <v>-1055.91955566406</v>
      </c>
    </row>
    <row r="1888" spans="1:3" ht="12.75">
      <c r="A1888" s="5">
        <v>43332.635416666664</v>
      </c>
      <c r="B1888" s="6">
        <v>-748.43359375</v>
      </c>
      <c r="C1888" s="6">
        <v>-1053.67810058594</v>
      </c>
    </row>
    <row r="1889" spans="1:3" ht="12.75">
      <c r="A1889" s="5">
        <v>43332.64583333333</v>
      </c>
      <c r="B1889" s="6">
        <v>-773.515930175781</v>
      </c>
      <c r="C1889" s="6">
        <v>-1052.28308105469</v>
      </c>
    </row>
    <row r="1890" spans="1:3" ht="12.75">
      <c r="A1890" s="5">
        <v>43332.65625</v>
      </c>
      <c r="B1890" s="6">
        <v>-780.029174804688</v>
      </c>
      <c r="C1890" s="6">
        <v>-1053.49450683594</v>
      </c>
    </row>
    <row r="1891" spans="1:3" ht="12.75">
      <c r="A1891" s="5">
        <v>43332.666666666664</v>
      </c>
      <c r="B1891" s="6">
        <v>-756.6171875</v>
      </c>
      <c r="C1891" s="6">
        <v>-1052.46667480469</v>
      </c>
    </row>
    <row r="1892" spans="1:3" ht="12.75">
      <c r="A1892" s="5">
        <v>43332.67708333333</v>
      </c>
      <c r="B1892" s="6">
        <v>-753.352111816406</v>
      </c>
      <c r="C1892" s="6">
        <v>-1051.80395507813</v>
      </c>
    </row>
    <row r="1893" spans="1:3" ht="12.75">
      <c r="A1893" s="5">
        <v>43332.6875</v>
      </c>
      <c r="B1893" s="6">
        <v>-759.612731933594</v>
      </c>
      <c r="C1893" s="6">
        <v>-1051.72424316406</v>
      </c>
    </row>
    <row r="1894" spans="1:3" ht="12.75">
      <c r="A1894" s="5">
        <v>43332.697916666664</v>
      </c>
      <c r="B1894" s="6">
        <v>-741.345581054688</v>
      </c>
      <c r="C1894" s="6">
        <v>-1052.07922363281</v>
      </c>
    </row>
    <row r="1895" spans="1:3" ht="12.75">
      <c r="A1895" s="5">
        <v>43332.70833333333</v>
      </c>
      <c r="B1895" s="6">
        <v>-723.621643066406</v>
      </c>
      <c r="C1895" s="6">
        <v>-1053.58837890625</v>
      </c>
    </row>
    <row r="1896" spans="1:3" ht="12.75">
      <c r="A1896" s="5">
        <v>43332.71875</v>
      </c>
      <c r="B1896" s="6">
        <v>-701.085632324219</v>
      </c>
      <c r="C1896" s="6">
        <v>-1054.2490234375</v>
      </c>
    </row>
    <row r="1897" spans="1:3" ht="12.75">
      <c r="A1897" s="5">
        <v>43332.729166666664</v>
      </c>
      <c r="B1897" s="6">
        <v>-691.616027832031</v>
      </c>
      <c r="C1897" s="6">
        <v>-1055.73986816406</v>
      </c>
    </row>
    <row r="1898" spans="1:3" ht="12.75">
      <c r="A1898" s="5">
        <v>43332.73958333333</v>
      </c>
      <c r="B1898" s="6">
        <v>-666.573608398438</v>
      </c>
      <c r="C1898" s="6">
        <v>-1057.29846191406</v>
      </c>
    </row>
    <row r="1899" spans="1:3" ht="12.75">
      <c r="A1899" s="5">
        <v>43332.75</v>
      </c>
      <c r="B1899" s="6">
        <v>-676.609008789063</v>
      </c>
      <c r="C1899" s="6">
        <v>-1056.18334960938</v>
      </c>
    </row>
    <row r="1900" spans="1:3" ht="12.75">
      <c r="A1900" s="5">
        <v>43332.760416666664</v>
      </c>
      <c r="B1900" s="6">
        <v>-711.686767578125</v>
      </c>
      <c r="C1900" s="6">
        <v>-1059.80895996094</v>
      </c>
    </row>
    <row r="1901" spans="1:3" ht="12.75">
      <c r="A1901" s="5">
        <v>43332.77083333333</v>
      </c>
      <c r="B1901" s="6">
        <v>-715.468627929688</v>
      </c>
      <c r="C1901" s="6">
        <v>-1061.79052734375</v>
      </c>
    </row>
    <row r="1902" spans="1:3" ht="12.75">
      <c r="A1902" s="5">
        <v>43332.78125</v>
      </c>
      <c r="B1902" s="6">
        <v>-712.237182617188</v>
      </c>
      <c r="C1902" s="6">
        <v>-1062.42663574219</v>
      </c>
    </row>
    <row r="1903" spans="1:3" ht="12.75">
      <c r="A1903" s="5">
        <v>43332.791666666664</v>
      </c>
      <c r="B1903" s="6">
        <v>-713.499877929688</v>
      </c>
      <c r="C1903" s="6">
        <v>-1062.25939941406</v>
      </c>
    </row>
    <row r="1904" spans="1:3" ht="12.75">
      <c r="A1904" s="5">
        <v>43332.80208333333</v>
      </c>
      <c r="B1904" s="6">
        <v>-726.185546875</v>
      </c>
      <c r="C1904" s="6">
        <v>-1063.30236816406</v>
      </c>
    </row>
    <row r="1905" spans="1:3" ht="12.75">
      <c r="A1905" s="5">
        <v>43332.8125</v>
      </c>
      <c r="B1905" s="6">
        <v>-724.153625488281</v>
      </c>
      <c r="C1905" s="6">
        <v>-1064.64978027344</v>
      </c>
    </row>
    <row r="1906" spans="1:3" ht="12.75">
      <c r="A1906" s="5">
        <v>43332.822916666664</v>
      </c>
      <c r="B1906" s="6">
        <v>-732.537048339844</v>
      </c>
      <c r="C1906" s="6">
        <v>-1068.15051269531</v>
      </c>
    </row>
    <row r="1907" spans="1:3" ht="12.75">
      <c r="A1907" s="5">
        <v>43332.83333333333</v>
      </c>
      <c r="B1907" s="6">
        <v>-727.401611328125</v>
      </c>
      <c r="C1907" s="6">
        <v>-1073.55541992188</v>
      </c>
    </row>
    <row r="1908" spans="1:3" ht="12.75">
      <c r="A1908" s="5">
        <v>43332.84375</v>
      </c>
      <c r="B1908" s="6">
        <v>-729.963806152344</v>
      </c>
      <c r="C1908" s="6">
        <v>-1078.29321289063</v>
      </c>
    </row>
    <row r="1909" spans="1:3" ht="12.75">
      <c r="A1909" s="5">
        <v>43332.854166666664</v>
      </c>
      <c r="B1909" s="6">
        <v>-720.329650878906</v>
      </c>
      <c r="C1909" s="6">
        <v>-1082.14880371094</v>
      </c>
    </row>
    <row r="1910" spans="1:3" ht="12.75">
      <c r="A1910" s="5">
        <v>43332.86458333333</v>
      </c>
      <c r="B1910" s="6">
        <v>-695.872863769531</v>
      </c>
      <c r="C1910" s="6">
        <v>-1087.02014160156</v>
      </c>
    </row>
    <row r="1911" spans="1:3" ht="12.75">
      <c r="A1911" s="5">
        <v>43332.875</v>
      </c>
      <c r="B1911" s="6">
        <v>-652.387023925781</v>
      </c>
      <c r="C1911" s="6">
        <v>-1091.78125</v>
      </c>
    </row>
    <row r="1912" spans="1:3" ht="12.75">
      <c r="A1912" s="5">
        <v>43332.885416666664</v>
      </c>
      <c r="B1912" s="6">
        <v>-635.349609375</v>
      </c>
      <c r="C1912" s="6">
        <v>-1097.92517089844</v>
      </c>
    </row>
    <row r="1913" spans="1:3" ht="12.75">
      <c r="A1913" s="5">
        <v>43332.89583333333</v>
      </c>
      <c r="B1913" s="6">
        <v>-622.291625976563</v>
      </c>
      <c r="C1913" s="6">
        <v>-1102.50122070313</v>
      </c>
    </row>
    <row r="1914" spans="1:3" ht="12.75">
      <c r="A1914" s="5">
        <v>43332.90625</v>
      </c>
      <c r="B1914" s="6">
        <v>-607.323669433594</v>
      </c>
      <c r="C1914" s="6">
        <v>-1104.39221191406</v>
      </c>
    </row>
    <row r="1915" spans="1:3" ht="12.75">
      <c r="A1915" s="5">
        <v>43332.916666666664</v>
      </c>
      <c r="B1915" s="6">
        <v>-582.056091308594</v>
      </c>
      <c r="C1915" s="6">
        <v>-1105.06701660156</v>
      </c>
    </row>
    <row r="1916" spans="1:3" ht="12.75">
      <c r="A1916" s="5">
        <v>43332.92708333333</v>
      </c>
      <c r="B1916" s="6">
        <v>-570.005126953125</v>
      </c>
      <c r="C1916" s="6">
        <v>-1107.65148925781</v>
      </c>
    </row>
    <row r="1917" spans="1:3" ht="12.75">
      <c r="A1917" s="5">
        <v>43332.9375</v>
      </c>
      <c r="B1917" s="6">
        <v>-543.322998046875</v>
      </c>
      <c r="C1917" s="6">
        <v>-1112.24597167969</v>
      </c>
    </row>
    <row r="1918" spans="1:3" ht="12.75">
      <c r="A1918" s="5">
        <v>43332.947916666664</v>
      </c>
      <c r="B1918" s="6">
        <v>-531.125366210938</v>
      </c>
      <c r="C1918" s="6">
        <v>-1115.08227539063</v>
      </c>
    </row>
    <row r="1919" spans="1:3" ht="12.75">
      <c r="A1919" s="5">
        <v>43332.95833333333</v>
      </c>
      <c r="B1919" s="6">
        <v>-506.643463134766</v>
      </c>
      <c r="C1919" s="6">
        <v>-1119.48205566406</v>
      </c>
    </row>
    <row r="1920" spans="1:3" ht="12.75">
      <c r="A1920" s="5">
        <v>43332.96875</v>
      </c>
      <c r="B1920" s="6">
        <v>-500.982452392578</v>
      </c>
      <c r="C1920" s="6">
        <v>-1122.453125</v>
      </c>
    </row>
    <row r="1921" spans="1:3" ht="12.75">
      <c r="A1921" s="5">
        <v>43332.979166666664</v>
      </c>
      <c r="B1921" s="6">
        <v>-510.60546875</v>
      </c>
      <c r="C1921" s="6">
        <v>-1124.26135253906</v>
      </c>
    </row>
    <row r="1922" spans="1:3" ht="12.75">
      <c r="A1922" s="5">
        <v>43332.98958333333</v>
      </c>
      <c r="B1922" s="6">
        <v>-516.279418945313</v>
      </c>
      <c r="C1922" s="6">
        <v>-1125.78735351563</v>
      </c>
    </row>
    <row r="1923" spans="1:3" ht="12.75">
      <c r="A1923" s="5">
        <v>43333</v>
      </c>
      <c r="B1923" s="6">
        <v>-530.0869140625</v>
      </c>
      <c r="C1923" s="6">
        <v>-1127.5283203125</v>
      </c>
    </row>
    <row r="1924" spans="1:3" ht="12.75">
      <c r="A1924" s="5">
        <v>43333.010416666664</v>
      </c>
      <c r="B1924" s="6">
        <v>-549.604736328125</v>
      </c>
      <c r="C1924" s="6">
        <v>-1131.74230957031</v>
      </c>
    </row>
    <row r="1925" spans="1:3" ht="12.75">
      <c r="A1925" s="5">
        <v>43333.02083333333</v>
      </c>
      <c r="B1925" s="6">
        <v>-547.836791992188</v>
      </c>
      <c r="C1925" s="6">
        <v>-1133.12341308594</v>
      </c>
    </row>
    <row r="1926" spans="1:3" ht="12.75">
      <c r="A1926" s="5">
        <v>43333.03125</v>
      </c>
      <c r="B1926" s="6">
        <v>-535.492553710938</v>
      </c>
      <c r="C1926" s="6">
        <v>-1135.22937011719</v>
      </c>
    </row>
    <row r="1927" spans="1:3" ht="12.75">
      <c r="A1927" s="5">
        <v>43333.041666666664</v>
      </c>
      <c r="B1927" s="6">
        <v>-503.330902099609</v>
      </c>
      <c r="C1927" s="6">
        <v>-1137.04968261719</v>
      </c>
    </row>
    <row r="1928" spans="1:3" ht="12.75">
      <c r="A1928" s="5">
        <v>43333.05208333333</v>
      </c>
      <c r="B1928" s="6">
        <v>-453.048583984375</v>
      </c>
      <c r="C1928" s="6">
        <v>-1139.74243164063</v>
      </c>
    </row>
    <row r="1929" spans="1:3" ht="12.75">
      <c r="A1929" s="5">
        <v>43333.0625</v>
      </c>
      <c r="B1929" s="6">
        <v>-407.312042236328</v>
      </c>
      <c r="C1929" s="6">
        <v>-1144.294921875</v>
      </c>
    </row>
    <row r="1930" spans="1:3" ht="12.75">
      <c r="A1930" s="5">
        <v>43333.072916666664</v>
      </c>
      <c r="B1930" s="6">
        <v>-362.136047363281</v>
      </c>
      <c r="C1930" s="6">
        <v>-1149.40356445313</v>
      </c>
    </row>
    <row r="1931" spans="1:3" ht="12.75">
      <c r="A1931" s="5">
        <v>43333.08333333333</v>
      </c>
      <c r="B1931" s="6">
        <v>-315.774444580078</v>
      </c>
      <c r="C1931" s="6">
        <v>-1151.12756347656</v>
      </c>
    </row>
    <row r="1932" spans="1:3" ht="12.75">
      <c r="A1932" s="5">
        <v>43333.09375</v>
      </c>
      <c r="B1932" s="6">
        <v>-276.000305175781</v>
      </c>
      <c r="C1932" s="6">
        <v>-1152.81896972656</v>
      </c>
    </row>
    <row r="1933" spans="1:3" ht="12.75">
      <c r="A1933" s="5">
        <v>43333.104166666664</v>
      </c>
      <c r="B1933" s="6">
        <v>-279.953155517578</v>
      </c>
      <c r="C1933" s="6">
        <v>-1153.79333496094</v>
      </c>
    </row>
    <row r="1934" spans="1:3" ht="12.75">
      <c r="A1934" s="5">
        <v>43333.11458333333</v>
      </c>
      <c r="B1934" s="6">
        <v>-261.559417724609</v>
      </c>
      <c r="C1934" s="6">
        <v>-1153.89489746094</v>
      </c>
    </row>
    <row r="1935" spans="1:3" ht="12.75">
      <c r="A1935" s="5">
        <v>43333.125</v>
      </c>
      <c r="B1935" s="6">
        <v>-256.164306640625</v>
      </c>
      <c r="C1935" s="6">
        <v>-1153.72729492188</v>
      </c>
    </row>
    <row r="1936" spans="1:3" ht="12.75">
      <c r="A1936" s="5">
        <v>43333.135416666664</v>
      </c>
      <c r="B1936" s="6">
        <v>-235.234802246094</v>
      </c>
      <c r="C1936" s="6">
        <v>-1154.24572753906</v>
      </c>
    </row>
    <row r="1937" spans="1:3" ht="12.75">
      <c r="A1937" s="5">
        <v>43333.14583333333</v>
      </c>
      <c r="B1937" s="6">
        <v>-253.730255126953</v>
      </c>
      <c r="C1937" s="6">
        <v>-1156.79406738281</v>
      </c>
    </row>
    <row r="1938" spans="1:3" ht="12.75">
      <c r="A1938" s="5">
        <v>43333.15625</v>
      </c>
      <c r="B1938" s="6">
        <v>-284.621002197266</v>
      </c>
      <c r="C1938" s="6">
        <v>-1157.72387695313</v>
      </c>
    </row>
    <row r="1939" spans="1:3" ht="12.75">
      <c r="A1939" s="5">
        <v>43333.166666666664</v>
      </c>
      <c r="B1939" s="6">
        <v>-335.574981689453</v>
      </c>
      <c r="C1939" s="6">
        <v>-1158.21752929688</v>
      </c>
    </row>
    <row r="1940" spans="1:3" ht="12.75">
      <c r="A1940" s="5">
        <v>43333.17708333333</v>
      </c>
      <c r="B1940" s="6">
        <v>-389.335510253906</v>
      </c>
      <c r="C1940" s="6">
        <v>-1159.36865234375</v>
      </c>
    </row>
    <row r="1941" spans="1:3" ht="12.75">
      <c r="A1941" s="5">
        <v>43333.1875</v>
      </c>
      <c r="B1941" s="6">
        <v>-415.788482666016</v>
      </c>
      <c r="C1941" s="6">
        <v>-1160.22924804688</v>
      </c>
    </row>
    <row r="1942" spans="1:3" ht="12.75">
      <c r="A1942" s="5">
        <v>43333.197916666664</v>
      </c>
      <c r="B1942" s="6">
        <v>-437.853424072266</v>
      </c>
      <c r="C1942" s="6">
        <v>-1161.05444335938</v>
      </c>
    </row>
    <row r="1943" spans="1:3" ht="12.75">
      <c r="A1943" s="5">
        <v>43333.20833333333</v>
      </c>
      <c r="B1943" s="6">
        <v>-477.709991455078</v>
      </c>
      <c r="C1943" s="6">
        <v>-1161.88232421875</v>
      </c>
    </row>
    <row r="1944" spans="1:3" ht="12.75">
      <c r="A1944" s="5">
        <v>43333.21875</v>
      </c>
      <c r="B1944" s="6">
        <v>-559.357788085938</v>
      </c>
      <c r="C1944" s="6">
        <v>-1162.81042480469</v>
      </c>
    </row>
    <row r="1945" spans="1:3" ht="12.75">
      <c r="A1945" s="5">
        <v>43333.229166666664</v>
      </c>
      <c r="B1945" s="6">
        <v>-578.083618164063</v>
      </c>
      <c r="C1945" s="6">
        <v>-1164.69519042969</v>
      </c>
    </row>
    <row r="1946" spans="1:3" ht="12.75">
      <c r="A1946" s="5">
        <v>43333.23958333333</v>
      </c>
      <c r="B1946" s="6">
        <v>-574.935913085938</v>
      </c>
      <c r="C1946" s="6">
        <v>-1165.30383300781</v>
      </c>
    </row>
    <row r="1947" spans="1:3" ht="12.75">
      <c r="A1947" s="5">
        <v>43333.25</v>
      </c>
      <c r="B1947" s="6">
        <v>-569.418395996094</v>
      </c>
      <c r="C1947" s="6">
        <v>-1164.51000976563</v>
      </c>
    </row>
    <row r="1948" spans="1:3" ht="12.75">
      <c r="A1948" s="5">
        <v>43333.260416666664</v>
      </c>
      <c r="B1948" s="6">
        <v>-610.046081542969</v>
      </c>
      <c r="C1948" s="6">
        <v>-1165.20031738281</v>
      </c>
    </row>
    <row r="1949" spans="1:3" ht="12.75">
      <c r="A1949" s="5">
        <v>43333.27083333333</v>
      </c>
      <c r="B1949" s="6">
        <v>-621.502075195313</v>
      </c>
      <c r="C1949" s="6">
        <v>-1164.8759765625</v>
      </c>
    </row>
    <row r="1950" spans="1:3" ht="12.75">
      <c r="A1950" s="5">
        <v>43333.28125</v>
      </c>
      <c r="B1950" s="6">
        <v>-596.849914550781</v>
      </c>
      <c r="C1950" s="6">
        <v>-1164.35864257813</v>
      </c>
    </row>
    <row r="1951" spans="1:3" ht="12.75">
      <c r="A1951" s="5">
        <v>43333.291666666664</v>
      </c>
      <c r="B1951" s="6">
        <v>-594.923156738281</v>
      </c>
      <c r="C1951" s="6">
        <v>-1163.60705566406</v>
      </c>
    </row>
    <row r="1952" spans="1:3" ht="12.75">
      <c r="A1952" s="5">
        <v>43333.30208333333</v>
      </c>
      <c r="B1952" s="6">
        <v>-588.5595703125</v>
      </c>
      <c r="C1952" s="6">
        <v>-1162.83032226563</v>
      </c>
    </row>
    <row r="1953" spans="1:3" ht="12.75">
      <c r="A1953" s="5">
        <v>43333.3125</v>
      </c>
      <c r="B1953" s="6">
        <v>-582.489624023438</v>
      </c>
      <c r="C1953" s="6">
        <v>-1162.30151367188</v>
      </c>
    </row>
    <row r="1954" spans="1:3" ht="12.75">
      <c r="A1954" s="5">
        <v>43333.322916666664</v>
      </c>
      <c r="B1954" s="6">
        <v>-582.439453125</v>
      </c>
      <c r="C1954" s="6">
        <v>-1161.35363769531</v>
      </c>
    </row>
    <row r="1955" spans="1:3" ht="12.75">
      <c r="A1955" s="5">
        <v>43333.33333333333</v>
      </c>
      <c r="B1955" s="6">
        <v>-578.534729003906</v>
      </c>
      <c r="C1955" s="6">
        <v>-1159.44372558594</v>
      </c>
    </row>
    <row r="1956" spans="1:3" ht="12.75">
      <c r="A1956" s="5">
        <v>43333.34375</v>
      </c>
      <c r="B1956" s="6">
        <v>-572.804077148438</v>
      </c>
      <c r="C1956" s="6">
        <v>-1157.24926757813</v>
      </c>
    </row>
    <row r="1957" spans="1:3" ht="12.75">
      <c r="A1957" s="5">
        <v>43333.354166666664</v>
      </c>
      <c r="B1957" s="6">
        <v>-559.95654296875</v>
      </c>
      <c r="C1957" s="6">
        <v>-1155.20812988281</v>
      </c>
    </row>
    <row r="1958" spans="1:3" ht="12.75">
      <c r="A1958" s="5">
        <v>43333.36458333333</v>
      </c>
      <c r="B1958" s="6">
        <v>-551.497863769531</v>
      </c>
      <c r="C1958" s="6">
        <v>-1152.99816894531</v>
      </c>
    </row>
    <row r="1959" spans="1:3" ht="12.75">
      <c r="A1959" s="5">
        <v>43333.375</v>
      </c>
      <c r="B1959" s="6">
        <v>-554.162780761719</v>
      </c>
      <c r="C1959" s="6">
        <v>-1151.55126953125</v>
      </c>
    </row>
    <row r="1960" spans="1:3" ht="12.75">
      <c r="A1960" s="5">
        <v>43333.385416666664</v>
      </c>
      <c r="B1960" s="6">
        <v>-563.538269042969</v>
      </c>
      <c r="C1960" s="6">
        <v>-1151.55395507813</v>
      </c>
    </row>
    <row r="1961" spans="1:3" ht="12.75">
      <c r="A1961" s="5">
        <v>43333.39583333333</v>
      </c>
      <c r="B1961" s="6">
        <v>-555.380737304688</v>
      </c>
      <c r="C1961" s="6">
        <v>-1150.7275390625</v>
      </c>
    </row>
    <row r="1962" spans="1:3" ht="12.75">
      <c r="A1962" s="5">
        <v>43333.40625</v>
      </c>
      <c r="B1962" s="6">
        <v>-557.845947265625</v>
      </c>
      <c r="C1962" s="6">
        <v>-1147.83422851563</v>
      </c>
    </row>
    <row r="1963" spans="1:3" ht="12.75">
      <c r="A1963" s="5">
        <v>43333.416666666664</v>
      </c>
      <c r="B1963" s="6">
        <v>-568.920715332031</v>
      </c>
      <c r="C1963" s="6">
        <v>-1145.03857421875</v>
      </c>
    </row>
    <row r="1964" spans="1:3" ht="12.75">
      <c r="A1964" s="5">
        <v>43333.42708333333</v>
      </c>
      <c r="B1964" s="6">
        <v>-580.737609863281</v>
      </c>
      <c r="C1964" s="6">
        <v>-1143.03503417969</v>
      </c>
    </row>
    <row r="1965" spans="1:3" ht="12.75">
      <c r="A1965" s="5">
        <v>43333.4375</v>
      </c>
      <c r="B1965" s="6">
        <v>-578.717102050781</v>
      </c>
      <c r="C1965" s="6">
        <v>-1138.22521972656</v>
      </c>
    </row>
    <row r="1966" spans="1:3" ht="12.75">
      <c r="A1966" s="5">
        <v>43333.447916666664</v>
      </c>
      <c r="B1966" s="6">
        <v>-575.508361816406</v>
      </c>
      <c r="C1966" s="6">
        <v>-1132.25329589844</v>
      </c>
    </row>
    <row r="1967" spans="1:3" ht="12.75">
      <c r="A1967" s="5">
        <v>43333.45833333333</v>
      </c>
      <c r="B1967" s="6">
        <v>-572.336303710938</v>
      </c>
      <c r="C1967" s="6">
        <v>-1126.28344726563</v>
      </c>
    </row>
    <row r="1968" spans="1:3" ht="12.75">
      <c r="A1968" s="5">
        <v>43333.46875</v>
      </c>
      <c r="B1968" s="6">
        <v>-574.015258789063</v>
      </c>
      <c r="C1968" s="6">
        <v>-1122.2861328125</v>
      </c>
    </row>
    <row r="1969" spans="1:3" ht="12.75">
      <c r="A1969" s="5">
        <v>43333.479166666664</v>
      </c>
      <c r="B1969" s="6">
        <v>-581.361999511719</v>
      </c>
      <c r="C1969" s="6"/>
    </row>
    <row r="1970" spans="1:3" ht="12.75">
      <c r="A1970" s="5">
        <v>43333.48958333333</v>
      </c>
      <c r="B1970" s="6">
        <v>-569.038452148438</v>
      </c>
      <c r="C1970" s="6">
        <v>-1110.80541992188</v>
      </c>
    </row>
    <row r="1971" spans="1:3" ht="12.75">
      <c r="A1971" s="5">
        <v>43333.5</v>
      </c>
      <c r="B1971" s="6">
        <v>-579.088439941406</v>
      </c>
      <c r="C1971" s="6">
        <v>-1104.82666015625</v>
      </c>
    </row>
    <row r="1972" spans="1:3" ht="12.75">
      <c r="A1972" s="5">
        <v>43333.510416666664</v>
      </c>
      <c r="B1972" s="6">
        <v>-625.150146484375</v>
      </c>
      <c r="C1972" s="6">
        <v>-1100.32043457031</v>
      </c>
    </row>
    <row r="1973" spans="1:3" ht="12.75">
      <c r="A1973" s="5">
        <v>43333.52083333333</v>
      </c>
      <c r="B1973" s="6">
        <v>-656.041320800781</v>
      </c>
      <c r="C1973" s="6">
        <v>-1097.01965332031</v>
      </c>
    </row>
    <row r="1974" spans="1:3" ht="12.75">
      <c r="A1974" s="5">
        <v>43333.53125</v>
      </c>
      <c r="B1974" s="6">
        <v>-663.110595703125</v>
      </c>
      <c r="C1974" s="6">
        <v>-1091.94421386719</v>
      </c>
    </row>
    <row r="1975" spans="1:3" ht="12.75">
      <c r="A1975" s="5">
        <v>43333.541666666664</v>
      </c>
      <c r="B1975" s="6">
        <v>-683.810302734375</v>
      </c>
      <c r="C1975" s="6">
        <v>-1085.75170898438</v>
      </c>
    </row>
    <row r="1976" spans="1:3" ht="12.75">
      <c r="A1976" s="5">
        <v>43333.55208333333</v>
      </c>
      <c r="B1976" s="6">
        <v>-694.768615722656</v>
      </c>
      <c r="C1976" s="6">
        <v>-1080.80505371094</v>
      </c>
    </row>
    <row r="1977" spans="1:3" ht="12.75">
      <c r="A1977" s="5">
        <v>43333.5625</v>
      </c>
      <c r="B1977" s="6">
        <v>-714.959411621094</v>
      </c>
      <c r="C1977" s="6">
        <v>-1077.06005859375</v>
      </c>
    </row>
    <row r="1978" spans="1:3" ht="12.75">
      <c r="A1978" s="5">
        <v>43333.572916666664</v>
      </c>
      <c r="B1978" s="6">
        <v>-721.926025390625</v>
      </c>
      <c r="C1978" s="6">
        <v>-1073.33813476563</v>
      </c>
    </row>
    <row r="1979" spans="1:3" ht="12.75">
      <c r="A1979" s="5">
        <v>43333.58333333333</v>
      </c>
      <c r="B1979" s="6">
        <v>-729.757080078125</v>
      </c>
      <c r="C1979" s="6">
        <v>-1066.85302734375</v>
      </c>
    </row>
    <row r="1980" spans="1:3" ht="12.75">
      <c r="A1980" s="5">
        <v>43333.59375</v>
      </c>
      <c r="B1980" s="6">
        <v>-732.893615722656</v>
      </c>
      <c r="C1980" s="6">
        <v>-1062.65612792969</v>
      </c>
    </row>
    <row r="1981" spans="1:3" ht="12.75">
      <c r="A1981" s="5">
        <v>43333.604166666664</v>
      </c>
      <c r="B1981" s="6">
        <v>-744.43701171875</v>
      </c>
      <c r="C1981" s="6">
        <v>-1062.73815917969</v>
      </c>
    </row>
    <row r="1982" spans="1:3" ht="12.75">
      <c r="A1982" s="5">
        <v>43333.61458333333</v>
      </c>
      <c r="B1982" s="6">
        <v>-749.763610839844</v>
      </c>
      <c r="C1982" s="6">
        <v>-1060.83740234375</v>
      </c>
    </row>
    <row r="1983" spans="1:3" ht="12.75">
      <c r="A1983" s="5">
        <v>43333.625</v>
      </c>
      <c r="B1983" s="6">
        <v>-759.677490234375</v>
      </c>
      <c r="C1983" s="6">
        <v>-1057.22973632813</v>
      </c>
    </row>
    <row r="1984" spans="1:3" ht="12.75">
      <c r="A1984" s="5">
        <v>43333.635416666664</v>
      </c>
      <c r="B1984" s="6">
        <v>-776.203308105469</v>
      </c>
      <c r="C1984" s="6">
        <v>-1053.8984375</v>
      </c>
    </row>
    <row r="1985" spans="1:3" ht="12.75">
      <c r="A1985" s="5">
        <v>43333.64583333333</v>
      </c>
      <c r="B1985" s="6">
        <v>-798.694274902344</v>
      </c>
      <c r="C1985" s="6">
        <v>-1051.41845703125</v>
      </c>
    </row>
    <row r="1986" spans="1:3" ht="12.75">
      <c r="A1986" s="5">
        <v>43333.65625</v>
      </c>
      <c r="B1986" s="6">
        <v>-807.375671386719</v>
      </c>
      <c r="C1986" s="6">
        <v>-1053.78308105469</v>
      </c>
    </row>
    <row r="1987" spans="1:3" ht="12.75">
      <c r="A1987" s="5">
        <v>43333.666666666664</v>
      </c>
      <c r="B1987" s="6">
        <v>-819.242553710938</v>
      </c>
      <c r="C1987" s="6">
        <v>-1052.12170410156</v>
      </c>
    </row>
    <row r="1988" spans="1:3" ht="12.75">
      <c r="A1988" s="5">
        <v>43333.67708333333</v>
      </c>
      <c r="B1988" s="6">
        <v>-841.632690429688</v>
      </c>
      <c r="C1988" s="6">
        <v>-1050.57592773438</v>
      </c>
    </row>
    <row r="1989" spans="1:3" ht="12.75">
      <c r="A1989" s="5">
        <v>43333.6875</v>
      </c>
      <c r="B1989" s="6">
        <v>-854.238159179688</v>
      </c>
      <c r="C1989" s="6">
        <v>-1050</v>
      </c>
    </row>
    <row r="1990" spans="1:3" ht="12.75">
      <c r="A1990" s="5">
        <v>43333.697916666664</v>
      </c>
      <c r="B1990" s="6">
        <v>-859.860046386719</v>
      </c>
      <c r="C1990" s="6">
        <v>-1050</v>
      </c>
    </row>
    <row r="1991" spans="1:3" ht="12.75">
      <c r="A1991" s="5">
        <v>43333.70833333333</v>
      </c>
      <c r="B1991" s="6">
        <v>-863.872497558594</v>
      </c>
      <c r="C1991" s="6">
        <v>-1050</v>
      </c>
    </row>
    <row r="1992" spans="1:3" ht="12.75">
      <c r="A1992" s="5">
        <v>43333.71875</v>
      </c>
      <c r="B1992" s="6">
        <v>-863.764038085938</v>
      </c>
      <c r="C1992" s="6">
        <v>-1050</v>
      </c>
    </row>
    <row r="1993" spans="1:3" ht="12.75">
      <c r="A1993" s="5">
        <v>43333.729166666664</v>
      </c>
      <c r="B1993" s="6">
        <v>-858.336547851563</v>
      </c>
      <c r="C1993" s="6">
        <v>-1050</v>
      </c>
    </row>
    <row r="1994" spans="1:3" ht="12.75">
      <c r="A1994" s="5">
        <v>43333.73958333333</v>
      </c>
      <c r="B1994" s="6">
        <v>-854.9384765625</v>
      </c>
      <c r="C1994" s="6">
        <v>-1050</v>
      </c>
    </row>
    <row r="1995" spans="1:3" ht="12.75">
      <c r="A1995" s="5">
        <v>43333.75</v>
      </c>
      <c r="B1995" s="6">
        <v>-857.275817871094</v>
      </c>
      <c r="C1995" s="6">
        <v>-1050</v>
      </c>
    </row>
    <row r="1996" spans="1:3" ht="12.75">
      <c r="A1996" s="5">
        <v>43333.760416666664</v>
      </c>
      <c r="B1996" s="6">
        <v>-846.86279296875</v>
      </c>
      <c r="C1996" s="6">
        <v>-1050</v>
      </c>
    </row>
    <row r="1997" spans="1:3" ht="12.75">
      <c r="A1997" s="5">
        <v>43333.77083333333</v>
      </c>
      <c r="B1997" s="6">
        <v>-855.192993164063</v>
      </c>
      <c r="C1997" s="6">
        <v>-1050</v>
      </c>
    </row>
    <row r="1998" spans="1:3" ht="12.75">
      <c r="A1998" s="5">
        <v>43333.78125</v>
      </c>
      <c r="B1998" s="6">
        <v>-859.886840820313</v>
      </c>
      <c r="C1998" s="6">
        <v>-1050</v>
      </c>
    </row>
    <row r="1999" spans="1:3" ht="12.75">
      <c r="A1999" s="5">
        <v>43333.791666666664</v>
      </c>
      <c r="B1999" s="6">
        <v>-862.141052246094</v>
      </c>
      <c r="C1999" s="6">
        <v>-1050.1669921875</v>
      </c>
    </row>
    <row r="2000" spans="1:3" ht="12.75">
      <c r="A2000" s="5">
        <v>43333.80208333333</v>
      </c>
      <c r="B2000" s="6">
        <v>-854.188781738281</v>
      </c>
      <c r="C2000" s="6">
        <v>-1055.18408203125</v>
      </c>
    </row>
    <row r="2001" spans="1:3" ht="12.75">
      <c r="A2001" s="5">
        <v>43333.8125</v>
      </c>
      <c r="B2001" s="6">
        <v>-859.305786132813</v>
      </c>
      <c r="C2001" s="6">
        <v>-1061.94311523438</v>
      </c>
    </row>
    <row r="2002" spans="1:3" ht="12.75">
      <c r="A2002" s="5">
        <v>43333.822916666664</v>
      </c>
      <c r="B2002" s="6">
        <v>-858.335388183594</v>
      </c>
      <c r="C2002" s="6">
        <v>-1067.63757324219</v>
      </c>
    </row>
    <row r="2003" spans="1:3" ht="12.75">
      <c r="A2003" s="5">
        <v>43333.83333333333</v>
      </c>
      <c r="B2003" s="6">
        <v>-839.168701171875</v>
      </c>
      <c r="C2003" s="6">
        <v>-1074.42749023438</v>
      </c>
    </row>
    <row r="2004" spans="1:3" ht="12.75">
      <c r="A2004" s="5">
        <v>43333.84375</v>
      </c>
      <c r="B2004" s="6">
        <v>-837.152038574219</v>
      </c>
      <c r="C2004" s="6">
        <v>-1081.3779296875</v>
      </c>
    </row>
    <row r="2005" spans="1:3" ht="12.75">
      <c r="A2005" s="5">
        <v>43333.854166666664</v>
      </c>
      <c r="B2005" s="6">
        <v>-838.289184570313</v>
      </c>
      <c r="C2005" s="6">
        <v>-1089.67834472656</v>
      </c>
    </row>
    <row r="2006" spans="1:3" ht="12.75">
      <c r="A2006" s="5">
        <v>43333.86458333333</v>
      </c>
      <c r="B2006" s="6">
        <v>-815.767700195313</v>
      </c>
      <c r="C2006" s="6">
        <v>-1099.38342285156</v>
      </c>
    </row>
    <row r="2007" spans="1:3" ht="12.75">
      <c r="A2007" s="5">
        <v>43333.875</v>
      </c>
      <c r="B2007" s="6">
        <v>-798.244262695313</v>
      </c>
      <c r="C2007" s="6">
        <v>-1104.53356933594</v>
      </c>
    </row>
    <row r="2008" spans="1:3" ht="12.75">
      <c r="A2008" s="5">
        <v>43333.885416666664</v>
      </c>
      <c r="B2008" s="6">
        <v>-799.599731445313</v>
      </c>
      <c r="C2008" s="6">
        <v>-1110.89440917969</v>
      </c>
    </row>
    <row r="2009" spans="1:3" ht="12.75">
      <c r="A2009" s="5">
        <v>43333.89583333333</v>
      </c>
      <c r="B2009" s="6">
        <v>-783.862609863281</v>
      </c>
      <c r="C2009" s="6">
        <v>-1113.03625488281</v>
      </c>
    </row>
    <row r="2010" spans="1:3" ht="12.75">
      <c r="A2010" s="5">
        <v>43333.90625</v>
      </c>
      <c r="B2010" s="6">
        <v>-752.878540039063</v>
      </c>
      <c r="C2010" s="6">
        <v>-1115.61865234375</v>
      </c>
    </row>
    <row r="2011" spans="1:3" ht="12.75">
      <c r="A2011" s="5">
        <v>43333.916666666664</v>
      </c>
      <c r="B2011" s="6">
        <v>-724.762268066406</v>
      </c>
      <c r="C2011" s="6">
        <v>-1119.4033203125</v>
      </c>
    </row>
    <row r="2012" spans="1:3" ht="12.75">
      <c r="A2012" s="5">
        <v>43333.92708333333</v>
      </c>
      <c r="B2012" s="6">
        <v>-683.255737304688</v>
      </c>
      <c r="C2012" s="6">
        <v>-1121.43957519531</v>
      </c>
    </row>
    <row r="2013" spans="1:3" ht="12.75">
      <c r="A2013" s="5">
        <v>43333.9375</v>
      </c>
      <c r="B2013" s="6">
        <v>-659.927795410156</v>
      </c>
      <c r="C2013" s="6">
        <v>-1122.66540527344</v>
      </c>
    </row>
    <row r="2014" spans="1:3" ht="12.75">
      <c r="A2014" s="5">
        <v>43333.947916666664</v>
      </c>
      <c r="B2014" s="6">
        <v>-608.712036132813</v>
      </c>
      <c r="C2014" s="6">
        <v>-1128.27075195313</v>
      </c>
    </row>
    <row r="2015" spans="1:3" ht="12.75">
      <c r="A2015" s="5">
        <v>43333.95833333333</v>
      </c>
      <c r="B2015" s="6">
        <v>-584.8232421875</v>
      </c>
      <c r="C2015" s="6">
        <v>-1131.73291015625</v>
      </c>
    </row>
    <row r="2016" spans="1:3" ht="12.75">
      <c r="A2016" s="5">
        <v>43333.96875</v>
      </c>
      <c r="B2016" s="6">
        <v>-622.535888671875</v>
      </c>
      <c r="C2016" s="6">
        <v>-1132.90295410156</v>
      </c>
    </row>
    <row r="2017" spans="1:3" ht="12.75">
      <c r="A2017" s="5">
        <v>43333.979166666664</v>
      </c>
      <c r="B2017" s="6">
        <v>-619.087219238281</v>
      </c>
      <c r="C2017" s="6">
        <v>-1136.61804199219</v>
      </c>
    </row>
    <row r="2018" spans="1:3" ht="12.75">
      <c r="A2018" s="5">
        <v>43333.98958333333</v>
      </c>
      <c r="B2018" s="6">
        <v>-592.749694824219</v>
      </c>
      <c r="C2018" s="6">
        <v>-1139.43334960938</v>
      </c>
    </row>
    <row r="2019" spans="1:3" ht="12.75">
      <c r="A2019" s="5">
        <v>43334</v>
      </c>
      <c r="B2019" s="6">
        <v>-552.705078125</v>
      </c>
      <c r="C2019" s="6">
        <v>-1144.52124023438</v>
      </c>
    </row>
    <row r="2020" spans="1:3" ht="12.75">
      <c r="A2020" s="5">
        <v>43334.010416666664</v>
      </c>
      <c r="B2020" s="6">
        <v>-494.825073242188</v>
      </c>
      <c r="C2020" s="6">
        <v>-1148.24072265625</v>
      </c>
    </row>
    <row r="2021" spans="1:3" ht="12.75">
      <c r="A2021" s="5">
        <v>43334.02083333333</v>
      </c>
      <c r="B2021" s="6">
        <v>-464.858673095703</v>
      </c>
      <c r="C2021" s="6">
        <v>-1150.08435058594</v>
      </c>
    </row>
    <row r="2022" spans="1:3" ht="12.75">
      <c r="A2022" s="5">
        <v>43334.03125</v>
      </c>
      <c r="B2022" s="6">
        <v>-420.052154541016</v>
      </c>
      <c r="C2022" s="6">
        <v>-1150.95910644531</v>
      </c>
    </row>
    <row r="2023" spans="1:3" ht="12.75">
      <c r="A2023" s="5">
        <v>43334.041666666664</v>
      </c>
      <c r="B2023" s="6">
        <v>-370.796081542969</v>
      </c>
      <c r="C2023" s="6">
        <v>-1151.8125</v>
      </c>
    </row>
    <row r="2024" spans="1:3" ht="12.75">
      <c r="A2024" s="5">
        <v>43334.05208333333</v>
      </c>
      <c r="B2024" s="6">
        <v>-318.661285400391</v>
      </c>
      <c r="C2024" s="6">
        <v>-1153.35546875</v>
      </c>
    </row>
    <row r="2025" spans="1:3" ht="12.75">
      <c r="A2025" s="5">
        <v>43334.0625</v>
      </c>
      <c r="B2025" s="6">
        <v>-292.834442138672</v>
      </c>
      <c r="C2025" s="6">
        <v>-1153.19958496094</v>
      </c>
    </row>
    <row r="2026" spans="1:3" ht="12.75">
      <c r="A2026" s="5">
        <v>43334.072916666664</v>
      </c>
      <c r="B2026" s="6">
        <v>-297.57177734375</v>
      </c>
      <c r="C2026" s="6">
        <v>-1153.64318847656</v>
      </c>
    </row>
    <row r="2027" spans="1:3" ht="12.75">
      <c r="A2027" s="5">
        <v>43334.08333333333</v>
      </c>
      <c r="B2027" s="6">
        <v>-284.433044433594</v>
      </c>
      <c r="C2027" s="6">
        <v>-1153.96411132813</v>
      </c>
    </row>
    <row r="2028" spans="1:3" ht="12.75">
      <c r="A2028" s="5">
        <v>43334.09375</v>
      </c>
      <c r="B2028" s="6">
        <v>-265.951995849609</v>
      </c>
      <c r="C2028" s="6">
        <v>-1155.51416015625</v>
      </c>
    </row>
    <row r="2029" spans="1:3" ht="12.75">
      <c r="A2029" s="5">
        <v>43334.104166666664</v>
      </c>
      <c r="B2029" s="6">
        <v>-265.553985595703</v>
      </c>
      <c r="C2029" s="6">
        <v>-1156.54614257813</v>
      </c>
    </row>
    <row r="2030" spans="1:3" ht="12.75">
      <c r="A2030" s="5">
        <v>43334.11458333333</v>
      </c>
      <c r="B2030" s="6">
        <v>-255.146194458008</v>
      </c>
      <c r="C2030" s="6">
        <v>-1157.93725585938</v>
      </c>
    </row>
    <row r="2031" spans="1:3" ht="12.75">
      <c r="A2031" s="5">
        <v>43334.125</v>
      </c>
      <c r="B2031" s="6">
        <v>-254.632064819336</v>
      </c>
      <c r="C2031" s="6">
        <v>-1158.80651855469</v>
      </c>
    </row>
    <row r="2032" spans="1:3" ht="12.75">
      <c r="A2032" s="5">
        <v>43334.135416666664</v>
      </c>
      <c r="B2032" s="6">
        <v>-243.870071411133</v>
      </c>
      <c r="C2032" s="6">
        <v>-1159.29296875</v>
      </c>
    </row>
    <row r="2033" spans="1:3" ht="12.75">
      <c r="A2033" s="5">
        <v>43334.14583333333</v>
      </c>
      <c r="B2033" s="6">
        <v>-239.4619140625</v>
      </c>
      <c r="C2033" s="6">
        <v>-1160.9013671875</v>
      </c>
    </row>
    <row r="2034" spans="1:3" ht="12.75">
      <c r="A2034" s="5">
        <v>43334.15625</v>
      </c>
      <c r="B2034" s="6">
        <v>-246.396896362305</v>
      </c>
      <c r="C2034" s="6">
        <v>-1161.19677734375</v>
      </c>
    </row>
    <row r="2035" spans="1:3" ht="12.75">
      <c r="A2035" s="5">
        <v>43334.166666666664</v>
      </c>
      <c r="B2035" s="6">
        <v>-260.973571777344</v>
      </c>
      <c r="C2035" s="6">
        <v>-1162.10363769531</v>
      </c>
    </row>
    <row r="2036" spans="1:3" ht="12.75">
      <c r="A2036" s="5">
        <v>43334.17708333333</v>
      </c>
      <c r="B2036" s="6">
        <v>-273.553314208984</v>
      </c>
      <c r="C2036" s="6">
        <v>-1163.50183105469</v>
      </c>
    </row>
    <row r="2037" spans="1:3" ht="12.75">
      <c r="A2037" s="5">
        <v>43334.1875</v>
      </c>
      <c r="B2037" s="6">
        <v>-273.981048583984</v>
      </c>
      <c r="C2037" s="6">
        <v>-1163.65856933594</v>
      </c>
    </row>
    <row r="2038" spans="1:3" ht="12.75">
      <c r="A2038" s="5">
        <v>43334.197916666664</v>
      </c>
      <c r="B2038" s="6">
        <v>-287.017700195313</v>
      </c>
      <c r="C2038" s="6">
        <v>-1163.31274414063</v>
      </c>
    </row>
    <row r="2039" spans="1:3" ht="12.75">
      <c r="A2039" s="5">
        <v>43334.20833333333</v>
      </c>
      <c r="B2039" s="6">
        <v>-320.522888183594</v>
      </c>
      <c r="C2039" s="6">
        <v>-1163.37268066406</v>
      </c>
    </row>
    <row r="2040" spans="1:3" ht="12.75">
      <c r="A2040" s="5">
        <v>43334.21875</v>
      </c>
      <c r="B2040" s="6">
        <v>-377.383422851563</v>
      </c>
      <c r="C2040" s="6">
        <v>-1164.66174316406</v>
      </c>
    </row>
    <row r="2041" spans="1:3" ht="12.75">
      <c r="A2041" s="5">
        <v>43334.229166666664</v>
      </c>
      <c r="B2041" s="6">
        <v>-397.520538330078</v>
      </c>
      <c r="C2041" s="6">
        <v>-1164.92993164063</v>
      </c>
    </row>
    <row r="2042" spans="1:3" ht="12.75">
      <c r="A2042" s="5">
        <v>43334.23958333333</v>
      </c>
      <c r="B2042" s="6">
        <v>-412.602233886719</v>
      </c>
      <c r="C2042" s="6">
        <v>-1165.24829101563</v>
      </c>
    </row>
    <row r="2043" spans="1:3" ht="12.75">
      <c r="A2043" s="5">
        <v>43334.25</v>
      </c>
      <c r="B2043" s="6">
        <v>-438.794006347656</v>
      </c>
      <c r="C2043" s="6">
        <v>-1165.49853515625</v>
      </c>
    </row>
    <row r="2044" spans="1:3" ht="12.75">
      <c r="A2044" s="5">
        <v>43334.260416666664</v>
      </c>
      <c r="B2044" s="6">
        <v>-540.071350097656</v>
      </c>
      <c r="C2044" s="6">
        <v>-1166.1826171875</v>
      </c>
    </row>
    <row r="2045" spans="1:3" ht="12.75">
      <c r="A2045" s="5">
        <v>43334.27083333333</v>
      </c>
      <c r="B2045" s="6">
        <v>-582.494750976563</v>
      </c>
      <c r="C2045" s="6">
        <v>-1166.1376953125</v>
      </c>
    </row>
    <row r="2046" spans="1:3" ht="12.75">
      <c r="A2046" s="5">
        <v>43334.28125</v>
      </c>
      <c r="B2046" s="6">
        <v>-577.323303222656</v>
      </c>
      <c r="C2046" s="6">
        <v>-1166.5478515625</v>
      </c>
    </row>
    <row r="2047" spans="1:3" ht="12.75">
      <c r="A2047" s="5">
        <v>43334.291666666664</v>
      </c>
      <c r="B2047" s="6">
        <v>-568.038757324219</v>
      </c>
      <c r="C2047" s="6">
        <v>-1166.47241210938</v>
      </c>
    </row>
    <row r="2048" spans="1:3" ht="12.75">
      <c r="A2048" s="5">
        <v>43334.30208333333</v>
      </c>
      <c r="B2048" s="6">
        <v>-567.212524414063</v>
      </c>
      <c r="C2048" s="6">
        <v>-1165.66882324219</v>
      </c>
    </row>
    <row r="2049" spans="1:3" ht="12.75">
      <c r="A2049" s="5">
        <v>43334.3125</v>
      </c>
      <c r="B2049" s="6">
        <v>-568.168029785156</v>
      </c>
      <c r="C2049" s="6">
        <v>-1164.89501953125</v>
      </c>
    </row>
    <row r="2050" spans="1:3" ht="12.75">
      <c r="A2050" s="5">
        <v>43334.322916666664</v>
      </c>
      <c r="B2050" s="6">
        <v>-575.381408691406</v>
      </c>
      <c r="C2050" s="6">
        <v>-1163.99462890625</v>
      </c>
    </row>
    <row r="2051" spans="1:3" ht="12.75">
      <c r="A2051" s="5">
        <v>43334.33333333333</v>
      </c>
      <c r="B2051" s="6">
        <v>-589.808471679688</v>
      </c>
      <c r="C2051" s="6">
        <v>-1162.00634765625</v>
      </c>
    </row>
    <row r="2052" spans="1:3" ht="12.75">
      <c r="A2052" s="5">
        <v>43334.34375</v>
      </c>
      <c r="B2052" s="6">
        <v>-604.567810058594</v>
      </c>
      <c r="C2052" s="6">
        <v>-1159.53405761719</v>
      </c>
    </row>
    <row r="2053" spans="1:3" ht="12.75">
      <c r="A2053" s="5">
        <v>43334.354166666664</v>
      </c>
      <c r="B2053" s="6">
        <v>-603.311462402344</v>
      </c>
      <c r="C2053" s="6">
        <v>-1157.54675292969</v>
      </c>
    </row>
    <row r="2054" spans="1:3" ht="12.75">
      <c r="A2054" s="5">
        <v>43334.36458333333</v>
      </c>
      <c r="B2054" s="6">
        <v>-617.752563476563</v>
      </c>
      <c r="C2054" s="6">
        <v>-1156.33276367188</v>
      </c>
    </row>
    <row r="2055" spans="1:3" ht="12.75">
      <c r="A2055" s="5">
        <v>43334.375</v>
      </c>
      <c r="B2055" s="6">
        <v>-628.393188476563</v>
      </c>
      <c r="C2055" s="6">
        <v>-1154.45593261719</v>
      </c>
    </row>
    <row r="2056" spans="1:3" ht="12.75">
      <c r="A2056" s="5">
        <v>43334.385416666664</v>
      </c>
      <c r="B2056" s="6">
        <v>-661.027404785156</v>
      </c>
      <c r="C2056" s="6">
        <v>-1153.02502441406</v>
      </c>
    </row>
    <row r="2057" spans="1:3" ht="12.75">
      <c r="A2057" s="5">
        <v>43334.39583333333</v>
      </c>
      <c r="B2057" s="6">
        <v>-668.043823242188</v>
      </c>
      <c r="C2057" s="6">
        <v>-1152.56811523438</v>
      </c>
    </row>
    <row r="2058" spans="1:3" ht="12.75">
      <c r="A2058" s="5">
        <v>43334.40625</v>
      </c>
      <c r="B2058" s="6">
        <v>-664.468322753906</v>
      </c>
      <c r="C2058" s="6">
        <v>-1151.55187988281</v>
      </c>
    </row>
    <row r="2059" spans="1:3" ht="12.75">
      <c r="A2059" s="5">
        <v>43334.416666666664</v>
      </c>
      <c r="B2059" s="6">
        <v>-671.376525878906</v>
      </c>
      <c r="C2059" s="6">
        <v>-1149.27453613281</v>
      </c>
    </row>
    <row r="2060" spans="1:3" ht="12.75">
      <c r="A2060" s="5">
        <v>43334.42708333333</v>
      </c>
      <c r="B2060" s="6">
        <v>-671.778686523438</v>
      </c>
      <c r="C2060" s="6">
        <v>-1145.13928222656</v>
      </c>
    </row>
    <row r="2061" spans="1:3" ht="12.75">
      <c r="A2061" s="5">
        <v>43334.4375</v>
      </c>
      <c r="B2061" s="6">
        <v>-674.44873046875</v>
      </c>
      <c r="C2061" s="6">
        <v>-1140.662109375</v>
      </c>
    </row>
    <row r="2062" spans="1:3" ht="12.75">
      <c r="A2062" s="5">
        <v>43334.447916666664</v>
      </c>
      <c r="B2062" s="6">
        <v>-668.942504882813</v>
      </c>
      <c r="C2062" s="6">
        <v>-1140.04455566406</v>
      </c>
    </row>
    <row r="2063" spans="1:3" ht="12.75">
      <c r="A2063" s="5">
        <v>43334.45833333333</v>
      </c>
      <c r="B2063" s="6">
        <v>-674.003540039063</v>
      </c>
      <c r="C2063" s="6">
        <v>-1135.65502929688</v>
      </c>
    </row>
    <row r="2064" spans="1:3" ht="12.75">
      <c r="A2064" s="5">
        <v>43334.46875</v>
      </c>
      <c r="B2064" s="6">
        <v>-670.329406738281</v>
      </c>
      <c r="C2064" s="6">
        <v>-1128.7998046875</v>
      </c>
    </row>
    <row r="2065" spans="1:3" ht="12.75">
      <c r="A2065" s="5">
        <v>43334.479166666664</v>
      </c>
      <c r="B2065" s="6">
        <v>-675.395446777344</v>
      </c>
      <c r="C2065" s="6">
        <v>-1123.2978515625</v>
      </c>
    </row>
    <row r="2066" spans="1:3" ht="12.75">
      <c r="A2066" s="5">
        <v>43334.48958333333</v>
      </c>
      <c r="B2066" s="6">
        <v>-690.132995605469</v>
      </c>
      <c r="C2066" s="6">
        <v>-1117.13781738281</v>
      </c>
    </row>
    <row r="2067" spans="1:3" ht="12.75">
      <c r="A2067" s="5">
        <v>43334.5</v>
      </c>
      <c r="B2067" s="6">
        <v>-686.46875</v>
      </c>
      <c r="C2067" s="6">
        <v>-1108.17944335938</v>
      </c>
    </row>
    <row r="2068" spans="1:3" ht="12.75">
      <c r="A2068" s="5">
        <v>43334.510416666664</v>
      </c>
      <c r="B2068" s="6">
        <v>-701.677124023438</v>
      </c>
      <c r="C2068" s="6">
        <v>-1101.82934570313</v>
      </c>
    </row>
    <row r="2069" spans="1:3" ht="12.75">
      <c r="A2069" s="5">
        <v>43334.52083333333</v>
      </c>
      <c r="B2069" s="6">
        <v>-707.264953613281</v>
      </c>
      <c r="C2069" s="6">
        <v>-1096.05847167969</v>
      </c>
    </row>
    <row r="2070" spans="1:3" ht="12.75">
      <c r="A2070" s="5">
        <v>43334.53125</v>
      </c>
      <c r="B2070" s="6">
        <v>-720.299194335938</v>
      </c>
      <c r="C2070" s="6">
        <v>-1091.58728027344</v>
      </c>
    </row>
    <row r="2071" spans="1:3" ht="12.75">
      <c r="A2071" s="5">
        <v>43334.541666666664</v>
      </c>
      <c r="B2071" s="6">
        <v>-729.633422851563</v>
      </c>
      <c r="C2071" s="6">
        <v>-1088.14782714844</v>
      </c>
    </row>
    <row r="2072" spans="1:3" ht="12.75">
      <c r="A2072" s="5">
        <v>43334.55208333333</v>
      </c>
      <c r="B2072" s="6">
        <v>-724.647705078125</v>
      </c>
      <c r="C2072" s="6">
        <v>-1084.8154296875</v>
      </c>
    </row>
    <row r="2073" spans="1:3" ht="12.75">
      <c r="A2073" s="5">
        <v>43334.5625</v>
      </c>
      <c r="B2073" s="6">
        <v>-737.56640625</v>
      </c>
      <c r="C2073" s="6">
        <v>-1080.05419921875</v>
      </c>
    </row>
    <row r="2074" spans="1:3" ht="12.75">
      <c r="A2074" s="5">
        <v>43334.572916666664</v>
      </c>
      <c r="B2074" s="6">
        <v>-741.122131347656</v>
      </c>
      <c r="C2074" s="6">
        <v>-1074.97509765625</v>
      </c>
    </row>
    <row r="2075" spans="1:3" ht="12.75">
      <c r="A2075" s="5">
        <v>43334.58333333333</v>
      </c>
      <c r="B2075" s="6">
        <v>-739.085876464844</v>
      </c>
      <c r="C2075" s="6">
        <v>-1070.60241699219</v>
      </c>
    </row>
    <row r="2076" spans="1:3" ht="12.75">
      <c r="A2076" s="5">
        <v>43334.59375</v>
      </c>
      <c r="B2076" s="6">
        <v>-771.487976074219</v>
      </c>
      <c r="C2076" s="6">
        <v>-1066.40344238281</v>
      </c>
    </row>
    <row r="2077" spans="1:3" ht="12.75">
      <c r="A2077" s="5">
        <v>43334.604166666664</v>
      </c>
      <c r="B2077" s="6">
        <v>-778.826721191406</v>
      </c>
      <c r="C2077" s="6">
        <v>-1062.77075195313</v>
      </c>
    </row>
    <row r="2078" spans="1:3" ht="12.75">
      <c r="A2078" s="5">
        <v>43334.61458333333</v>
      </c>
      <c r="B2078" s="6">
        <v>-781.7509765625</v>
      </c>
      <c r="C2078" s="6">
        <v>-1056.66015625</v>
      </c>
    </row>
    <row r="2079" spans="1:3" ht="12.75">
      <c r="A2079" s="5">
        <v>43334.625</v>
      </c>
      <c r="B2079" s="6">
        <v>-777.018005371094</v>
      </c>
      <c r="C2079" s="6">
        <v>-1058.49853515625</v>
      </c>
    </row>
    <row r="2080" spans="1:3" ht="12.75">
      <c r="A2080" s="5">
        <v>43334.635416666664</v>
      </c>
      <c r="B2080" s="6">
        <v>-767.935119628906</v>
      </c>
      <c r="C2080" s="6">
        <v>-1056.35852050781</v>
      </c>
    </row>
    <row r="2081" spans="1:3" ht="12.75">
      <c r="A2081" s="5">
        <v>43334.64583333333</v>
      </c>
      <c r="B2081" s="6">
        <v>-770.097290039063</v>
      </c>
      <c r="C2081" s="6">
        <v>-1056.41235351563</v>
      </c>
    </row>
    <row r="2082" spans="1:3" ht="12.75">
      <c r="A2082" s="5">
        <v>43334.65625</v>
      </c>
      <c r="B2082" s="6">
        <v>-774.854919433594</v>
      </c>
      <c r="C2082" s="6">
        <v>-1058.67053222656</v>
      </c>
    </row>
    <row r="2083" spans="1:3" ht="12.75">
      <c r="A2083" s="5">
        <v>43334.666666666664</v>
      </c>
      <c r="B2083" s="6">
        <v>-788.078063964844</v>
      </c>
      <c r="C2083" s="6">
        <v>-1056.44250488281</v>
      </c>
    </row>
    <row r="2084" spans="1:3" ht="12.75">
      <c r="A2084" s="5">
        <v>43334.67708333333</v>
      </c>
      <c r="B2084" s="6">
        <v>-799.813110351563</v>
      </c>
      <c r="C2084" s="6">
        <v>-1056.32287597656</v>
      </c>
    </row>
    <row r="2085" spans="1:3" ht="12.75">
      <c r="A2085" s="5">
        <v>43334.6875</v>
      </c>
      <c r="B2085" s="6">
        <v>-823.221252441406</v>
      </c>
      <c r="C2085" s="6">
        <v>-1054.3662109375</v>
      </c>
    </row>
    <row r="2086" spans="1:3" ht="12.75">
      <c r="A2086" s="5">
        <v>43334.697916666664</v>
      </c>
      <c r="B2086" s="6">
        <v>-818.592712402344</v>
      </c>
      <c r="C2086" s="6">
        <v>-1053.42102050781</v>
      </c>
    </row>
    <row r="2087" spans="1:3" ht="12.75">
      <c r="A2087" s="5">
        <v>43334.70833333333</v>
      </c>
      <c r="B2087" s="6">
        <v>-830.277282714844</v>
      </c>
      <c r="C2087" s="6">
        <v>-1052.55834960938</v>
      </c>
    </row>
    <row r="2088" spans="1:3" ht="12.75">
      <c r="A2088" s="5">
        <v>43334.71875</v>
      </c>
      <c r="B2088" s="6">
        <v>-863.791137695313</v>
      </c>
      <c r="C2088" s="6">
        <v>-1052.37622070313</v>
      </c>
    </row>
    <row r="2089" spans="1:3" ht="12.75">
      <c r="A2089" s="5">
        <v>43334.729166666664</v>
      </c>
      <c r="B2089" s="6">
        <v>-871.006774902344</v>
      </c>
      <c r="C2089" s="6">
        <v>-1053.32006835938</v>
      </c>
    </row>
    <row r="2090" spans="1:3" ht="12.75">
      <c r="A2090" s="5">
        <v>43334.73958333333</v>
      </c>
      <c r="B2090" s="6">
        <v>-858.34130859375</v>
      </c>
      <c r="C2090" s="6">
        <v>-1055.99914550781</v>
      </c>
    </row>
    <row r="2091" spans="1:3" ht="12.75">
      <c r="A2091" s="5">
        <v>43334.75</v>
      </c>
      <c r="B2091" s="6">
        <v>-860.928100585938</v>
      </c>
      <c r="C2091" s="6">
        <v>-1058.72839355469</v>
      </c>
    </row>
    <row r="2092" spans="1:3" ht="12.75">
      <c r="A2092" s="5">
        <v>43334.760416666664</v>
      </c>
      <c r="B2092" s="6">
        <v>-828.174926757813</v>
      </c>
      <c r="C2092" s="6">
        <v>-1057.68505859375</v>
      </c>
    </row>
    <row r="2093" spans="1:3" ht="12.75">
      <c r="A2093" s="5">
        <v>43334.77083333333</v>
      </c>
      <c r="B2093" s="6">
        <v>-823.602233886719</v>
      </c>
      <c r="C2093" s="6">
        <v>-1056.40686035156</v>
      </c>
    </row>
    <row r="2094" spans="1:3" ht="12.75">
      <c r="A2094" s="5">
        <v>43334.78125</v>
      </c>
      <c r="B2094" s="6">
        <v>-814.257202148438</v>
      </c>
      <c r="C2094" s="6">
        <v>-1053.66772460938</v>
      </c>
    </row>
    <row r="2095" spans="1:3" ht="12.75">
      <c r="A2095" s="5">
        <v>43334.791666666664</v>
      </c>
      <c r="B2095" s="6">
        <v>-800.494140625</v>
      </c>
      <c r="C2095" s="6">
        <v>-1050.44287109375</v>
      </c>
    </row>
    <row r="2096" spans="1:3" ht="12.75">
      <c r="A2096" s="5">
        <v>43334.80208333333</v>
      </c>
      <c r="B2096" s="6">
        <v>-761.345947265625</v>
      </c>
      <c r="C2096" s="6">
        <v>-1054.21557617188</v>
      </c>
    </row>
    <row r="2097" spans="1:3" ht="12.75">
      <c r="A2097" s="5">
        <v>43334.8125</v>
      </c>
      <c r="B2097" s="6">
        <v>-736.04248046875</v>
      </c>
      <c r="C2097" s="6">
        <v>-1059.14709472656</v>
      </c>
    </row>
    <row r="2098" spans="1:3" ht="12.75">
      <c r="A2098" s="5">
        <v>43334.822916666664</v>
      </c>
      <c r="B2098" s="6">
        <v>-717.544677734375</v>
      </c>
      <c r="C2098" s="6">
        <v>-1063.10900878906</v>
      </c>
    </row>
    <row r="2099" spans="1:3" ht="12.75">
      <c r="A2099" s="5">
        <v>43334.83333333333</v>
      </c>
      <c r="B2099" s="6">
        <v>-716.514831542969</v>
      </c>
      <c r="C2099" s="6">
        <v>-1066.90905761719</v>
      </c>
    </row>
    <row r="2100" spans="1:3" ht="12.75">
      <c r="A2100" s="5">
        <v>43334.84375</v>
      </c>
      <c r="B2100" s="6">
        <v>-680.223327636719</v>
      </c>
      <c r="C2100" s="6">
        <v>-1072.73583984375</v>
      </c>
    </row>
    <row r="2101" spans="1:3" ht="12.75">
      <c r="A2101" s="5">
        <v>43334.854166666664</v>
      </c>
      <c r="B2101" s="6">
        <v>-700.273315429688</v>
      </c>
      <c r="C2101" s="6">
        <v>-1077.19995117188</v>
      </c>
    </row>
    <row r="2102" spans="1:3" ht="12.75">
      <c r="A2102" s="5">
        <v>43334.86458333333</v>
      </c>
      <c r="B2102" s="6">
        <v>-706.305114746094</v>
      </c>
      <c r="C2102" s="6">
        <v>-1078.16076660156</v>
      </c>
    </row>
    <row r="2103" spans="1:3" ht="12.75">
      <c r="A2103" s="5">
        <v>43334.875</v>
      </c>
      <c r="B2103" s="6">
        <v>-680.835083007813</v>
      </c>
      <c r="C2103" s="6">
        <v>-1081.38708496094</v>
      </c>
    </row>
    <row r="2104" spans="1:3" ht="12.75">
      <c r="A2104" s="5">
        <v>43334.885416666664</v>
      </c>
      <c r="B2104" s="6">
        <v>-664.791320800781</v>
      </c>
      <c r="C2104" s="6">
        <v>-1082.85461425781</v>
      </c>
    </row>
    <row r="2105" spans="1:3" ht="12.75">
      <c r="A2105" s="5">
        <v>43334.89583333333</v>
      </c>
      <c r="B2105" s="6">
        <v>-668.339111328125</v>
      </c>
      <c r="C2105" s="6">
        <v>-1086.759765625</v>
      </c>
    </row>
    <row r="2106" spans="1:3" ht="12.75">
      <c r="A2106" s="5">
        <v>43334.90625</v>
      </c>
      <c r="B2106" s="6">
        <v>-675.75390625</v>
      </c>
      <c r="C2106" s="6">
        <v>-1089.68273925781</v>
      </c>
    </row>
    <row r="2107" spans="1:3" ht="12.75">
      <c r="A2107" s="5">
        <v>43334.916666666664</v>
      </c>
      <c r="B2107" s="6">
        <v>-664.709594726563</v>
      </c>
      <c r="C2107" s="6">
        <v>-1092.43786621094</v>
      </c>
    </row>
    <row r="2108" spans="1:3" ht="12.75">
      <c r="A2108" s="5">
        <v>43334.92708333333</v>
      </c>
      <c r="B2108" s="6">
        <v>-638.445861816406</v>
      </c>
      <c r="C2108" s="6">
        <v>-1097.98596191406</v>
      </c>
    </row>
    <row r="2109" spans="1:3" ht="12.75">
      <c r="A2109" s="5">
        <v>43334.9375</v>
      </c>
      <c r="B2109" s="6">
        <v>-626.557434082031</v>
      </c>
      <c r="C2109" s="6">
        <v>-1100.70861816406</v>
      </c>
    </row>
    <row r="2110" spans="1:3" ht="12.75">
      <c r="A2110" s="5">
        <v>43334.947916666664</v>
      </c>
      <c r="B2110" s="6">
        <v>-610.210510253906</v>
      </c>
      <c r="C2110" s="6">
        <v>-1104.77160644531</v>
      </c>
    </row>
    <row r="2111" spans="1:3" ht="12.75">
      <c r="A2111" s="5">
        <v>43334.95833333333</v>
      </c>
      <c r="B2111" s="6">
        <v>-603.471252441406</v>
      </c>
      <c r="C2111" s="6">
        <v>-1111.375</v>
      </c>
    </row>
    <row r="2112" spans="1:3" ht="12.75">
      <c r="A2112" s="5">
        <v>43334.96875</v>
      </c>
      <c r="B2112" s="6">
        <v>-522.889831542969</v>
      </c>
      <c r="C2112" s="6">
        <v>-1116.54406738281</v>
      </c>
    </row>
    <row r="2113" spans="1:3" ht="12.75">
      <c r="A2113" s="5">
        <v>43334.979166666664</v>
      </c>
      <c r="B2113" s="6">
        <v>-463.877410888672</v>
      </c>
      <c r="C2113" s="6">
        <v>-1121.38366699219</v>
      </c>
    </row>
    <row r="2114" spans="1:3" ht="12.75">
      <c r="A2114" s="5">
        <v>43334.98958333333</v>
      </c>
      <c r="B2114" s="6">
        <v>-421.145843505859</v>
      </c>
      <c r="C2114" s="6">
        <v>-1124.48022460938</v>
      </c>
    </row>
    <row r="2115" spans="1:3" ht="12.75">
      <c r="A2115" s="5">
        <v>43335</v>
      </c>
      <c r="B2115" s="6">
        <v>-390.577056884766</v>
      </c>
      <c r="C2115" s="6">
        <v>-1126.50012207031</v>
      </c>
    </row>
    <row r="2116" spans="1:3" ht="12.75">
      <c r="A2116" s="5">
        <v>43335.010416666664</v>
      </c>
      <c r="B2116" s="6">
        <v>-441.111297607422</v>
      </c>
      <c r="C2116" s="6">
        <v>-1127.01953125</v>
      </c>
    </row>
    <row r="2117" spans="1:3" ht="12.75">
      <c r="A2117" s="5">
        <v>43335.02083333333</v>
      </c>
      <c r="B2117" s="6">
        <v>-416.773284912109</v>
      </c>
      <c r="C2117" s="6">
        <v>-1127.84790039063</v>
      </c>
    </row>
    <row r="2118" spans="1:3" ht="12.75">
      <c r="A2118" s="5">
        <v>43335.03125</v>
      </c>
      <c r="B2118" s="6">
        <v>-389.407409667969</v>
      </c>
      <c r="C2118" s="6">
        <v>-1129.982421875</v>
      </c>
    </row>
    <row r="2119" spans="1:3" ht="12.75">
      <c r="A2119" s="5">
        <v>43335.041666666664</v>
      </c>
      <c r="B2119" s="6">
        <v>-367.116729736328</v>
      </c>
      <c r="C2119" s="6">
        <v>-1132.50561523438</v>
      </c>
    </row>
    <row r="2120" spans="1:3" ht="12.75">
      <c r="A2120" s="5">
        <v>43335.05208333333</v>
      </c>
      <c r="B2120" s="6">
        <v>-367.173065185547</v>
      </c>
      <c r="C2120" s="6">
        <v>-1136.50988769531</v>
      </c>
    </row>
    <row r="2121" spans="1:3" ht="12.75">
      <c r="A2121" s="5">
        <v>43335.0625</v>
      </c>
      <c r="B2121" s="6">
        <v>-361.493988037109</v>
      </c>
      <c r="C2121" s="6">
        <v>-1138.83374023438</v>
      </c>
    </row>
    <row r="2122" spans="1:3" ht="12.75">
      <c r="A2122" s="5">
        <v>43335.072916666664</v>
      </c>
      <c r="B2122" s="6">
        <v>-342.606353759766</v>
      </c>
      <c r="C2122" s="6">
        <v>-1140.99926757813</v>
      </c>
    </row>
    <row r="2123" spans="1:3" ht="12.75">
      <c r="A2123" s="5">
        <v>43335.08333333333</v>
      </c>
      <c r="B2123" s="6">
        <v>-341.923553466797</v>
      </c>
      <c r="C2123" s="6">
        <v>-1144.994140625</v>
      </c>
    </row>
    <row r="2124" spans="1:3" ht="12.75">
      <c r="A2124" s="5">
        <v>43335.09375</v>
      </c>
      <c r="B2124" s="6">
        <v>-342.622985839844</v>
      </c>
      <c r="C2124" s="6">
        <v>-1145.95935058594</v>
      </c>
    </row>
    <row r="2125" spans="1:3" ht="12.75">
      <c r="A2125" s="5">
        <v>43335.104166666664</v>
      </c>
      <c r="B2125" s="6">
        <v>-336.228179931641</v>
      </c>
      <c r="C2125" s="6">
        <v>-1149.01965332031</v>
      </c>
    </row>
    <row r="2126" spans="1:3" ht="12.75">
      <c r="A2126" s="5">
        <v>43335.11458333333</v>
      </c>
      <c r="B2126" s="6">
        <v>-333.449188232422</v>
      </c>
      <c r="C2126" s="6">
        <v>-1151.47973632813</v>
      </c>
    </row>
    <row r="2127" spans="1:3" ht="12.75">
      <c r="A2127" s="5">
        <v>43335.125</v>
      </c>
      <c r="B2127" s="6">
        <v>-352.056579589844</v>
      </c>
      <c r="C2127" s="6">
        <v>-1151.88879394531</v>
      </c>
    </row>
    <row r="2128" spans="1:3" ht="12.75">
      <c r="A2128" s="5">
        <v>43335.135416666664</v>
      </c>
      <c r="B2128" s="6">
        <v>-381.380676269531</v>
      </c>
      <c r="C2128" s="6">
        <v>-1151.96423339844</v>
      </c>
    </row>
    <row r="2129" spans="1:3" ht="12.75">
      <c r="A2129" s="5">
        <v>43335.14583333333</v>
      </c>
      <c r="B2129" s="6">
        <v>-397.251281738281</v>
      </c>
      <c r="C2129" s="6">
        <v>-1153.59484863281</v>
      </c>
    </row>
    <row r="2130" spans="1:3" ht="12.75">
      <c r="A2130" s="5">
        <v>43335.15625</v>
      </c>
      <c r="B2130" s="6">
        <v>-407.733184814453</v>
      </c>
      <c r="C2130" s="6">
        <v>-1154.06762695313</v>
      </c>
    </row>
    <row r="2131" spans="1:3" ht="12.75">
      <c r="A2131" s="5">
        <v>43335.166666666664</v>
      </c>
      <c r="B2131" s="6">
        <v>-419.734100341797</v>
      </c>
      <c r="C2131" s="6">
        <v>-1154.83459472656</v>
      </c>
    </row>
    <row r="2132" spans="1:3" ht="12.75">
      <c r="A2132" s="5">
        <v>43335.17708333333</v>
      </c>
      <c r="B2132" s="6">
        <v>-433.073272705078</v>
      </c>
      <c r="C2132" s="6">
        <v>-1156.08862304688</v>
      </c>
    </row>
    <row r="2133" spans="1:3" ht="12.75">
      <c r="A2133" s="5">
        <v>43335.1875</v>
      </c>
      <c r="B2133" s="6">
        <v>-444.871673583984</v>
      </c>
      <c r="C2133" s="6">
        <v>-1156.34130859375</v>
      </c>
    </row>
    <row r="2134" spans="1:3" ht="12.75">
      <c r="A2134" s="5">
        <v>43335.197916666664</v>
      </c>
      <c r="B2134" s="6">
        <v>-436.435119628906</v>
      </c>
      <c r="C2134" s="6">
        <v>-1157.03979492188</v>
      </c>
    </row>
    <row r="2135" spans="1:3" ht="12.75">
      <c r="A2135" s="5">
        <v>43335.20833333333</v>
      </c>
      <c r="B2135" s="6">
        <v>-435.690612792969</v>
      </c>
      <c r="C2135" s="6">
        <v>-1157.0615234375</v>
      </c>
    </row>
    <row r="2136" spans="1:3" ht="12.75">
      <c r="A2136" s="5">
        <v>43335.21875</v>
      </c>
      <c r="B2136" s="6">
        <v>-470.116943359375</v>
      </c>
      <c r="C2136" s="6">
        <v>-1156.17248535156</v>
      </c>
    </row>
    <row r="2137" spans="1:3" ht="12.75">
      <c r="A2137" s="5">
        <v>43335.229166666664</v>
      </c>
      <c r="B2137" s="6">
        <v>-485.260772705078</v>
      </c>
      <c r="C2137" s="6">
        <v>-1156.77905273438</v>
      </c>
    </row>
    <row r="2138" spans="1:3" ht="12.75">
      <c r="A2138" s="5">
        <v>43335.23958333333</v>
      </c>
      <c r="B2138" s="6">
        <v>-470.168090820313</v>
      </c>
      <c r="C2138" s="6">
        <v>-1156.95727539063</v>
      </c>
    </row>
    <row r="2139" spans="1:3" ht="12.75">
      <c r="A2139" s="5">
        <v>43335.25</v>
      </c>
      <c r="B2139" s="6">
        <v>-467.574249267578</v>
      </c>
      <c r="C2139" s="6">
        <v>-1157.68920898438</v>
      </c>
    </row>
    <row r="2140" spans="1:3" ht="12.75">
      <c r="A2140" s="5">
        <v>43335.260416666664</v>
      </c>
      <c r="B2140" s="6">
        <v>-488.615478515625</v>
      </c>
      <c r="C2140" s="6">
        <v>-1158.23449707031</v>
      </c>
    </row>
    <row r="2141" spans="1:3" ht="12.75">
      <c r="A2141" s="5">
        <v>43335.27083333333</v>
      </c>
      <c r="B2141" s="6">
        <v>-494.580383300781</v>
      </c>
      <c r="C2141" s="6">
        <v>-1158.07824707031</v>
      </c>
    </row>
    <row r="2142" spans="1:3" ht="12.75">
      <c r="A2142" s="5">
        <v>43335.28125</v>
      </c>
      <c r="B2142" s="6">
        <v>-483.794464111328</v>
      </c>
      <c r="C2142" s="6">
        <v>-1158.46850585938</v>
      </c>
    </row>
    <row r="2143" spans="1:3" ht="12.75">
      <c r="A2143" s="5">
        <v>43335.291666666664</v>
      </c>
      <c r="B2143" s="6">
        <v>-472.464660644531</v>
      </c>
      <c r="C2143" s="6">
        <v>-1158.28735351563</v>
      </c>
    </row>
    <row r="2144" spans="1:3" ht="12.75">
      <c r="A2144" s="5">
        <v>43335.30208333333</v>
      </c>
      <c r="B2144" s="6">
        <v>-458.837280273438</v>
      </c>
      <c r="C2144" s="6">
        <v>-1158.875</v>
      </c>
    </row>
    <row r="2145" spans="1:3" ht="12.75">
      <c r="A2145" s="5">
        <v>43335.3125</v>
      </c>
      <c r="B2145" s="6">
        <v>-458.693420410156</v>
      </c>
      <c r="C2145" s="6">
        <v>-1158.45458984375</v>
      </c>
    </row>
    <row r="2146" spans="1:3" ht="12.75">
      <c r="A2146" s="5">
        <v>43335.322916666664</v>
      </c>
      <c r="B2146" s="6">
        <v>-455.437042236328</v>
      </c>
      <c r="C2146" s="6">
        <v>-1158.00817871094</v>
      </c>
    </row>
    <row r="2147" spans="1:3" ht="12.75">
      <c r="A2147" s="5">
        <v>43335.33333333333</v>
      </c>
      <c r="B2147" s="6">
        <v>-433.474395751953</v>
      </c>
      <c r="C2147" s="6">
        <v>-1158.03344726563</v>
      </c>
    </row>
    <row r="2148" spans="1:3" ht="12.75">
      <c r="A2148" s="5">
        <v>43335.34375</v>
      </c>
      <c r="B2148" s="6">
        <v>-422.581756591797</v>
      </c>
      <c r="C2148" s="6">
        <v>-1156.92016601563</v>
      </c>
    </row>
    <row r="2149" spans="1:3" ht="12.75">
      <c r="A2149" s="5">
        <v>43335.354166666664</v>
      </c>
      <c r="B2149" s="6">
        <v>-416.5771484375</v>
      </c>
      <c r="C2149" s="6">
        <v>-1155.96569824219</v>
      </c>
    </row>
    <row r="2150" spans="1:3" ht="12.75">
      <c r="A2150" s="5">
        <v>43335.36458333333</v>
      </c>
      <c r="B2150" s="6">
        <v>-403.399139404297</v>
      </c>
      <c r="C2150" s="6">
        <v>-1154.70178222656</v>
      </c>
    </row>
    <row r="2151" spans="1:3" ht="12.75">
      <c r="A2151" s="5">
        <v>43335.375</v>
      </c>
      <c r="B2151" s="6">
        <v>-404.400787353516</v>
      </c>
      <c r="C2151" s="6">
        <v>-1153.35791015625</v>
      </c>
    </row>
    <row r="2152" spans="1:3" ht="12.75">
      <c r="A2152" s="5">
        <v>43335.385416666664</v>
      </c>
      <c r="B2152" s="6">
        <v>-418.878295898438</v>
      </c>
      <c r="C2152" s="6">
        <v>-1153.40197753906</v>
      </c>
    </row>
    <row r="2153" spans="1:3" ht="12.75">
      <c r="A2153" s="5">
        <v>43335.39583333333</v>
      </c>
      <c r="B2153" s="6">
        <v>-427.061859130859</v>
      </c>
      <c r="C2153" s="6">
        <v>-1153.21704101563</v>
      </c>
    </row>
    <row r="2154" spans="1:3" ht="12.75">
      <c r="A2154" s="5">
        <v>43335.40625</v>
      </c>
      <c r="B2154" s="6">
        <v>-442.419250488281</v>
      </c>
      <c r="C2154" s="6">
        <v>-1152.5068359375</v>
      </c>
    </row>
    <row r="2155" spans="1:3" ht="12.75">
      <c r="A2155" s="5">
        <v>43335.416666666664</v>
      </c>
      <c r="B2155" s="6">
        <v>-450.972747802734</v>
      </c>
      <c r="C2155" s="6">
        <v>-1151.60266113281</v>
      </c>
    </row>
    <row r="2156" spans="1:3" ht="12.75">
      <c r="A2156" s="5">
        <v>43335.42708333333</v>
      </c>
      <c r="B2156" s="6">
        <v>-468.758666992188</v>
      </c>
      <c r="C2156" s="6">
        <v>-1151.11279296875</v>
      </c>
    </row>
    <row r="2157" spans="1:3" ht="12.75">
      <c r="A2157" s="5">
        <v>43335.4375</v>
      </c>
      <c r="B2157" s="6">
        <v>-486.856475830078</v>
      </c>
      <c r="C2157" s="6">
        <v>-1148.59338378906</v>
      </c>
    </row>
    <row r="2158" spans="1:3" ht="12.75">
      <c r="A2158" s="5">
        <v>43335.447916666664</v>
      </c>
      <c r="B2158" s="6">
        <v>-496.114227294922</v>
      </c>
      <c r="C2158" s="6">
        <v>-1145.630859375</v>
      </c>
    </row>
    <row r="2159" spans="1:3" ht="12.75">
      <c r="A2159" s="5">
        <v>43335.45833333333</v>
      </c>
      <c r="B2159" s="6">
        <v>-487.451171875</v>
      </c>
      <c r="C2159" s="6">
        <v>-1143.22448730469</v>
      </c>
    </row>
    <row r="2160" spans="1:3" ht="12.75">
      <c r="A2160" s="5">
        <v>43335.46875</v>
      </c>
      <c r="B2160" s="6">
        <v>-499.438171386719</v>
      </c>
      <c r="C2160" s="6">
        <v>-1138.87646484375</v>
      </c>
    </row>
    <row r="2161" spans="1:3" ht="12.75">
      <c r="A2161" s="5">
        <v>43335.479166666664</v>
      </c>
      <c r="B2161" s="6">
        <v>-509.586273193359</v>
      </c>
      <c r="C2161" s="6">
        <v>-1136.42138671875</v>
      </c>
    </row>
    <row r="2162" spans="1:3" ht="12.75">
      <c r="A2162" s="5">
        <v>43335.48958333333</v>
      </c>
      <c r="B2162" s="6">
        <v>-509.865051269531</v>
      </c>
      <c r="C2162" s="6">
        <v>-1132.71032714844</v>
      </c>
    </row>
    <row r="2163" spans="1:3" ht="12.75">
      <c r="A2163" s="5">
        <v>43335.5</v>
      </c>
      <c r="B2163" s="6">
        <v>-510.231506347656</v>
      </c>
      <c r="C2163" s="6">
        <v>-1129.3134765625</v>
      </c>
    </row>
    <row r="2164" spans="1:3" ht="12.75">
      <c r="A2164" s="5">
        <v>43335.510416666664</v>
      </c>
      <c r="B2164" s="6">
        <v>-507.725799560547</v>
      </c>
      <c r="C2164" s="6">
        <v>-1125.564453125</v>
      </c>
    </row>
    <row r="2165" spans="1:3" ht="12.75">
      <c r="A2165" s="5">
        <v>43335.52083333333</v>
      </c>
      <c r="B2165" s="6">
        <v>-511.809295654297</v>
      </c>
      <c r="C2165" s="6">
        <v>-1120.30346679688</v>
      </c>
    </row>
    <row r="2166" spans="1:3" ht="12.75">
      <c r="A2166" s="5">
        <v>43335.53125</v>
      </c>
      <c r="B2166" s="6">
        <v>-514.444030761719</v>
      </c>
      <c r="C2166" s="6">
        <v>-1113.29052734375</v>
      </c>
    </row>
    <row r="2167" spans="1:3" ht="12.75">
      <c r="A2167" s="5">
        <v>43335.541666666664</v>
      </c>
      <c r="B2167" s="6">
        <v>-532.93603515625</v>
      </c>
      <c r="C2167" s="6">
        <v>-1106.67199707031</v>
      </c>
    </row>
    <row r="2168" spans="1:3" ht="12.75">
      <c r="A2168" s="5">
        <v>43335.55208333333</v>
      </c>
      <c r="B2168" s="6">
        <v>-557.212951660156</v>
      </c>
      <c r="C2168" s="6">
        <v>-1104.74780273438</v>
      </c>
    </row>
    <row r="2169" spans="1:3" ht="12.75">
      <c r="A2169" s="5">
        <v>43335.5625</v>
      </c>
      <c r="B2169" s="6">
        <v>-551.621276855469</v>
      </c>
      <c r="C2169" s="6">
        <v>-1103.17724609375</v>
      </c>
    </row>
    <row r="2170" spans="1:3" ht="12.75">
      <c r="A2170" s="5">
        <v>43335.572916666664</v>
      </c>
      <c r="B2170" s="6">
        <v>-543.851745605469</v>
      </c>
      <c r="C2170" s="6">
        <v>-1102.95581054688</v>
      </c>
    </row>
    <row r="2171" spans="1:3" ht="12.75">
      <c r="A2171" s="5">
        <v>43335.58333333333</v>
      </c>
      <c r="B2171" s="6">
        <v>-548.177001953125</v>
      </c>
      <c r="C2171" s="6">
        <v>-1102.34411621094</v>
      </c>
    </row>
    <row r="2172" spans="1:3" ht="12.75">
      <c r="A2172" s="5">
        <v>43335.59375</v>
      </c>
      <c r="B2172" s="6">
        <v>-571.563415527344</v>
      </c>
      <c r="C2172" s="6">
        <v>-1099.79736328125</v>
      </c>
    </row>
    <row r="2173" spans="1:3" ht="12.75">
      <c r="A2173" s="5">
        <v>43335.604166666664</v>
      </c>
      <c r="B2173" s="6">
        <v>-573.244384765625</v>
      </c>
      <c r="C2173" s="6">
        <v>-1093.29846191406</v>
      </c>
    </row>
    <row r="2174" spans="1:3" ht="12.75">
      <c r="A2174" s="5">
        <v>43335.61458333333</v>
      </c>
      <c r="B2174" s="6">
        <v>-579.304138183594</v>
      </c>
      <c r="C2174" s="6">
        <v>-1090.5693359375</v>
      </c>
    </row>
    <row r="2175" spans="1:3" ht="12.75">
      <c r="A2175" s="5">
        <v>43335.625</v>
      </c>
      <c r="B2175" s="6">
        <v>-590.564270019531</v>
      </c>
      <c r="C2175" s="6">
        <v>-1089.21362304688</v>
      </c>
    </row>
    <row r="2176" spans="1:3" ht="12.75">
      <c r="A2176" s="5">
        <v>43335.635416666664</v>
      </c>
      <c r="B2176" s="6">
        <v>-580.501342773438</v>
      </c>
      <c r="C2176" s="6">
        <v>-1088.99108886719</v>
      </c>
    </row>
    <row r="2177" spans="1:3" ht="12.75">
      <c r="A2177" s="5">
        <v>43335.64583333333</v>
      </c>
      <c r="B2177" s="6">
        <v>-585.291198730469</v>
      </c>
      <c r="C2177" s="6">
        <v>-1085.71447753906</v>
      </c>
    </row>
    <row r="2178" spans="1:3" ht="12.75">
      <c r="A2178" s="5">
        <v>43335.65625</v>
      </c>
      <c r="B2178" s="6">
        <v>-585.439697265625</v>
      </c>
      <c r="C2178" s="6">
        <v>-1078.58923339844</v>
      </c>
    </row>
    <row r="2179" spans="1:3" ht="12.75">
      <c r="A2179" s="5">
        <v>43335.666666666664</v>
      </c>
      <c r="B2179" s="6">
        <v>-578.877624511719</v>
      </c>
      <c r="C2179" s="6">
        <v>-1073.07141113281</v>
      </c>
    </row>
    <row r="2180" spans="1:3" ht="12.75">
      <c r="A2180" s="5">
        <v>43335.67708333333</v>
      </c>
      <c r="B2180" s="6">
        <v>-593.693176269531</v>
      </c>
      <c r="C2180" s="6">
        <v>-1073.49865722656</v>
      </c>
    </row>
    <row r="2181" spans="1:3" ht="12.75">
      <c r="A2181" s="5">
        <v>43335.6875</v>
      </c>
      <c r="B2181" s="6">
        <v>-600.578735351563</v>
      </c>
      <c r="C2181" s="6">
        <v>-1067.79907226563</v>
      </c>
    </row>
    <row r="2182" spans="1:3" ht="12.75">
      <c r="A2182" s="5">
        <v>43335.697916666664</v>
      </c>
      <c r="B2182" s="6">
        <v>-596.482788085938</v>
      </c>
      <c r="C2182" s="6">
        <v>-1051.03747558594</v>
      </c>
    </row>
    <row r="2183" spans="1:3" ht="12.75">
      <c r="A2183" s="5">
        <v>43335.70833333333</v>
      </c>
      <c r="B2183" s="6">
        <v>-590.918212890625</v>
      </c>
      <c r="C2183" s="6">
        <v>-1050</v>
      </c>
    </row>
    <row r="2184" spans="1:3" ht="12.75">
      <c r="A2184" s="5">
        <v>43335.71875</v>
      </c>
      <c r="B2184" s="6">
        <v>-588.491333007813</v>
      </c>
      <c r="C2184" s="6">
        <v>-1050</v>
      </c>
    </row>
    <row r="2185" spans="1:3" ht="12.75">
      <c r="A2185" s="5">
        <v>43335.729166666664</v>
      </c>
      <c r="B2185" s="6">
        <v>-583.435485839844</v>
      </c>
      <c r="C2185" s="6">
        <v>-1050</v>
      </c>
    </row>
    <row r="2186" spans="1:3" ht="12.75">
      <c r="A2186" s="5">
        <v>43335.73958333333</v>
      </c>
      <c r="B2186" s="6">
        <v>-575.737854003906</v>
      </c>
      <c r="C2186" s="6">
        <v>-1050</v>
      </c>
    </row>
    <row r="2187" spans="1:3" ht="12.75">
      <c r="A2187" s="5">
        <v>43335.75</v>
      </c>
      <c r="B2187" s="6">
        <v>-578.960327148438</v>
      </c>
      <c r="C2187" s="6">
        <v>-1050</v>
      </c>
    </row>
    <row r="2188" spans="1:3" ht="12.75">
      <c r="A2188" s="5">
        <v>43335.760416666664</v>
      </c>
      <c r="B2188" s="6">
        <v>-583.6396484375</v>
      </c>
      <c r="C2188" s="6">
        <v>-1050.11877441406</v>
      </c>
    </row>
    <row r="2189" spans="1:3" ht="12.75">
      <c r="A2189" s="5">
        <v>43335.77083333333</v>
      </c>
      <c r="B2189" s="6">
        <v>-584.619812011719</v>
      </c>
      <c r="C2189" s="6">
        <v>-1053.15832519531</v>
      </c>
    </row>
    <row r="2190" spans="1:3" ht="12.75">
      <c r="A2190" s="5">
        <v>43335.78125</v>
      </c>
      <c r="B2190" s="6">
        <v>-590.273986816406</v>
      </c>
      <c r="C2190" s="6">
        <v>-1057.61291503906</v>
      </c>
    </row>
    <row r="2191" spans="1:3" ht="12.75">
      <c r="A2191" s="5">
        <v>43335.791666666664</v>
      </c>
      <c r="B2191" s="6">
        <v>-575.955932617188</v>
      </c>
      <c r="C2191" s="6">
        <v>-1065.00268554688</v>
      </c>
    </row>
    <row r="2192" spans="1:3" ht="12.75">
      <c r="A2192" s="5">
        <v>43335.80208333333</v>
      </c>
      <c r="B2192" s="6">
        <v>-565.1328125</v>
      </c>
      <c r="C2192" s="6">
        <v>-1072.73583984375</v>
      </c>
    </row>
    <row r="2193" spans="1:3" ht="12.75">
      <c r="A2193" s="5">
        <v>43335.8125</v>
      </c>
      <c r="B2193" s="6">
        <v>-555.869018554688</v>
      </c>
      <c r="C2193" s="6">
        <v>-1078.60266113281</v>
      </c>
    </row>
    <row r="2194" spans="1:3" ht="12.75">
      <c r="A2194" s="5">
        <v>43335.822916666664</v>
      </c>
      <c r="B2194" s="6">
        <v>-553.695922851563</v>
      </c>
      <c r="C2194" s="6">
        <v>-1083.59399414063</v>
      </c>
    </row>
    <row r="2195" spans="1:3" ht="12.75">
      <c r="A2195" s="5">
        <v>43335.83333333333</v>
      </c>
      <c r="B2195" s="6">
        <v>-542.677185058594</v>
      </c>
      <c r="C2195" s="6">
        <v>-1086.51672363281</v>
      </c>
    </row>
    <row r="2196" spans="1:3" ht="12.75">
      <c r="A2196" s="5">
        <v>43335.84375</v>
      </c>
      <c r="B2196" s="6">
        <v>-533.572448730469</v>
      </c>
      <c r="C2196" s="6">
        <v>-1088.22521972656</v>
      </c>
    </row>
    <row r="2197" spans="1:3" ht="12.75">
      <c r="A2197" s="5">
        <v>43335.854166666664</v>
      </c>
      <c r="B2197" s="6">
        <v>-527.947448730469</v>
      </c>
      <c r="C2197" s="6">
        <v>-1090.96252441406</v>
      </c>
    </row>
    <row r="2198" spans="1:3" ht="12.75">
      <c r="A2198" s="5">
        <v>43335.86458333333</v>
      </c>
      <c r="B2198" s="6">
        <v>-515.793151855469</v>
      </c>
      <c r="C2198" s="6">
        <v>-1091.51916503906</v>
      </c>
    </row>
    <row r="2199" spans="1:3" ht="12.75">
      <c r="A2199" s="5">
        <v>43335.875</v>
      </c>
      <c r="B2199" s="6">
        <v>-509.866821289063</v>
      </c>
      <c r="C2199" s="6">
        <v>-1094.29602050781</v>
      </c>
    </row>
    <row r="2200" spans="1:3" ht="12.75">
      <c r="A2200" s="5">
        <v>43335.885416666664</v>
      </c>
      <c r="B2200" s="6">
        <v>-502.371978759766</v>
      </c>
      <c r="C2200" s="6">
        <v>-1099.28637695313</v>
      </c>
    </row>
    <row r="2201" spans="1:3" ht="12.75">
      <c r="A2201" s="5">
        <v>43335.89583333333</v>
      </c>
      <c r="B2201" s="6">
        <v>-499.792755126953</v>
      </c>
      <c r="C2201" s="6">
        <v>-1101.49816894531</v>
      </c>
    </row>
    <row r="2202" spans="1:3" ht="12.75">
      <c r="A2202" s="5">
        <v>43335.90625</v>
      </c>
      <c r="B2202" s="6">
        <v>-486.261810302734</v>
      </c>
      <c r="C2202" s="6">
        <v>-1103.42272949219</v>
      </c>
    </row>
    <row r="2203" spans="1:3" ht="12.75">
      <c r="A2203" s="5">
        <v>43335.916666666664</v>
      </c>
      <c r="B2203" s="6">
        <v>-459.685638427734</v>
      </c>
      <c r="C2203" s="6">
        <v>-1103.50012207031</v>
      </c>
    </row>
    <row r="2204" spans="1:3" ht="12.75">
      <c r="A2204" s="5">
        <v>43335.92708333333</v>
      </c>
      <c r="B2204" s="6">
        <v>-438.898712158203</v>
      </c>
      <c r="C2204" s="6">
        <v>-1103.60766601563</v>
      </c>
    </row>
    <row r="2205" spans="1:3" ht="12.75">
      <c r="A2205" s="5">
        <v>43335.9375</v>
      </c>
      <c r="B2205" s="6">
        <v>-447.678894042969</v>
      </c>
      <c r="C2205" s="6">
        <v>-1110.15954589844</v>
      </c>
    </row>
    <row r="2206" spans="1:3" ht="12.75">
      <c r="A2206" s="5">
        <v>43335.947916666664</v>
      </c>
      <c r="B2206" s="6">
        <v>-445.002655029297</v>
      </c>
      <c r="C2206" s="6">
        <v>-1111.77038574219</v>
      </c>
    </row>
    <row r="2207" spans="1:3" ht="12.75">
      <c r="A2207" s="5">
        <v>43335.95833333333</v>
      </c>
      <c r="B2207" s="6">
        <v>-451.354187011719</v>
      </c>
      <c r="C2207" s="6">
        <v>-1111.20178222656</v>
      </c>
    </row>
    <row r="2208" spans="1:3" ht="12.75">
      <c r="A2208" s="5">
        <v>43335.96875</v>
      </c>
      <c r="B2208" s="6">
        <v>-462.992431640625</v>
      </c>
      <c r="C2208" s="6">
        <v>-1111.23278808594</v>
      </c>
    </row>
    <row r="2209" spans="1:3" ht="12.75">
      <c r="A2209" s="5">
        <v>43335.979166666664</v>
      </c>
      <c r="B2209" s="6">
        <v>-465.044982910156</v>
      </c>
      <c r="C2209" s="6">
        <v>-1118.25830078125</v>
      </c>
    </row>
    <row r="2210" spans="1:3" ht="12.75">
      <c r="A2210" s="5">
        <v>43335.98958333333</v>
      </c>
      <c r="B2210" s="6">
        <v>-482.175628662109</v>
      </c>
      <c r="C2210" s="6">
        <v>-1123.49267578125</v>
      </c>
    </row>
    <row r="2211" spans="1:3" ht="12.75">
      <c r="A2211" s="5">
        <v>43336</v>
      </c>
      <c r="B2211" s="6">
        <v>-482.363800048828</v>
      </c>
      <c r="C2211" s="6">
        <v>-1127.33142089844</v>
      </c>
    </row>
    <row r="2212" spans="1:3" ht="12.75">
      <c r="A2212" s="5">
        <v>43336.010416666664</v>
      </c>
      <c r="B2212" s="6">
        <v>-468.774658203125</v>
      </c>
      <c r="C2212" s="6">
        <v>-1126.82470703125</v>
      </c>
    </row>
    <row r="2213" spans="1:3" ht="12.75">
      <c r="A2213" s="5">
        <v>43336.02083333333</v>
      </c>
      <c r="B2213" s="6">
        <v>-466.59228515625</v>
      </c>
      <c r="C2213" s="6">
        <v>-1124.68762207031</v>
      </c>
    </row>
    <row r="2214" spans="1:3" ht="12.75">
      <c r="A2214" s="5">
        <v>43336.03125</v>
      </c>
      <c r="B2214" s="6">
        <v>-474.147277832031</v>
      </c>
      <c r="C2214" s="6">
        <v>-1125.03430175781</v>
      </c>
    </row>
    <row r="2215" spans="1:3" ht="12.75">
      <c r="A2215" s="5">
        <v>43336.041666666664</v>
      </c>
      <c r="B2215" s="6">
        <v>-472.272827148438</v>
      </c>
      <c r="C2215" s="6">
        <v>-1130.90673828125</v>
      </c>
    </row>
    <row r="2216" spans="1:3" ht="12.75">
      <c r="A2216" s="5">
        <v>43336.05208333333</v>
      </c>
      <c r="B2216" s="6">
        <v>-474.626220703125</v>
      </c>
      <c r="C2216" s="6">
        <v>-1132.81018066406</v>
      </c>
    </row>
    <row r="2217" spans="1:3" ht="12.75">
      <c r="A2217" s="5">
        <v>43336.0625</v>
      </c>
      <c r="B2217" s="6">
        <v>-444.769592285156</v>
      </c>
      <c r="C2217" s="6">
        <v>-1135.46142578125</v>
      </c>
    </row>
    <row r="2218" spans="1:3" ht="12.75">
      <c r="A2218" s="5">
        <v>43336.072916666664</v>
      </c>
      <c r="B2218" s="6">
        <v>-427.685882568359</v>
      </c>
      <c r="C2218" s="6">
        <v>-1142.28173828125</v>
      </c>
    </row>
    <row r="2219" spans="1:3" ht="12.75">
      <c r="A2219" s="5">
        <v>43336.08333333333</v>
      </c>
      <c r="B2219" s="6">
        <v>-389.39599609375</v>
      </c>
      <c r="C2219" s="6">
        <v>-1142.87622070313</v>
      </c>
    </row>
    <row r="2220" spans="1:3" ht="12.75">
      <c r="A2220" s="5">
        <v>43336.09375</v>
      </c>
      <c r="B2220" s="6">
        <v>-338.9599609375</v>
      </c>
      <c r="C2220" s="6">
        <v>-1140.59887695313</v>
      </c>
    </row>
    <row r="2221" spans="1:3" ht="12.75">
      <c r="A2221" s="5">
        <v>43336.104166666664</v>
      </c>
      <c r="B2221" s="6">
        <v>-324.006195068359</v>
      </c>
      <c r="C2221" s="6">
        <v>-1140.21484375</v>
      </c>
    </row>
    <row r="2222" spans="1:3" ht="12.75">
      <c r="A2222" s="5">
        <v>43336.11458333333</v>
      </c>
      <c r="B2222" s="6">
        <v>-308.307708740234</v>
      </c>
      <c r="C2222" s="6">
        <v>-1141.36938476563</v>
      </c>
    </row>
    <row r="2223" spans="1:3" ht="12.75">
      <c r="A2223" s="5">
        <v>43336.125</v>
      </c>
      <c r="B2223" s="6">
        <v>-292.664031982422</v>
      </c>
      <c r="C2223" s="6">
        <v>-1144.12915039063</v>
      </c>
    </row>
    <row r="2224" spans="1:3" ht="12.75">
      <c r="A2224" s="5">
        <v>43336.135416666664</v>
      </c>
      <c r="B2224" s="6">
        <v>-286.498229980469</v>
      </c>
      <c r="C2224" s="6">
        <v>-1146.48156738281</v>
      </c>
    </row>
    <row r="2225" spans="1:3" ht="12.75">
      <c r="A2225" s="5">
        <v>43336.14583333333</v>
      </c>
      <c r="B2225" s="6">
        <v>-280.151123046875</v>
      </c>
      <c r="C2225" s="6">
        <v>-1149.51550292969</v>
      </c>
    </row>
    <row r="2226" spans="1:3" ht="12.75">
      <c r="A2226" s="5">
        <v>43336.15625</v>
      </c>
      <c r="B2226" s="6">
        <v>-293.292114257813</v>
      </c>
      <c r="C2226" s="6">
        <v>-1151.27172851563</v>
      </c>
    </row>
    <row r="2227" spans="1:3" ht="12.75">
      <c r="A2227" s="5">
        <v>43336.166666666664</v>
      </c>
      <c r="B2227" s="6">
        <v>-301.63818359375</v>
      </c>
      <c r="C2227" s="6">
        <v>-1151.95495605469</v>
      </c>
    </row>
    <row r="2228" spans="1:3" ht="12.75">
      <c r="A2228" s="5">
        <v>43336.17708333333</v>
      </c>
      <c r="B2228" s="6">
        <v>-319.149963378906</v>
      </c>
      <c r="C2228" s="6">
        <v>-1152.05017089844</v>
      </c>
    </row>
    <row r="2229" spans="1:3" ht="12.75">
      <c r="A2229" s="5">
        <v>43336.1875</v>
      </c>
      <c r="B2229" s="6">
        <v>-326.453033447266</v>
      </c>
      <c r="C2229" s="6">
        <v>-1152.37353515625</v>
      </c>
    </row>
    <row r="2230" spans="1:3" ht="12.75">
      <c r="A2230" s="5">
        <v>43336.197916666664</v>
      </c>
      <c r="B2230" s="6">
        <v>-349.275848388672</v>
      </c>
      <c r="C2230" s="6">
        <v>-1152.34753417969</v>
      </c>
    </row>
    <row r="2231" spans="1:3" ht="12.75">
      <c r="A2231" s="5">
        <v>43336.20833333333</v>
      </c>
      <c r="B2231" s="6">
        <v>-372.911254882813</v>
      </c>
      <c r="C2231" s="6">
        <v>-1153.09851074219</v>
      </c>
    </row>
    <row r="2232" spans="1:3" ht="12.75">
      <c r="A2232" s="5">
        <v>43336.21875</v>
      </c>
      <c r="B2232" s="6">
        <v>-395.966796875</v>
      </c>
      <c r="C2232" s="6">
        <v>-1153.71618652344</v>
      </c>
    </row>
    <row r="2233" spans="1:3" ht="12.75">
      <c r="A2233" s="5">
        <v>43336.229166666664</v>
      </c>
      <c r="B2233" s="6">
        <v>-408.510711669922</v>
      </c>
      <c r="C2233" s="6">
        <v>-1154.05151367188</v>
      </c>
    </row>
    <row r="2234" spans="1:3" ht="12.75">
      <c r="A2234" s="5">
        <v>43336.23958333333</v>
      </c>
      <c r="B2234" s="6">
        <v>-404.1728515625</v>
      </c>
      <c r="C2234" s="6">
        <v>-1154.42565917969</v>
      </c>
    </row>
    <row r="2235" spans="1:3" ht="12.75">
      <c r="A2235" s="5">
        <v>43336.25</v>
      </c>
      <c r="B2235" s="6">
        <v>-424.396759033203</v>
      </c>
      <c r="C2235" s="6">
        <v>-1154.85095214844</v>
      </c>
    </row>
    <row r="2236" spans="1:3" ht="12.75">
      <c r="A2236" s="5">
        <v>43336.260416666664</v>
      </c>
      <c r="B2236" s="6">
        <v>-471.766265869141</v>
      </c>
      <c r="C2236" s="6">
        <v>-1155.32373046875</v>
      </c>
    </row>
    <row r="2237" spans="1:3" ht="12.75">
      <c r="A2237" s="5">
        <v>43336.27083333333</v>
      </c>
      <c r="B2237" s="6">
        <v>-490.003509521484</v>
      </c>
      <c r="C2237" s="6">
        <v>-1156.26123046875</v>
      </c>
    </row>
    <row r="2238" spans="1:3" ht="12.75">
      <c r="A2238" s="5">
        <v>43336.28125</v>
      </c>
      <c r="B2238" s="6">
        <v>-463.003234863281</v>
      </c>
      <c r="C2238" s="6">
        <v>-1155.62951660156</v>
      </c>
    </row>
    <row r="2239" spans="1:3" ht="12.75">
      <c r="A2239" s="5">
        <v>43336.291666666664</v>
      </c>
      <c r="B2239" s="6">
        <v>-462.226654052734</v>
      </c>
      <c r="C2239" s="6">
        <v>-1155.2158203125</v>
      </c>
    </row>
    <row r="2240" spans="1:3" ht="12.75">
      <c r="A2240" s="5">
        <v>43336.30208333333</v>
      </c>
      <c r="B2240" s="6">
        <v>-436.911468505859</v>
      </c>
      <c r="C2240" s="6">
        <v>-1154.82629394531</v>
      </c>
    </row>
    <row r="2241" spans="1:3" ht="12.75">
      <c r="A2241" s="5">
        <v>43336.3125</v>
      </c>
      <c r="B2241" s="6">
        <v>-404.368469238281</v>
      </c>
      <c r="C2241" s="6">
        <v>-1154.14733886719</v>
      </c>
    </row>
    <row r="2242" spans="1:3" ht="12.75">
      <c r="A2242" s="5">
        <v>43336.322916666664</v>
      </c>
      <c r="B2242" s="6">
        <v>-412.839172363281</v>
      </c>
      <c r="C2242" s="6">
        <v>-1153.1953125</v>
      </c>
    </row>
    <row r="2243" spans="1:3" ht="12.75">
      <c r="A2243" s="5">
        <v>43336.33333333333</v>
      </c>
      <c r="B2243" s="6">
        <v>-394.785766601563</v>
      </c>
      <c r="C2243" s="6">
        <v>-1152.408203125</v>
      </c>
    </row>
    <row r="2244" spans="1:3" ht="12.75">
      <c r="A2244" s="5">
        <v>43336.34375</v>
      </c>
      <c r="B2244" s="6">
        <v>-365.040435791016</v>
      </c>
      <c r="C2244" s="6">
        <v>-1151.7158203125</v>
      </c>
    </row>
    <row r="2245" spans="1:3" ht="12.75">
      <c r="A2245" s="5">
        <v>43336.354166666664</v>
      </c>
      <c r="B2245" s="6">
        <v>-358.276458740234</v>
      </c>
      <c r="C2245" s="6">
        <v>-1151.49658203125</v>
      </c>
    </row>
    <row r="2246" spans="1:3" ht="12.75">
      <c r="A2246" s="5">
        <v>43336.36458333333</v>
      </c>
      <c r="B2246" s="6">
        <v>-372.901184082031</v>
      </c>
      <c r="C2246" s="6">
        <v>-1151.22863769531</v>
      </c>
    </row>
    <row r="2247" spans="1:3" ht="12.75">
      <c r="A2247" s="5">
        <v>43336.375</v>
      </c>
      <c r="B2247" s="6">
        <v>-392.721618652344</v>
      </c>
      <c r="C2247" s="6">
        <v>-1150.50915527344</v>
      </c>
    </row>
    <row r="2248" spans="1:3" ht="12.75">
      <c r="A2248" s="5">
        <v>43336.385416666664</v>
      </c>
      <c r="B2248" s="6">
        <v>-425.515625</v>
      </c>
      <c r="C2248" s="6">
        <v>-1149.78283691406</v>
      </c>
    </row>
    <row r="2249" spans="1:3" ht="12.75">
      <c r="A2249" s="5">
        <v>43336.39583333333</v>
      </c>
      <c r="B2249" s="6">
        <v>-412.670837402344</v>
      </c>
      <c r="C2249" s="6">
        <v>-1146.830078125</v>
      </c>
    </row>
    <row r="2250" spans="1:3" ht="12.75">
      <c r="A2250" s="5">
        <v>43336.40625</v>
      </c>
      <c r="B2250" s="6">
        <v>-416.733947753906</v>
      </c>
      <c r="C2250" s="6">
        <v>-1145.00598144531</v>
      </c>
    </row>
    <row r="2251" spans="1:3" ht="12.75">
      <c r="A2251" s="5">
        <v>43336.416666666664</v>
      </c>
      <c r="B2251" s="6">
        <v>-436.639312744141</v>
      </c>
      <c r="C2251" s="6">
        <v>-1142.02026367188</v>
      </c>
    </row>
    <row r="2252" spans="1:3" ht="12.75">
      <c r="A2252" s="5">
        <v>43336.42708333333</v>
      </c>
      <c r="B2252" s="6">
        <v>-473.767578125</v>
      </c>
      <c r="C2252" s="6">
        <v>-1138.64501953125</v>
      </c>
    </row>
    <row r="2253" spans="1:3" ht="12.75">
      <c r="A2253" s="5">
        <v>43336.4375</v>
      </c>
      <c r="B2253" s="6">
        <v>-478.47998046875</v>
      </c>
      <c r="C2253" s="6">
        <v>-1136.37377929688</v>
      </c>
    </row>
    <row r="2254" spans="1:3" ht="12.75">
      <c r="A2254" s="5">
        <v>43336.447916666664</v>
      </c>
      <c r="B2254" s="6">
        <v>-486.732330322266</v>
      </c>
      <c r="C2254" s="6">
        <v>-1133.83142089844</v>
      </c>
    </row>
    <row r="2255" spans="1:3" ht="12.75">
      <c r="A2255" s="5">
        <v>43336.45833333333</v>
      </c>
      <c r="B2255" s="6">
        <v>-494.009887695313</v>
      </c>
      <c r="C2255" s="6">
        <v>-1130.66943359375</v>
      </c>
    </row>
    <row r="2256" spans="1:3" ht="12.75">
      <c r="A2256" s="5">
        <v>43336.46875</v>
      </c>
      <c r="B2256" s="6">
        <v>-506.794647216797</v>
      </c>
      <c r="C2256" s="6">
        <v>-1127.60278320313</v>
      </c>
    </row>
    <row r="2257" spans="1:3" ht="12.75">
      <c r="A2257" s="5">
        <v>43336.479166666664</v>
      </c>
      <c r="B2257" s="6">
        <v>-515.300354003906</v>
      </c>
      <c r="C2257" s="6">
        <v>-1124.63525390625</v>
      </c>
    </row>
    <row r="2258" spans="1:3" ht="12.75">
      <c r="A2258" s="5">
        <v>43336.48958333333</v>
      </c>
      <c r="B2258" s="6">
        <v>-523.739135742188</v>
      </c>
      <c r="C2258" s="6">
        <v>-1121.24255371094</v>
      </c>
    </row>
    <row r="2259" spans="1:3" ht="12.75">
      <c r="A2259" s="5">
        <v>43336.5</v>
      </c>
      <c r="B2259" s="6">
        <v>-536.334045410156</v>
      </c>
      <c r="C2259" s="6">
        <v>-1164.23095703125</v>
      </c>
    </row>
    <row r="2260" spans="1:3" ht="12.75">
      <c r="A2260" s="5">
        <v>43336.510416666664</v>
      </c>
      <c r="B2260" s="6">
        <v>-569.715148925781</v>
      </c>
      <c r="C2260" s="6">
        <v>-1214.08166503906</v>
      </c>
    </row>
    <row r="2261" spans="1:3" ht="12.75">
      <c r="A2261" s="5">
        <v>43336.52083333333</v>
      </c>
      <c r="B2261" s="6">
        <v>-587.79833984375</v>
      </c>
      <c r="C2261" s="6">
        <v>-1213.169921875</v>
      </c>
    </row>
    <row r="2262" spans="1:3" ht="12.75">
      <c r="A2262" s="5">
        <v>43336.53125</v>
      </c>
      <c r="B2262" s="6">
        <v>-592.781188964844</v>
      </c>
      <c r="C2262" s="6">
        <v>-1211.0146484375</v>
      </c>
    </row>
    <row r="2263" spans="1:3" ht="12.75">
      <c r="A2263" s="5">
        <v>43336.541666666664</v>
      </c>
      <c r="B2263" s="6">
        <v>-583.096923828125</v>
      </c>
      <c r="C2263" s="6">
        <v>-1206.75390625</v>
      </c>
    </row>
    <row r="2264" spans="1:3" ht="12.75">
      <c r="A2264" s="5">
        <v>43336.55208333333</v>
      </c>
      <c r="B2264" s="6">
        <v>-581.416748046875</v>
      </c>
      <c r="C2264" s="6">
        <v>-1204.63635253906</v>
      </c>
    </row>
    <row r="2265" spans="1:3" ht="12.75">
      <c r="A2265" s="5">
        <v>43336.5625</v>
      </c>
      <c r="B2265" s="6">
        <v>-589.818908691406</v>
      </c>
      <c r="C2265" s="6">
        <v>-1201.57788085938</v>
      </c>
    </row>
    <row r="2266" spans="1:3" ht="12.75">
      <c r="A2266" s="5">
        <v>43336.572916666664</v>
      </c>
      <c r="B2266" s="6">
        <v>-584.778381347656</v>
      </c>
      <c r="C2266" s="6">
        <v>-1199.66076660156</v>
      </c>
    </row>
    <row r="2267" spans="1:3" ht="12.75">
      <c r="A2267" s="5">
        <v>43336.58333333333</v>
      </c>
      <c r="B2267" s="6">
        <v>-589.206237792969</v>
      </c>
      <c r="C2267" s="6">
        <v>-1196.63623046875</v>
      </c>
    </row>
    <row r="2268" spans="1:3" ht="12.75">
      <c r="A2268" s="5">
        <v>43336.59375</v>
      </c>
      <c r="B2268" s="6">
        <v>-602.668518066406</v>
      </c>
      <c r="C2268" s="6">
        <v>-1196.88037109375</v>
      </c>
    </row>
    <row r="2269" spans="1:3" ht="12.75">
      <c r="A2269" s="5">
        <v>43336.604166666664</v>
      </c>
      <c r="B2269" s="6">
        <v>-628.455871582031</v>
      </c>
      <c r="C2269" s="6">
        <v>-1195.10327148438</v>
      </c>
    </row>
    <row r="2270" spans="1:3" ht="12.75">
      <c r="A2270" s="5">
        <v>43336.61458333333</v>
      </c>
      <c r="B2270" s="6">
        <v>-641.94384765625</v>
      </c>
      <c r="C2270" s="6">
        <v>-1193.85314941406</v>
      </c>
    </row>
    <row r="2271" spans="1:3" ht="12.75">
      <c r="A2271" s="5">
        <v>43336.625</v>
      </c>
      <c r="B2271" s="6">
        <v>-649.322448730469</v>
      </c>
      <c r="C2271" s="6">
        <v>-1192.45703125</v>
      </c>
    </row>
    <row r="2272" spans="1:3" ht="12.75">
      <c r="A2272" s="5">
        <v>43336.635416666664</v>
      </c>
      <c r="B2272" s="6">
        <v>-654.810852050781</v>
      </c>
      <c r="C2272" s="6">
        <v>-1189.9423828125</v>
      </c>
    </row>
    <row r="2273" spans="1:3" ht="12.75">
      <c r="A2273" s="5">
        <v>43336.64583333333</v>
      </c>
      <c r="B2273" s="6">
        <v>-651.067443847656</v>
      </c>
      <c r="C2273" s="6">
        <v>-1189.783203125</v>
      </c>
    </row>
    <row r="2274" spans="1:3" ht="12.75">
      <c r="A2274" s="5">
        <v>43336.65625</v>
      </c>
      <c r="B2274" s="6">
        <v>-663.482299804688</v>
      </c>
      <c r="C2274" s="6">
        <v>-1190.84716796875</v>
      </c>
    </row>
    <row r="2275" spans="1:3" ht="12.75">
      <c r="A2275" s="5">
        <v>43336.666666666664</v>
      </c>
      <c r="B2275" s="6">
        <v>-661.482543945313</v>
      </c>
      <c r="C2275" s="6">
        <v>-1191.65600585938</v>
      </c>
    </row>
    <row r="2276" spans="1:3" ht="12.75">
      <c r="A2276" s="5">
        <v>43336.67708333333</v>
      </c>
      <c r="B2276" s="6">
        <v>-649.242797851563</v>
      </c>
      <c r="C2276" s="6">
        <v>-1192.01928710938</v>
      </c>
    </row>
    <row r="2277" spans="1:3" ht="12.75">
      <c r="A2277" s="5">
        <v>43336.6875</v>
      </c>
      <c r="B2277" s="6">
        <v>-634.197082519531</v>
      </c>
      <c r="C2277" s="6">
        <v>-1193.13818359375</v>
      </c>
    </row>
    <row r="2278" spans="1:3" ht="12.75">
      <c r="A2278" s="5">
        <v>43336.697916666664</v>
      </c>
      <c r="B2278" s="6">
        <v>-628.164733886719</v>
      </c>
      <c r="C2278" s="6">
        <v>-1194.60803222656</v>
      </c>
    </row>
    <row r="2279" spans="1:3" ht="12.75">
      <c r="A2279" s="5">
        <v>43336.70833333333</v>
      </c>
      <c r="B2279" s="6">
        <v>-621.288146972656</v>
      </c>
      <c r="C2279" s="6">
        <v>-1195.99145507813</v>
      </c>
    </row>
    <row r="2280" spans="1:3" ht="12.75">
      <c r="A2280" s="5">
        <v>43336.71875</v>
      </c>
      <c r="B2280" s="6">
        <v>-610.14501953125</v>
      </c>
      <c r="C2280" s="6">
        <v>-1195.25646972656</v>
      </c>
    </row>
    <row r="2281" spans="1:3" ht="12.75">
      <c r="A2281" s="5">
        <v>43336.729166666664</v>
      </c>
      <c r="B2281" s="6">
        <v>-611.4072265625</v>
      </c>
      <c r="C2281" s="6">
        <v>-1196.50793457031</v>
      </c>
    </row>
    <row r="2282" spans="1:3" ht="12.75">
      <c r="A2282" s="5">
        <v>43336.73958333333</v>
      </c>
      <c r="B2282" s="6">
        <v>-615.074157714844</v>
      </c>
      <c r="C2282" s="6">
        <v>-1197.86291503906</v>
      </c>
    </row>
    <row r="2283" spans="1:3" ht="12.75">
      <c r="A2283" s="5">
        <v>43336.75</v>
      </c>
      <c r="B2283" s="6">
        <v>-617.794799804688</v>
      </c>
      <c r="C2283" s="6">
        <v>-1197.00646972656</v>
      </c>
    </row>
    <row r="2284" spans="1:3" ht="12.75">
      <c r="A2284" s="5">
        <v>43336.760416666664</v>
      </c>
      <c r="B2284" s="6">
        <v>-631.99609375</v>
      </c>
      <c r="C2284" s="6">
        <v>-1198.47424316406</v>
      </c>
    </row>
    <row r="2285" spans="1:3" ht="12.75">
      <c r="A2285" s="5">
        <v>43336.77083333333</v>
      </c>
      <c r="B2285" s="6">
        <v>-627.622436523438</v>
      </c>
      <c r="C2285" s="6">
        <v>-1200.78442382813</v>
      </c>
    </row>
    <row r="2286" spans="1:3" ht="12.75">
      <c r="A2286" s="5">
        <v>43336.78125</v>
      </c>
      <c r="B2286" s="6">
        <v>-630.730712890625</v>
      </c>
      <c r="C2286" s="6">
        <v>-1202.16223144531</v>
      </c>
    </row>
    <row r="2287" spans="1:3" ht="12.75">
      <c r="A2287" s="5">
        <v>43336.791666666664</v>
      </c>
      <c r="B2287" s="6">
        <v>-625.88037109375</v>
      </c>
      <c r="C2287" s="6">
        <v>-1204.61279296875</v>
      </c>
    </row>
    <row r="2288" spans="1:3" ht="12.75">
      <c r="A2288" s="5">
        <v>43336.80208333333</v>
      </c>
      <c r="B2288" s="6">
        <v>-609.431945800781</v>
      </c>
      <c r="C2288" s="6">
        <v>-1207.70971679688</v>
      </c>
    </row>
    <row r="2289" spans="1:3" ht="12.75">
      <c r="A2289" s="5">
        <v>43336.8125</v>
      </c>
      <c r="B2289" s="6">
        <v>-608.21044921875</v>
      </c>
      <c r="C2289" s="6">
        <v>-1211.94909667969</v>
      </c>
    </row>
    <row r="2290" spans="1:3" ht="12.75">
      <c r="A2290" s="5">
        <v>43336.822916666664</v>
      </c>
      <c r="B2290" s="6">
        <v>-604.924865722656</v>
      </c>
      <c r="C2290" s="6">
        <v>-1215.36535644531</v>
      </c>
    </row>
    <row r="2291" spans="1:3" ht="12.75">
      <c r="A2291" s="5">
        <v>43336.83333333333</v>
      </c>
      <c r="B2291" s="6">
        <v>-600.285095214844</v>
      </c>
      <c r="C2291" s="6">
        <v>-1218.78369140625</v>
      </c>
    </row>
    <row r="2292" spans="1:3" ht="12.75">
      <c r="A2292" s="5">
        <v>43336.84375</v>
      </c>
      <c r="B2292" s="6">
        <v>-602.392272949219</v>
      </c>
      <c r="C2292" s="6">
        <v>-1220.78332519531</v>
      </c>
    </row>
    <row r="2293" spans="1:3" ht="12.75">
      <c r="A2293" s="5">
        <v>43336.854166666664</v>
      </c>
      <c r="B2293" s="6">
        <v>-607.952575683594</v>
      </c>
      <c r="C2293" s="6">
        <v>-1222.49230957031</v>
      </c>
    </row>
    <row r="2294" spans="1:3" ht="12.75">
      <c r="A2294" s="5">
        <v>43336.86458333333</v>
      </c>
      <c r="B2294" s="6">
        <v>-594.712707519531</v>
      </c>
      <c r="C2294" s="6">
        <v>-1223</v>
      </c>
    </row>
    <row r="2295" spans="1:3" ht="12.75">
      <c r="A2295" s="5">
        <v>43336.875</v>
      </c>
      <c r="B2295" s="6">
        <v>-592.159606933594</v>
      </c>
      <c r="C2295" s="6">
        <v>-1223.54846191406</v>
      </c>
    </row>
    <row r="2296" spans="1:3" ht="12.75">
      <c r="A2296" s="5">
        <v>43336.885416666664</v>
      </c>
      <c r="B2296" s="6">
        <v>-582.43701171875</v>
      </c>
      <c r="C2296" s="6">
        <v>-1227.18188476563</v>
      </c>
    </row>
    <row r="2297" spans="1:3" ht="12.75">
      <c r="A2297" s="5">
        <v>43336.89583333333</v>
      </c>
      <c r="B2297" s="6">
        <v>-574.745483398438</v>
      </c>
      <c r="C2297" s="6">
        <v>-1233.54943847656</v>
      </c>
    </row>
    <row r="2298" spans="1:3" ht="12.75">
      <c r="A2298" s="5">
        <v>43336.90625</v>
      </c>
      <c r="B2298" s="6">
        <v>-594.790161132813</v>
      </c>
      <c r="C2298" s="6">
        <v>-1233.44482421875</v>
      </c>
    </row>
    <row r="2299" spans="1:3" ht="12.75">
      <c r="A2299" s="5">
        <v>43336.916666666664</v>
      </c>
      <c r="B2299" s="6">
        <v>-599.484680175781</v>
      </c>
      <c r="C2299" s="6">
        <v>-1231.80505371094</v>
      </c>
    </row>
    <row r="2300" spans="1:3" ht="12.75">
      <c r="A2300" s="5">
        <v>43336.92708333333</v>
      </c>
      <c r="B2300" s="6">
        <v>-569.880065917969</v>
      </c>
      <c r="C2300" s="6">
        <v>-1232.24035644531</v>
      </c>
    </row>
    <row r="2301" spans="1:3" ht="12.75">
      <c r="A2301" s="5">
        <v>43336.9375</v>
      </c>
      <c r="B2301" s="6">
        <v>-557.133728027344</v>
      </c>
      <c r="C2301" s="6">
        <v>-1233.99621582031</v>
      </c>
    </row>
    <row r="2302" spans="1:3" ht="12.75">
      <c r="A2302" s="5">
        <v>43336.947916666664</v>
      </c>
      <c r="B2302" s="6">
        <v>-572.866516113281</v>
      </c>
      <c r="C2302" s="6">
        <v>-1238.25927734375</v>
      </c>
    </row>
    <row r="2303" spans="1:3" ht="12.75">
      <c r="A2303" s="5">
        <v>43336.95833333333</v>
      </c>
      <c r="B2303" s="6">
        <v>-566.913635253906</v>
      </c>
      <c r="C2303" s="6">
        <v>-1245.24926757813</v>
      </c>
    </row>
    <row r="2304" spans="1:3" ht="12.75">
      <c r="A2304" s="5">
        <v>43336.96875</v>
      </c>
      <c r="B2304" s="6">
        <v>-525.5087890625</v>
      </c>
      <c r="C2304" s="6">
        <v>-1249.23803710938</v>
      </c>
    </row>
    <row r="2305" spans="1:3" ht="12.75">
      <c r="A2305" s="5">
        <v>43336.979166666664</v>
      </c>
      <c r="B2305" s="6">
        <v>-515.971740722656</v>
      </c>
      <c r="C2305" s="6">
        <v>-1250.89453125</v>
      </c>
    </row>
    <row r="2306" spans="1:3" ht="12.75">
      <c r="A2306" s="5">
        <v>43336.98958333333</v>
      </c>
      <c r="B2306" s="6">
        <v>-523.385559082031</v>
      </c>
      <c r="C2306" s="6">
        <v>-1251.52502441406</v>
      </c>
    </row>
    <row r="2307" spans="1:3" ht="12.75">
      <c r="A2307" s="5">
        <v>43337</v>
      </c>
      <c r="B2307" s="6">
        <v>-538.471008300781</v>
      </c>
      <c r="C2307" s="6">
        <v>-1251.91027832031</v>
      </c>
    </row>
    <row r="2308" spans="1:3" ht="12.75">
      <c r="A2308" s="5">
        <v>43337.010416666664</v>
      </c>
      <c r="B2308" s="6">
        <v>-566.720397949219</v>
      </c>
      <c r="C2308" s="6">
        <v>-1252.88806152344</v>
      </c>
    </row>
    <row r="2309" spans="1:3" ht="12.75">
      <c r="A2309" s="5">
        <v>43337.02083333333</v>
      </c>
      <c r="B2309" s="6">
        <v>-595.696350097656</v>
      </c>
      <c r="C2309" s="6">
        <v>-1253.37365722656</v>
      </c>
    </row>
    <row r="2310" spans="1:3" ht="12.75">
      <c r="A2310" s="5">
        <v>43337.03125</v>
      </c>
      <c r="B2310" s="6">
        <v>-602.434265136719</v>
      </c>
      <c r="C2310" s="6">
        <v>-1253.48706054688</v>
      </c>
    </row>
    <row r="2311" spans="1:3" ht="12.75">
      <c r="A2311" s="5">
        <v>43337.041666666664</v>
      </c>
      <c r="B2311" s="6">
        <v>-573.260131835938</v>
      </c>
      <c r="C2311" s="6">
        <v>-1253.75402832031</v>
      </c>
    </row>
    <row r="2312" spans="1:3" ht="12.75">
      <c r="A2312" s="5">
        <v>43337.05208333333</v>
      </c>
      <c r="B2312" s="6">
        <v>-543.640319824219</v>
      </c>
      <c r="C2312" s="6">
        <v>-1254.26989746094</v>
      </c>
    </row>
    <row r="2313" spans="1:3" ht="12.75">
      <c r="A2313" s="5">
        <v>43337.0625</v>
      </c>
      <c r="B2313" s="6">
        <v>-499.251068115234</v>
      </c>
      <c r="C2313" s="6">
        <v>-1254.92346191406</v>
      </c>
    </row>
    <row r="2314" spans="1:3" ht="12.75">
      <c r="A2314" s="5">
        <v>43337.072916666664</v>
      </c>
      <c r="B2314" s="6">
        <v>-458.144317626953</v>
      </c>
      <c r="C2314" s="6">
        <v>-1254.85986328125</v>
      </c>
    </row>
    <row r="2315" spans="1:3" ht="12.75">
      <c r="A2315" s="5">
        <v>43337.08333333333</v>
      </c>
      <c r="B2315" s="6">
        <v>-425.454803466797</v>
      </c>
      <c r="C2315" s="6">
        <v>-1254.98583984375</v>
      </c>
    </row>
    <row r="2316" spans="1:3" ht="12.75">
      <c r="A2316" s="5">
        <v>43337.09375</v>
      </c>
      <c r="B2316" s="6">
        <v>-401.321075439453</v>
      </c>
      <c r="C2316" s="6">
        <v>-1255.60546875</v>
      </c>
    </row>
    <row r="2317" spans="1:3" ht="12.75">
      <c r="A2317" s="5">
        <v>43337.104166666664</v>
      </c>
      <c r="B2317" s="6">
        <v>-391.848114013672</v>
      </c>
      <c r="C2317" s="6">
        <v>-1255.70886230469</v>
      </c>
    </row>
    <row r="2318" spans="1:3" ht="12.75">
      <c r="A2318" s="5">
        <v>43337.11458333333</v>
      </c>
      <c r="B2318" s="6">
        <v>-395.264556884766</v>
      </c>
      <c r="C2318" s="6">
        <v>-1255.43041992188</v>
      </c>
    </row>
    <row r="2319" spans="1:3" ht="12.75">
      <c r="A2319" s="5">
        <v>43337.125</v>
      </c>
      <c r="B2319" s="6">
        <v>-392.706787109375</v>
      </c>
      <c r="C2319" s="6">
        <v>-1255.43530273438</v>
      </c>
    </row>
    <row r="2320" spans="1:3" ht="12.75">
      <c r="A2320" s="5">
        <v>43337.135416666664</v>
      </c>
      <c r="B2320" s="6">
        <v>-378.006072998047</v>
      </c>
      <c r="C2320" s="6">
        <v>-1255.6513671875</v>
      </c>
    </row>
    <row r="2321" spans="1:3" ht="12.75">
      <c r="A2321" s="5">
        <v>43337.14583333333</v>
      </c>
      <c r="B2321" s="6">
        <v>-389.789276123047</v>
      </c>
      <c r="C2321" s="6">
        <v>-1255.95874023438</v>
      </c>
    </row>
    <row r="2322" spans="1:3" ht="12.75">
      <c r="A2322" s="5">
        <v>43337.15625</v>
      </c>
      <c r="B2322" s="6">
        <v>-401.405212402344</v>
      </c>
      <c r="C2322" s="6">
        <v>-1256.044921875</v>
      </c>
    </row>
    <row r="2323" spans="1:3" ht="12.75">
      <c r="A2323" s="5">
        <v>43337.166666666664</v>
      </c>
      <c r="B2323" s="6">
        <v>-417.909729003906</v>
      </c>
      <c r="C2323" s="6">
        <v>-1256.09399414063</v>
      </c>
    </row>
    <row r="2324" spans="1:3" ht="12.75">
      <c r="A2324" s="5">
        <v>43337.17708333333</v>
      </c>
      <c r="B2324" s="6">
        <v>-424.075958251953</v>
      </c>
      <c r="C2324" s="6">
        <v>-1256.59118652344</v>
      </c>
    </row>
    <row r="2325" spans="1:3" ht="12.75">
      <c r="A2325" s="5">
        <v>43337.1875</v>
      </c>
      <c r="B2325" s="6">
        <v>-427.485626220703</v>
      </c>
      <c r="C2325" s="6">
        <v>-1256.95581054688</v>
      </c>
    </row>
    <row r="2326" spans="1:3" ht="12.75">
      <c r="A2326" s="5">
        <v>43337.197916666664</v>
      </c>
      <c r="B2326" s="6">
        <v>-427.523742675781</v>
      </c>
      <c r="C2326" s="6">
        <v>-1257.29406738281</v>
      </c>
    </row>
    <row r="2327" spans="1:3" ht="12.75">
      <c r="A2327" s="5">
        <v>43337.20833333333</v>
      </c>
      <c r="B2327" s="6">
        <v>-413.312042236328</v>
      </c>
      <c r="C2327" s="6">
        <v>-1257.99597167969</v>
      </c>
    </row>
    <row r="2328" spans="1:3" ht="12.75">
      <c r="A2328" s="5">
        <v>43337.21875</v>
      </c>
      <c r="B2328" s="6">
        <v>-409.603240966797</v>
      </c>
      <c r="C2328" s="6">
        <v>-1258.11474609375</v>
      </c>
    </row>
    <row r="2329" spans="1:3" ht="12.75">
      <c r="A2329" s="5">
        <v>43337.229166666664</v>
      </c>
      <c r="B2329" s="6">
        <v>-399.041076660156</v>
      </c>
      <c r="C2329" s="6">
        <v>-1258.53588867188</v>
      </c>
    </row>
    <row r="2330" spans="1:3" ht="12.75">
      <c r="A2330" s="5">
        <v>43337.23958333333</v>
      </c>
      <c r="B2330" s="6">
        <v>-370.367370605469</v>
      </c>
      <c r="C2330" s="6">
        <v>-1258.75170898438</v>
      </c>
    </row>
    <row r="2331" spans="1:3" ht="12.75">
      <c r="A2331" s="5">
        <v>43337.25</v>
      </c>
      <c r="B2331" s="6">
        <v>-365.249084472656</v>
      </c>
      <c r="C2331" s="6">
        <v>-1258.67138671875</v>
      </c>
    </row>
    <row r="2332" spans="1:3" ht="12.75">
      <c r="A2332" s="5">
        <v>43337.260416666664</v>
      </c>
      <c r="B2332" s="6">
        <v>-401.938262939453</v>
      </c>
      <c r="C2332" s="6">
        <v>-1258.55407714844</v>
      </c>
    </row>
    <row r="2333" spans="1:3" ht="12.75">
      <c r="A2333" s="5">
        <v>43337.27083333333</v>
      </c>
      <c r="B2333" s="6">
        <v>-419.067077636719</v>
      </c>
      <c r="C2333" s="6">
        <v>-1258.61511230469</v>
      </c>
    </row>
    <row r="2334" spans="1:3" ht="12.75">
      <c r="A2334" s="5">
        <v>43337.28125</v>
      </c>
      <c r="B2334" s="6">
        <v>-416.858428955078</v>
      </c>
      <c r="C2334" s="6">
        <v>-1259.13305664063</v>
      </c>
    </row>
    <row r="2335" spans="1:3" ht="12.75">
      <c r="A2335" s="5">
        <v>43337.291666666664</v>
      </c>
      <c r="B2335" s="6">
        <v>-407.772796630859</v>
      </c>
      <c r="C2335" s="6">
        <v>-1258.94665527344</v>
      </c>
    </row>
    <row r="2336" spans="1:3" ht="12.75">
      <c r="A2336" s="5">
        <v>43337.30208333333</v>
      </c>
      <c r="B2336" s="6">
        <v>-387.169372558594</v>
      </c>
      <c r="C2336" s="6">
        <v>-1258.78576660156</v>
      </c>
    </row>
    <row r="2337" spans="1:3" ht="12.75">
      <c r="A2337" s="5">
        <v>43337.3125</v>
      </c>
      <c r="B2337" s="6">
        <v>-393.385406494141</v>
      </c>
      <c r="C2337" s="6">
        <v>-1258.5595703125</v>
      </c>
    </row>
    <row r="2338" spans="1:3" ht="12.75">
      <c r="A2338" s="5">
        <v>43337.322916666664</v>
      </c>
      <c r="B2338" s="6">
        <v>-397.437103271484</v>
      </c>
      <c r="C2338" s="6">
        <v>-1258.43176269531</v>
      </c>
    </row>
    <row r="2339" spans="1:3" ht="12.75">
      <c r="A2339" s="5">
        <v>43337.33333333333</v>
      </c>
      <c r="B2339" s="6">
        <v>-394.319732666016</v>
      </c>
      <c r="C2339" s="6">
        <v>-1258.01123046875</v>
      </c>
    </row>
    <row r="2340" spans="1:3" ht="12.75">
      <c r="A2340" s="5">
        <v>43337.34375</v>
      </c>
      <c r="B2340" s="6">
        <v>-396.606262207031</v>
      </c>
      <c r="C2340" s="6">
        <v>-1257.21313476563</v>
      </c>
    </row>
    <row r="2341" spans="1:3" ht="12.75">
      <c r="A2341" s="5">
        <v>43337.354166666664</v>
      </c>
      <c r="B2341" s="6">
        <v>-388.456573486328</v>
      </c>
      <c r="C2341" s="6">
        <v>-1256.34753417969</v>
      </c>
    </row>
    <row r="2342" spans="1:3" ht="12.75">
      <c r="A2342" s="5">
        <v>43337.36458333333</v>
      </c>
      <c r="B2342" s="6">
        <v>-399.055084228516</v>
      </c>
      <c r="C2342" s="6">
        <v>-1255.54895019531</v>
      </c>
    </row>
    <row r="2343" spans="1:3" ht="12.75">
      <c r="A2343" s="5">
        <v>43337.375</v>
      </c>
      <c r="B2343" s="6">
        <v>-409.651580810547</v>
      </c>
      <c r="C2343" s="6">
        <v>-1255.49169921875</v>
      </c>
    </row>
    <row r="2344" spans="1:3" ht="12.75">
      <c r="A2344" s="5">
        <v>43337.385416666664</v>
      </c>
      <c r="B2344" s="6">
        <v>-428.829132080078</v>
      </c>
      <c r="C2344" s="6">
        <v>-1255.25280761719</v>
      </c>
    </row>
    <row r="2345" spans="1:3" ht="12.75">
      <c r="A2345" s="5">
        <v>43337.39583333333</v>
      </c>
      <c r="B2345" s="6">
        <v>-428.356353759766</v>
      </c>
      <c r="C2345" s="6">
        <v>-1254.89587402344</v>
      </c>
    </row>
    <row r="2346" spans="1:3" ht="12.75">
      <c r="A2346" s="5">
        <v>43337.40625</v>
      </c>
      <c r="B2346" s="6">
        <v>-426.219116210938</v>
      </c>
      <c r="C2346" s="6">
        <v>-1254.29235839844</v>
      </c>
    </row>
    <row r="2347" spans="1:3" ht="12.75">
      <c r="A2347" s="5">
        <v>43337.416666666664</v>
      </c>
      <c r="B2347" s="6">
        <v>-425.122528076172</v>
      </c>
      <c r="C2347" s="6">
        <v>-1253.98376464844</v>
      </c>
    </row>
    <row r="2348" spans="1:3" ht="12.75">
      <c r="A2348" s="5">
        <v>43337.42708333333</v>
      </c>
      <c r="B2348" s="6">
        <v>-427.089385986328</v>
      </c>
      <c r="C2348" s="6">
        <v>-1253.82202148438</v>
      </c>
    </row>
    <row r="2349" spans="1:3" ht="12.75">
      <c r="A2349" s="5">
        <v>43337.4375</v>
      </c>
      <c r="B2349" s="6">
        <v>-421.838531494141</v>
      </c>
      <c r="C2349" s="6">
        <v>-1253.37829589844</v>
      </c>
    </row>
    <row r="2350" spans="1:3" ht="12.75">
      <c r="A2350" s="5">
        <v>43337.447916666664</v>
      </c>
      <c r="B2350" s="6">
        <v>-432.644134521484</v>
      </c>
      <c r="C2350" s="6">
        <v>-1252.5146484375</v>
      </c>
    </row>
    <row r="2351" spans="1:3" ht="12.75">
      <c r="A2351" s="5">
        <v>43337.45833333333</v>
      </c>
      <c r="B2351" s="6">
        <v>-422.589904785156</v>
      </c>
      <c r="C2351" s="6">
        <v>-1252.23559570313</v>
      </c>
    </row>
    <row r="2352" spans="1:3" ht="12.75">
      <c r="A2352" s="5">
        <v>43337.46875</v>
      </c>
      <c r="B2352" s="6">
        <v>-420.437438964844</v>
      </c>
      <c r="C2352" s="6">
        <v>-1251.83911132813</v>
      </c>
    </row>
    <row r="2353" spans="1:3" ht="12.75">
      <c r="A2353" s="5">
        <v>43337.479166666664</v>
      </c>
      <c r="B2353" s="6">
        <v>-414.209777832031</v>
      </c>
      <c r="C2353" s="6">
        <v>-1251.83117675781</v>
      </c>
    </row>
    <row r="2354" spans="1:3" ht="12.75">
      <c r="A2354" s="5">
        <v>43337.48958333333</v>
      </c>
      <c r="B2354" s="6">
        <v>-424.158874511719</v>
      </c>
      <c r="C2354" s="6">
        <v>-1251.16235351563</v>
      </c>
    </row>
    <row r="2355" spans="1:3" ht="12.75">
      <c r="A2355" s="5">
        <v>43337.5</v>
      </c>
      <c r="B2355" s="6">
        <v>-421.711761474609</v>
      </c>
      <c r="C2355" s="6">
        <v>-1250.07678222656</v>
      </c>
    </row>
    <row r="2356" spans="1:3" ht="12.75">
      <c r="A2356" s="5">
        <v>43337.510416666664</v>
      </c>
      <c r="B2356" s="6">
        <v>-450.170074462891</v>
      </c>
      <c r="C2356" s="6">
        <v>-1247.2587890625</v>
      </c>
    </row>
    <row r="2357" spans="1:3" ht="12.75">
      <c r="A2357" s="5">
        <v>43337.52083333333</v>
      </c>
      <c r="B2357" s="6">
        <v>-471.820587158203</v>
      </c>
      <c r="C2357" s="6">
        <v>-1244.25891113281</v>
      </c>
    </row>
    <row r="2358" spans="1:3" ht="12.75">
      <c r="A2358" s="5">
        <v>43337.53125</v>
      </c>
      <c r="B2358" s="6">
        <v>-491.405517578125</v>
      </c>
      <c r="C2358" s="6">
        <v>-1242.52807617188</v>
      </c>
    </row>
    <row r="2359" spans="1:3" ht="12.75">
      <c r="A2359" s="5">
        <v>43337.541666666664</v>
      </c>
      <c r="B2359" s="6">
        <v>-498.802154541016</v>
      </c>
      <c r="C2359" s="6">
        <v>-1240.19348144531</v>
      </c>
    </row>
    <row r="2360" spans="1:3" ht="12.75">
      <c r="A2360" s="5">
        <v>43337.55208333333</v>
      </c>
      <c r="B2360" s="6">
        <v>-497.865631103516</v>
      </c>
      <c r="C2360" s="6">
        <v>-1234.15844726563</v>
      </c>
    </row>
    <row r="2361" spans="1:3" ht="12.75">
      <c r="A2361" s="5">
        <v>43337.5625</v>
      </c>
      <c r="B2361" s="6">
        <v>-506.901428222656</v>
      </c>
      <c r="C2361" s="6">
        <v>-1232.16357421875</v>
      </c>
    </row>
    <row r="2362" spans="1:3" ht="12.75">
      <c r="A2362" s="5">
        <v>43337.572916666664</v>
      </c>
      <c r="B2362" s="6">
        <v>-512.954406738281</v>
      </c>
      <c r="C2362" s="6">
        <v>-1232.40417480469</v>
      </c>
    </row>
    <row r="2363" spans="1:3" ht="12.75">
      <c r="A2363" s="5">
        <v>43337.58333333333</v>
      </c>
      <c r="B2363" s="6">
        <v>-522.748352050781</v>
      </c>
      <c r="C2363" s="6">
        <v>-1229.90686035156</v>
      </c>
    </row>
    <row r="2364" spans="1:3" ht="12.75">
      <c r="A2364" s="5">
        <v>43337.59375</v>
      </c>
      <c r="B2364" s="6">
        <v>-533.756103515625</v>
      </c>
      <c r="C2364" s="6">
        <v>-1224.84130859375</v>
      </c>
    </row>
    <row r="2365" spans="1:3" ht="12.75">
      <c r="A2365" s="5">
        <v>43337.604166666664</v>
      </c>
      <c r="B2365" s="6">
        <v>-544.557495117188</v>
      </c>
      <c r="C2365" s="6">
        <v>-1222.02709960938</v>
      </c>
    </row>
    <row r="2366" spans="1:3" ht="12.75">
      <c r="A2366" s="5">
        <v>43337.61458333333</v>
      </c>
      <c r="B2366" s="6">
        <v>-536.517272949219</v>
      </c>
      <c r="C2366" s="6">
        <v>-1221.92309570313</v>
      </c>
    </row>
    <row r="2367" spans="1:3" ht="12.75">
      <c r="A2367" s="5">
        <v>43337.625</v>
      </c>
      <c r="B2367" s="6">
        <v>-541.664245605469</v>
      </c>
      <c r="C2367" s="6">
        <v>-1223.36950683594</v>
      </c>
    </row>
    <row r="2368" spans="1:3" ht="12.75">
      <c r="A2368" s="5">
        <v>43337.635416666664</v>
      </c>
      <c r="B2368" s="6">
        <v>-520.776794433594</v>
      </c>
      <c r="C2368" s="6">
        <v>-1225.23168945313</v>
      </c>
    </row>
    <row r="2369" spans="1:3" ht="12.75">
      <c r="A2369" s="5">
        <v>43337.64583333333</v>
      </c>
      <c r="B2369" s="6">
        <v>-492.286224365234</v>
      </c>
      <c r="C2369" s="6">
        <v>-1225.54260253906</v>
      </c>
    </row>
    <row r="2370" spans="1:3" ht="12.75">
      <c r="A2370" s="5">
        <v>43337.65625</v>
      </c>
      <c r="B2370" s="6">
        <v>-482.392730712891</v>
      </c>
      <c r="C2370" s="6">
        <v>-1224.40673828125</v>
      </c>
    </row>
    <row r="2371" spans="1:3" ht="12.75">
      <c r="A2371" s="5">
        <v>43337.666666666664</v>
      </c>
      <c r="B2371" s="6">
        <v>-480.249633789063</v>
      </c>
      <c r="C2371" s="6">
        <v>-1223.10925292969</v>
      </c>
    </row>
    <row r="2372" spans="1:3" ht="12.75">
      <c r="A2372" s="5">
        <v>43337.67708333333</v>
      </c>
      <c r="B2372" s="6">
        <v>-471.276611328125</v>
      </c>
      <c r="C2372" s="6">
        <v>-1223.18017578125</v>
      </c>
    </row>
    <row r="2373" spans="1:3" ht="12.75">
      <c r="A2373" s="5">
        <v>43337.6875</v>
      </c>
      <c r="B2373" s="6">
        <v>-477.971923828125</v>
      </c>
      <c r="C2373" s="6">
        <v>-1225.00891113281</v>
      </c>
    </row>
    <row r="2374" spans="1:3" ht="12.75">
      <c r="A2374" s="5">
        <v>43337.697916666664</v>
      </c>
      <c r="B2374" s="6">
        <v>-458.881927490234</v>
      </c>
      <c r="C2374" s="6">
        <v>-1227.65026855469</v>
      </c>
    </row>
    <row r="2375" spans="1:3" ht="12.75">
      <c r="A2375" s="5">
        <v>43337.70833333333</v>
      </c>
      <c r="B2375" s="6">
        <v>-432.414581298828</v>
      </c>
      <c r="C2375" s="6">
        <v>-1235.64050292969</v>
      </c>
    </row>
    <row r="2376" spans="1:3" ht="12.75">
      <c r="A2376" s="5">
        <v>43337.71875</v>
      </c>
      <c r="B2376" s="6">
        <v>-422.948669433594</v>
      </c>
      <c r="C2376" s="6">
        <v>-1243.06237792969</v>
      </c>
    </row>
    <row r="2377" spans="1:3" ht="12.75">
      <c r="A2377" s="5">
        <v>43337.729166666664</v>
      </c>
      <c r="B2377" s="6">
        <v>-425.596893310547</v>
      </c>
      <c r="C2377" s="6">
        <v>-1247.00720214844</v>
      </c>
    </row>
    <row r="2378" spans="1:3" ht="12.75">
      <c r="A2378" s="5">
        <v>43337.73958333333</v>
      </c>
      <c r="B2378" s="6">
        <v>-408.968231201172</v>
      </c>
      <c r="C2378" s="6">
        <v>-1250.44702148438</v>
      </c>
    </row>
    <row r="2379" spans="1:3" ht="12.75">
      <c r="A2379" s="5">
        <v>43337.75</v>
      </c>
      <c r="B2379" s="6">
        <v>-399.3505859375</v>
      </c>
      <c r="C2379" s="6">
        <v>-1251.25439453125</v>
      </c>
    </row>
    <row r="2380" spans="1:3" ht="12.75">
      <c r="A2380" s="5">
        <v>43337.760416666664</v>
      </c>
      <c r="B2380" s="6">
        <v>-399.264770507813</v>
      </c>
      <c r="C2380" s="6">
        <v>-1251.78796386719</v>
      </c>
    </row>
    <row r="2381" spans="1:3" ht="12.75">
      <c r="A2381" s="5">
        <v>43337.77083333333</v>
      </c>
      <c r="B2381" s="6">
        <v>-404.670867919922</v>
      </c>
      <c r="C2381" s="6">
        <v>-1251.771484375</v>
      </c>
    </row>
    <row r="2382" spans="1:3" ht="12.75">
      <c r="A2382" s="5">
        <v>43337.78125</v>
      </c>
      <c r="B2382" s="6">
        <v>-429.630981445313</v>
      </c>
      <c r="C2382" s="6">
        <v>-1251.72583007813</v>
      </c>
    </row>
    <row r="2383" spans="1:3" ht="12.75">
      <c r="A2383" s="5">
        <v>43337.791666666664</v>
      </c>
      <c r="B2383" s="6">
        <v>-449.961883544922</v>
      </c>
      <c r="C2383" s="6">
        <v>-1251.79663085938</v>
      </c>
    </row>
    <row r="2384" spans="1:3" ht="12.75">
      <c r="A2384" s="5">
        <v>43337.80208333333</v>
      </c>
      <c r="B2384" s="6">
        <v>-452.153015136719</v>
      </c>
      <c r="C2384" s="6">
        <v>-1251.85095214844</v>
      </c>
    </row>
    <row r="2385" spans="1:3" ht="12.75">
      <c r="A2385" s="5">
        <v>43337.8125</v>
      </c>
      <c r="B2385" s="6">
        <v>-476.322113037109</v>
      </c>
      <c r="C2385" s="6">
        <v>-1252.00671386719</v>
      </c>
    </row>
    <row r="2386" spans="1:3" ht="12.75">
      <c r="A2386" s="5">
        <v>43337.822916666664</v>
      </c>
      <c r="B2386" s="6">
        <v>-500.63916015625</v>
      </c>
      <c r="C2386" s="6">
        <v>-1252.10131835938</v>
      </c>
    </row>
    <row r="2387" spans="1:3" ht="12.75">
      <c r="A2387" s="5">
        <v>43337.83333333333</v>
      </c>
      <c r="B2387" s="6">
        <v>-510.336181640625</v>
      </c>
      <c r="C2387" s="6">
        <v>-1252.08068847656</v>
      </c>
    </row>
    <row r="2388" spans="1:3" ht="12.75">
      <c r="A2388" s="5">
        <v>43337.84375</v>
      </c>
      <c r="B2388" s="6">
        <v>-517.867736816406</v>
      </c>
      <c r="C2388" s="6">
        <v>-1252.37280273438</v>
      </c>
    </row>
    <row r="2389" spans="1:3" ht="12.75">
      <c r="A2389" s="5">
        <v>43337.854166666664</v>
      </c>
      <c r="B2389" s="6">
        <v>-532.073059082031</v>
      </c>
      <c r="C2389" s="6">
        <v>-1252.55395507813</v>
      </c>
    </row>
    <row r="2390" spans="1:3" ht="12.75">
      <c r="A2390" s="5">
        <v>43337.86458333333</v>
      </c>
      <c r="B2390" s="6">
        <v>-535.832214355469</v>
      </c>
      <c r="C2390" s="6">
        <v>-1252.54382324219</v>
      </c>
    </row>
    <row r="2391" spans="1:3" ht="12.75">
      <c r="A2391" s="5">
        <v>43337.875</v>
      </c>
      <c r="B2391" s="6">
        <v>-532.721069335938</v>
      </c>
      <c r="C2391" s="6">
        <v>-1252.73254394531</v>
      </c>
    </row>
    <row r="2392" spans="1:3" ht="12.75">
      <c r="A2392" s="5">
        <v>43337.885416666664</v>
      </c>
      <c r="B2392" s="6">
        <v>-501.527618408203</v>
      </c>
      <c r="C2392" s="6">
        <v>-1252.57861328125</v>
      </c>
    </row>
    <row r="2393" spans="1:3" ht="12.75">
      <c r="A2393" s="5">
        <v>43337.89583333333</v>
      </c>
      <c r="B2393" s="6">
        <v>-483.824310302734</v>
      </c>
      <c r="C2393" s="6">
        <v>-1252.60205078125</v>
      </c>
    </row>
    <row r="2394" spans="1:3" ht="12.75">
      <c r="A2394" s="5">
        <v>43337.90625</v>
      </c>
      <c r="B2394" s="6">
        <v>-473.967681884766</v>
      </c>
      <c r="C2394" s="6">
        <v>-1252.5732421875</v>
      </c>
    </row>
    <row r="2395" spans="1:3" ht="12.75">
      <c r="A2395" s="5">
        <v>43337.916666666664</v>
      </c>
      <c r="B2395" s="6">
        <v>-447.980743408203</v>
      </c>
      <c r="C2395" s="6">
        <v>-1252.57141113281</v>
      </c>
    </row>
    <row r="2396" spans="1:3" ht="12.75">
      <c r="A2396" s="5">
        <v>43337.92708333333</v>
      </c>
      <c r="B2396" s="6">
        <v>-381.6455078125</v>
      </c>
      <c r="C2396" s="6">
        <v>-1252.50268554688</v>
      </c>
    </row>
    <row r="2397" spans="1:3" ht="12.75">
      <c r="A2397" s="5">
        <v>43337.9375</v>
      </c>
      <c r="B2397" s="6">
        <v>-383.376770019531</v>
      </c>
      <c r="C2397" s="6">
        <v>-1252.36157226563</v>
      </c>
    </row>
    <row r="2398" spans="1:3" ht="12.75">
      <c r="A2398" s="5">
        <v>43337.947916666664</v>
      </c>
      <c r="B2398" s="6">
        <v>-376.366760253906</v>
      </c>
      <c r="C2398" s="6">
        <v>-1252.39904785156</v>
      </c>
    </row>
    <row r="2399" spans="1:3" ht="12.75">
      <c r="A2399" s="5">
        <v>43337.95833333333</v>
      </c>
      <c r="B2399" s="6">
        <v>-372.053985595703</v>
      </c>
      <c r="C2399" s="6">
        <v>-1252.55529785156</v>
      </c>
    </row>
    <row r="2400" spans="1:3" ht="12.75">
      <c r="A2400" s="5">
        <v>43337.96875</v>
      </c>
      <c r="B2400" s="6">
        <v>-382.556762695313</v>
      </c>
      <c r="C2400" s="6">
        <v>-1252.634765625</v>
      </c>
    </row>
    <row r="2401" spans="1:3" ht="12.75">
      <c r="A2401" s="5">
        <v>43337.979166666664</v>
      </c>
      <c r="B2401" s="6">
        <v>-380.494506835938</v>
      </c>
      <c r="C2401" s="6">
        <v>-1252.73400878906</v>
      </c>
    </row>
    <row r="2402" spans="1:3" ht="12.75">
      <c r="A2402" s="5">
        <v>43337.98958333333</v>
      </c>
      <c r="B2402" s="6">
        <v>-360.969635009766</v>
      </c>
      <c r="C2402" s="6">
        <v>-1252.89855957031</v>
      </c>
    </row>
    <row r="2403" spans="1:3" ht="12.75">
      <c r="A2403" s="5">
        <v>43338</v>
      </c>
      <c r="B2403" s="6">
        <v>-350.805572509766</v>
      </c>
      <c r="C2403" s="6">
        <v>-1253.48327636719</v>
      </c>
    </row>
    <row r="2404" spans="1:3" ht="12.75">
      <c r="A2404" s="5">
        <v>43338.010416666664</v>
      </c>
      <c r="B2404" s="6">
        <v>-346.800506591797</v>
      </c>
      <c r="C2404" s="6">
        <v>-1254.32250976563</v>
      </c>
    </row>
    <row r="2405" spans="1:3" ht="12.75">
      <c r="A2405" s="5">
        <v>43338.02083333333</v>
      </c>
      <c r="B2405" s="6">
        <v>-343.172515869141</v>
      </c>
      <c r="C2405" s="6">
        <v>-1255.01477050781</v>
      </c>
    </row>
    <row r="2406" spans="1:3" ht="12.75">
      <c r="A2406" s="5">
        <v>43338.03125</v>
      </c>
      <c r="B2406" s="6">
        <v>-328.73583984375</v>
      </c>
      <c r="C2406" s="6">
        <v>-1255.75915527344</v>
      </c>
    </row>
    <row r="2407" spans="1:3" ht="12.75">
      <c r="A2407" s="5">
        <v>43338.041666666664</v>
      </c>
      <c r="B2407" s="6">
        <v>-310.667022705078</v>
      </c>
      <c r="C2407" s="6">
        <v>-1256.46411132813</v>
      </c>
    </row>
    <row r="2408" spans="1:3" ht="12.75">
      <c r="A2408" s="5">
        <v>43338.05208333333</v>
      </c>
      <c r="B2408" s="6">
        <v>-275.298614501953</v>
      </c>
      <c r="C2408" s="6">
        <v>-1257.1123046875</v>
      </c>
    </row>
    <row r="2409" spans="1:3" ht="12.75">
      <c r="A2409" s="5">
        <v>43338.0625</v>
      </c>
      <c r="B2409" s="6">
        <v>-264.747375488281</v>
      </c>
      <c r="C2409" s="6">
        <v>-1257.37731933594</v>
      </c>
    </row>
    <row r="2410" spans="1:3" ht="12.75">
      <c r="A2410" s="5">
        <v>43338.072916666664</v>
      </c>
      <c r="B2410" s="6">
        <v>-260.046356201172</v>
      </c>
      <c r="C2410" s="6">
        <v>-1257.58178710938</v>
      </c>
    </row>
    <row r="2411" spans="1:3" ht="12.75">
      <c r="A2411" s="5">
        <v>43338.08333333333</v>
      </c>
      <c r="B2411" s="6">
        <v>-270.695220947266</v>
      </c>
      <c r="C2411" s="6">
        <v>-1257.73046875</v>
      </c>
    </row>
    <row r="2412" spans="1:3" ht="12.75">
      <c r="A2412" s="5">
        <v>43338.09375</v>
      </c>
      <c r="B2412" s="6">
        <v>-269.989013671875</v>
      </c>
      <c r="C2412" s="6">
        <v>-1258.15344238281</v>
      </c>
    </row>
    <row r="2413" spans="1:3" ht="12.75">
      <c r="A2413" s="5">
        <v>43338.104166666664</v>
      </c>
      <c r="B2413" s="6">
        <v>-275.293640136719</v>
      </c>
      <c r="C2413" s="6">
        <v>-1258.49340820313</v>
      </c>
    </row>
    <row r="2414" spans="1:3" ht="12.75">
      <c r="A2414" s="5">
        <v>43338.11458333333</v>
      </c>
      <c r="B2414" s="6">
        <v>-276.120025634766</v>
      </c>
      <c r="C2414" s="6">
        <v>-1258.486328125</v>
      </c>
    </row>
    <row r="2415" spans="1:3" ht="12.75">
      <c r="A2415" s="5">
        <v>43338.125</v>
      </c>
      <c r="B2415" s="6">
        <v>-278.60986328125</v>
      </c>
      <c r="C2415" s="6">
        <v>-1258.57141113281</v>
      </c>
    </row>
    <row r="2416" spans="1:3" ht="12.75">
      <c r="A2416" s="5">
        <v>43338.135416666664</v>
      </c>
      <c r="B2416" s="6">
        <v>-269.653717041016</v>
      </c>
      <c r="C2416" s="6">
        <v>-1258.57141113281</v>
      </c>
    </row>
    <row r="2417" spans="1:3" ht="12.75">
      <c r="A2417" s="5">
        <v>43338.14583333333</v>
      </c>
      <c r="B2417" s="6">
        <v>-274.341033935547</v>
      </c>
      <c r="C2417" s="6">
        <v>-1258.59094238281</v>
      </c>
    </row>
    <row r="2418" spans="1:3" ht="12.75">
      <c r="A2418" s="5">
        <v>43338.15625</v>
      </c>
      <c r="B2418" s="6">
        <v>-272.788543701172</v>
      </c>
      <c r="C2418" s="6">
        <v>-1258.92700195313</v>
      </c>
    </row>
    <row r="2419" spans="1:3" ht="12.75">
      <c r="A2419" s="5">
        <v>43338.166666666664</v>
      </c>
      <c r="B2419" s="6">
        <v>-250.097549438477</v>
      </c>
      <c r="C2419" s="6">
        <v>-1259.09851074219</v>
      </c>
    </row>
    <row r="2420" spans="1:3" ht="12.75">
      <c r="A2420" s="5">
        <v>43338.17708333333</v>
      </c>
      <c r="B2420" s="6">
        <v>-218.048599243164</v>
      </c>
      <c r="C2420" s="6">
        <v>-1259.55456542969</v>
      </c>
    </row>
    <row r="2421" spans="1:3" ht="12.75">
      <c r="A2421" s="5">
        <v>43338.1875</v>
      </c>
      <c r="B2421" s="6">
        <v>-209.027130126953</v>
      </c>
      <c r="C2421" s="6">
        <v>-1259.73791503906</v>
      </c>
    </row>
    <row r="2422" spans="1:3" ht="12.75">
      <c r="A2422" s="5">
        <v>43338.197916666664</v>
      </c>
      <c r="B2422" s="6">
        <v>-210.510665893555</v>
      </c>
      <c r="C2422" s="6">
        <v>-1259.59228515625</v>
      </c>
    </row>
    <row r="2423" spans="1:3" ht="12.75">
      <c r="A2423" s="5">
        <v>43338.20833333333</v>
      </c>
      <c r="B2423" s="6">
        <v>-205.562911987305</v>
      </c>
      <c r="C2423" s="6">
        <v>-1259.45031738281</v>
      </c>
    </row>
    <row r="2424" spans="1:3" ht="12.75">
      <c r="A2424" s="5">
        <v>43338.21875</v>
      </c>
      <c r="B2424" s="6">
        <v>-200.801361083984</v>
      </c>
      <c r="C2424" s="6">
        <v>-1259.2099609375</v>
      </c>
    </row>
    <row r="2425" spans="1:3" ht="12.75">
      <c r="A2425" s="5">
        <v>43338.229166666664</v>
      </c>
      <c r="B2425" s="6">
        <v>-182.145278930664</v>
      </c>
      <c r="C2425" s="6">
        <v>-1258.88464355469</v>
      </c>
    </row>
    <row r="2426" spans="1:3" ht="12.75">
      <c r="A2426" s="5">
        <v>43338.23958333333</v>
      </c>
      <c r="B2426" s="6">
        <v>-174.83366394043</v>
      </c>
      <c r="C2426" s="6">
        <v>-1258.82141113281</v>
      </c>
    </row>
    <row r="2427" spans="1:3" ht="12.75">
      <c r="A2427" s="5">
        <v>43338.25</v>
      </c>
      <c r="B2427" s="6">
        <v>-179.774291992188</v>
      </c>
      <c r="C2427" s="6">
        <v>-1258.83044433594</v>
      </c>
    </row>
    <row r="2428" spans="1:3" ht="12.75">
      <c r="A2428" s="5">
        <v>43338.260416666664</v>
      </c>
      <c r="B2428" s="6">
        <v>-185.664886474609</v>
      </c>
      <c r="C2428" s="6">
        <v>-1259.13793945313</v>
      </c>
    </row>
    <row r="2429" spans="1:3" ht="12.75">
      <c r="A2429" s="5">
        <v>43338.27083333333</v>
      </c>
      <c r="B2429" s="6">
        <v>-183.452850341797</v>
      </c>
      <c r="C2429" s="6">
        <v>-1259.40185546875</v>
      </c>
    </row>
    <row r="2430" spans="1:3" ht="12.75">
      <c r="A2430" s="5">
        <v>43338.28125</v>
      </c>
      <c r="B2430" s="6">
        <v>-180.435134887695</v>
      </c>
      <c r="C2430" s="6">
        <v>-1259.28845214844</v>
      </c>
    </row>
    <row r="2431" spans="1:3" ht="12.75">
      <c r="A2431" s="5">
        <v>43338.291666666664</v>
      </c>
      <c r="B2431" s="6">
        <v>-173.035049438477</v>
      </c>
      <c r="C2431" s="6">
        <v>-1259.11157226563</v>
      </c>
    </row>
    <row r="2432" spans="1:3" ht="12.75">
      <c r="A2432" s="5">
        <v>43338.30208333333</v>
      </c>
      <c r="B2432" s="6">
        <v>-175.24382019043</v>
      </c>
      <c r="C2432" s="6">
        <v>-1258.67297363281</v>
      </c>
    </row>
    <row r="2433" spans="1:3" ht="12.75">
      <c r="A2433" s="5">
        <v>43338.3125</v>
      </c>
      <c r="B2433" s="6">
        <v>-172.584747314453</v>
      </c>
      <c r="C2433" s="6">
        <v>-1258.57641601563</v>
      </c>
    </row>
    <row r="2434" spans="1:3" ht="12.75">
      <c r="A2434" s="5">
        <v>43338.322916666664</v>
      </c>
      <c r="B2434" s="6">
        <v>-160.956954956055</v>
      </c>
      <c r="C2434" s="6">
        <v>-1258.2978515625</v>
      </c>
    </row>
    <row r="2435" spans="1:3" ht="12.75">
      <c r="A2435" s="5">
        <v>43338.33333333333</v>
      </c>
      <c r="B2435" s="6">
        <v>-156.144958496094</v>
      </c>
      <c r="C2435" s="6">
        <v>-1257.625</v>
      </c>
    </row>
    <row r="2436" spans="1:3" ht="12.75">
      <c r="A2436" s="5">
        <v>43338.34375</v>
      </c>
      <c r="B2436" s="6">
        <v>-192.173767089844</v>
      </c>
      <c r="C2436" s="6">
        <v>-1257.072265625</v>
      </c>
    </row>
    <row r="2437" spans="1:3" ht="12.75">
      <c r="A2437" s="5">
        <v>43338.354166666664</v>
      </c>
      <c r="B2437" s="6">
        <v>-181.304046630859</v>
      </c>
      <c r="C2437" s="6">
        <v>-1256.83776855469</v>
      </c>
    </row>
    <row r="2438" spans="1:3" ht="12.75">
      <c r="A2438" s="5">
        <v>43338.36458333333</v>
      </c>
      <c r="B2438" s="6">
        <v>-163.689727783203</v>
      </c>
      <c r="C2438" s="6">
        <v>-1256.703125</v>
      </c>
    </row>
    <row r="2439" spans="1:3" ht="12.75">
      <c r="A2439" s="5">
        <v>43338.375</v>
      </c>
      <c r="B2439" s="6">
        <v>-157.33918762207</v>
      </c>
      <c r="C2439" s="6">
        <v>-1256.26818847656</v>
      </c>
    </row>
    <row r="2440" spans="1:3" ht="12.75">
      <c r="A2440" s="5">
        <v>43338.385416666664</v>
      </c>
      <c r="B2440" s="6">
        <v>-174.570251464844</v>
      </c>
      <c r="C2440" s="6">
        <v>-1256.025390625</v>
      </c>
    </row>
    <row r="2441" spans="1:3" ht="12.75">
      <c r="A2441" s="5">
        <v>43338.39583333333</v>
      </c>
      <c r="B2441" s="6">
        <v>-176.369674682617</v>
      </c>
      <c r="C2441" s="6">
        <v>-1255.34020996094</v>
      </c>
    </row>
    <row r="2442" spans="1:3" ht="12.75">
      <c r="A2442" s="5">
        <v>43338.40625</v>
      </c>
      <c r="B2442" s="6">
        <v>-172.534805297852</v>
      </c>
      <c r="C2442" s="6">
        <v>-1255.04467773438</v>
      </c>
    </row>
    <row r="2443" spans="1:3" ht="12.75">
      <c r="A2443" s="5">
        <v>43338.416666666664</v>
      </c>
      <c r="B2443" s="6">
        <v>-176.786361694336</v>
      </c>
      <c r="C2443" s="6">
        <v>-1255.03869628906</v>
      </c>
    </row>
    <row r="2444" spans="1:3" ht="12.75">
      <c r="A2444" s="5">
        <v>43338.42708333333</v>
      </c>
      <c r="B2444" s="6">
        <v>-183.32975769043</v>
      </c>
      <c r="C2444" s="6">
        <v>-1254.69189453125</v>
      </c>
    </row>
    <row r="2445" spans="1:3" ht="12.75">
      <c r="A2445" s="5">
        <v>43338.4375</v>
      </c>
      <c r="B2445" s="6">
        <v>-191.595932006836</v>
      </c>
      <c r="C2445" s="6">
        <v>-1254.28942871094</v>
      </c>
    </row>
    <row r="2446" spans="1:3" ht="12.75">
      <c r="A2446" s="5">
        <v>43338.447916666664</v>
      </c>
      <c r="B2446" s="6">
        <v>-190.325881958008</v>
      </c>
      <c r="C2446" s="6">
        <v>-1253.70043945313</v>
      </c>
    </row>
    <row r="2447" spans="1:3" ht="12.75">
      <c r="A2447" s="5">
        <v>43338.45833333333</v>
      </c>
      <c r="B2447" s="6">
        <v>-184.526657104492</v>
      </c>
      <c r="C2447" s="6">
        <v>-1253.71667480469</v>
      </c>
    </row>
    <row r="2448" spans="1:3" ht="12.75">
      <c r="A2448" s="5">
        <v>43338.46875</v>
      </c>
      <c r="B2448" s="6">
        <v>-235.90283203125</v>
      </c>
      <c r="C2448" s="6">
        <v>-1253.62170410156</v>
      </c>
    </row>
    <row r="2449" spans="1:3" ht="12.75">
      <c r="A2449" s="5">
        <v>43338.479166666664</v>
      </c>
      <c r="B2449" s="6">
        <v>-236.222900390625</v>
      </c>
      <c r="C2449" s="6">
        <v>-1253.32006835938</v>
      </c>
    </row>
    <row r="2450" spans="1:3" ht="12.75">
      <c r="A2450" s="5">
        <v>43338.48958333333</v>
      </c>
      <c r="B2450" s="6">
        <v>-232.151947021484</v>
      </c>
      <c r="C2450" s="6">
        <v>-1253.22888183594</v>
      </c>
    </row>
    <row r="2451" spans="1:3" ht="12.75">
      <c r="A2451" s="5">
        <v>43338.5</v>
      </c>
      <c r="B2451" s="6">
        <v>-226.091506958008</v>
      </c>
      <c r="C2451" s="6">
        <v>-1253.11206054688</v>
      </c>
    </row>
    <row r="2452" spans="1:3" ht="12.75">
      <c r="A2452" s="5">
        <v>43338.510416666664</v>
      </c>
      <c r="B2452" s="6">
        <v>-218.69303894043</v>
      </c>
      <c r="C2452" s="6">
        <v>-1253.23413085938</v>
      </c>
    </row>
    <row r="2453" spans="1:3" ht="12.75">
      <c r="A2453" s="5">
        <v>43338.52083333333</v>
      </c>
      <c r="B2453" s="6">
        <v>-235.813507080078</v>
      </c>
      <c r="C2453" s="6">
        <v>-1252.65417480469</v>
      </c>
    </row>
    <row r="2454" spans="1:3" ht="12.75">
      <c r="A2454" s="5">
        <v>43338.53125</v>
      </c>
      <c r="B2454" s="6">
        <v>-233.567489624023</v>
      </c>
      <c r="C2454" s="6">
        <v>-1252.19360351563</v>
      </c>
    </row>
    <row r="2455" spans="1:3" ht="12.75">
      <c r="A2455" s="5">
        <v>43338.541666666664</v>
      </c>
      <c r="B2455" s="6">
        <v>-238.280700683594</v>
      </c>
      <c r="C2455" s="6">
        <v>-1251.68505859375</v>
      </c>
    </row>
    <row r="2456" spans="1:3" ht="12.75">
      <c r="A2456" s="5">
        <v>43338.55208333333</v>
      </c>
      <c r="B2456" s="6">
        <v>-255.834121704102</v>
      </c>
      <c r="C2456" s="6">
        <v>-1251.14672851563</v>
      </c>
    </row>
    <row r="2457" spans="1:3" ht="12.75">
      <c r="A2457" s="5">
        <v>43338.5625</v>
      </c>
      <c r="B2457" s="6">
        <v>-274.56982421875</v>
      </c>
      <c r="C2457" s="6">
        <v>-1250.40283203125</v>
      </c>
    </row>
    <row r="2458" spans="1:3" ht="12.75">
      <c r="A2458" s="5">
        <v>43338.572916666664</v>
      </c>
      <c r="B2458" s="6">
        <v>-292.793701171875</v>
      </c>
      <c r="C2458" s="6">
        <v>-1248.91333007813</v>
      </c>
    </row>
    <row r="2459" spans="1:3" ht="12.75">
      <c r="A2459" s="5">
        <v>43338.58333333333</v>
      </c>
      <c r="B2459" s="6">
        <v>-286.375061035156</v>
      </c>
      <c r="C2459" s="6">
        <v>-1245.17700195313</v>
      </c>
    </row>
    <row r="2460" spans="1:3" ht="12.75">
      <c r="A2460" s="5">
        <v>43338.59375</v>
      </c>
      <c r="B2460" s="6">
        <v>-301.971771240234</v>
      </c>
      <c r="C2460" s="6">
        <v>-1243.66625976563</v>
      </c>
    </row>
    <row r="2461" spans="1:3" ht="12.75">
      <c r="A2461" s="5">
        <v>43338.604166666664</v>
      </c>
      <c r="B2461" s="6">
        <v>-337.523254394531</v>
      </c>
      <c r="C2461" s="6">
        <v>-1243.34741210938</v>
      </c>
    </row>
    <row r="2462" spans="1:3" ht="12.75">
      <c r="A2462" s="5">
        <v>43338.61458333333</v>
      </c>
      <c r="B2462" s="6">
        <v>-348.374420166016</v>
      </c>
      <c r="C2462" s="6">
        <v>-1243.18200683594</v>
      </c>
    </row>
    <row r="2463" spans="1:3" ht="12.75">
      <c r="A2463" s="5">
        <v>43338.625</v>
      </c>
      <c r="B2463" s="6">
        <v>-351.875122070313</v>
      </c>
      <c r="C2463" s="6">
        <v>-1242.93395996094</v>
      </c>
    </row>
    <row r="2464" spans="1:3" ht="12.75">
      <c r="A2464" s="5">
        <v>43338.635416666664</v>
      </c>
      <c r="B2464" s="6">
        <v>-374.186462402344</v>
      </c>
      <c r="C2464" s="6">
        <v>-1244.35559082031</v>
      </c>
    </row>
    <row r="2465" spans="1:3" ht="12.75">
      <c r="A2465" s="5">
        <v>43338.64583333333</v>
      </c>
      <c r="B2465" s="6">
        <v>-380.391326904297</v>
      </c>
      <c r="C2465" s="6">
        <v>-1244.95080566406</v>
      </c>
    </row>
    <row r="2466" spans="1:3" ht="12.75">
      <c r="A2466" s="5">
        <v>43338.65625</v>
      </c>
      <c r="B2466" s="6">
        <v>-378.40234375</v>
      </c>
      <c r="C2466" s="6">
        <v>-1245.81408691406</v>
      </c>
    </row>
    <row r="2467" spans="1:3" ht="12.75">
      <c r="A2467" s="5">
        <v>43338.666666666664</v>
      </c>
      <c r="B2467" s="6">
        <v>-374.55615234375</v>
      </c>
      <c r="C2467" s="6">
        <v>-1247.28979492188</v>
      </c>
    </row>
    <row r="2468" spans="1:3" ht="12.75">
      <c r="A2468" s="5">
        <v>43338.67708333333</v>
      </c>
      <c r="B2468" s="6">
        <v>-361.968200683594</v>
      </c>
      <c r="C2468" s="6">
        <v>-1247.39208984375</v>
      </c>
    </row>
    <row r="2469" spans="1:3" ht="12.75">
      <c r="A2469" s="5">
        <v>43338.6875</v>
      </c>
      <c r="B2469" s="6">
        <v>-349.845825195313</v>
      </c>
      <c r="C2469" s="6">
        <v>-1247.52478027344</v>
      </c>
    </row>
    <row r="2470" spans="1:3" ht="12.75">
      <c r="A2470" s="5">
        <v>43338.697916666664</v>
      </c>
      <c r="B2470" s="6">
        <v>-349.905609130859</v>
      </c>
      <c r="C2470" s="6">
        <v>-1245.59741210938</v>
      </c>
    </row>
    <row r="2471" spans="1:3" ht="12.75">
      <c r="A2471" s="5">
        <v>43338.70833333333</v>
      </c>
      <c r="B2471" s="6">
        <v>-365.58056640625</v>
      </c>
      <c r="C2471" s="6">
        <v>-1244.03540039063</v>
      </c>
    </row>
    <row r="2472" spans="1:3" ht="12.75">
      <c r="A2472" s="5">
        <v>43338.71875</v>
      </c>
      <c r="B2472" s="6">
        <v>-389.371856689453</v>
      </c>
      <c r="C2472" s="6">
        <v>-1245.55883789063</v>
      </c>
    </row>
    <row r="2473" spans="1:3" ht="12.75">
      <c r="A2473" s="5">
        <v>43338.729166666664</v>
      </c>
      <c r="B2473" s="6">
        <v>-416.058074951172</v>
      </c>
      <c r="C2473" s="6">
        <v>-1246.33215332031</v>
      </c>
    </row>
    <row r="2474" spans="1:3" ht="12.75">
      <c r="A2474" s="5">
        <v>43338.73958333333</v>
      </c>
      <c r="B2474" s="6">
        <v>-430.959594726563</v>
      </c>
      <c r="C2474" s="6">
        <v>-1246.75598144531</v>
      </c>
    </row>
    <row r="2475" spans="1:3" ht="12.75">
      <c r="A2475" s="5">
        <v>43338.75</v>
      </c>
      <c r="B2475" s="6">
        <v>-430.3017578125</v>
      </c>
      <c r="C2475" s="6">
        <v>-1248.76940917969</v>
      </c>
    </row>
    <row r="2476" spans="1:3" ht="12.75">
      <c r="A2476" s="5">
        <v>43338.760416666664</v>
      </c>
      <c r="B2476" s="6">
        <v>-431.679260253906</v>
      </c>
      <c r="C2476" s="6">
        <v>-1248.98034667969</v>
      </c>
    </row>
    <row r="2477" spans="1:3" ht="12.75">
      <c r="A2477" s="5">
        <v>43338.77083333333</v>
      </c>
      <c r="B2477" s="6">
        <v>-439.340301513672</v>
      </c>
      <c r="C2477" s="6">
        <v>-1248.4560546875</v>
      </c>
    </row>
    <row r="2478" spans="1:3" ht="12.75">
      <c r="A2478" s="5">
        <v>43338.78125</v>
      </c>
      <c r="B2478" s="6">
        <v>-431.117706298828</v>
      </c>
      <c r="C2478" s="6">
        <v>-1247.78063964844</v>
      </c>
    </row>
    <row r="2479" spans="1:3" ht="12.75">
      <c r="A2479" s="5">
        <v>43338.791666666664</v>
      </c>
      <c r="B2479" s="6">
        <v>-437.874114990234</v>
      </c>
      <c r="C2479" s="6">
        <v>-1249.02465820313</v>
      </c>
    </row>
    <row r="2480" spans="1:3" ht="12.75">
      <c r="A2480" s="5">
        <v>43338.80208333333</v>
      </c>
      <c r="B2480" s="6">
        <v>-450.282867431641</v>
      </c>
      <c r="C2480" s="6">
        <v>-1250.23022460938</v>
      </c>
    </row>
    <row r="2481" spans="1:3" ht="12.75">
      <c r="A2481" s="5">
        <v>43338.8125</v>
      </c>
      <c r="B2481" s="6">
        <v>-439.993560791016</v>
      </c>
      <c r="C2481" s="6">
        <v>-1250.29016113281</v>
      </c>
    </row>
    <row r="2482" spans="1:3" ht="12.75">
      <c r="A2482" s="5">
        <v>43338.822916666664</v>
      </c>
      <c r="B2482" s="6">
        <v>-435.040222167969</v>
      </c>
      <c r="C2482" s="6">
        <v>-1250.46459960938</v>
      </c>
    </row>
    <row r="2483" spans="1:3" ht="12.75">
      <c r="A2483" s="5">
        <v>43338.83333333333</v>
      </c>
      <c r="B2483" s="6">
        <v>-432.143737792969</v>
      </c>
      <c r="C2483" s="6">
        <v>-1250.78881835938</v>
      </c>
    </row>
    <row r="2484" spans="1:3" ht="12.75">
      <c r="A2484" s="5">
        <v>43338.84375</v>
      </c>
      <c r="B2484" s="6">
        <v>-450.813201904297</v>
      </c>
      <c r="C2484" s="6">
        <v>-1251.00390625</v>
      </c>
    </row>
    <row r="2485" spans="1:3" ht="12.75">
      <c r="A2485" s="5">
        <v>43338.854166666664</v>
      </c>
      <c r="B2485" s="6">
        <v>-454.703430175781</v>
      </c>
      <c r="C2485" s="6">
        <v>-1251.30004882813</v>
      </c>
    </row>
    <row r="2486" spans="1:3" ht="12.75">
      <c r="A2486" s="5">
        <v>43338.86458333333</v>
      </c>
      <c r="B2486" s="6">
        <v>-441.796661376953</v>
      </c>
      <c r="C2486" s="6">
        <v>-1251.39123535156</v>
      </c>
    </row>
    <row r="2487" spans="1:3" ht="12.75">
      <c r="A2487" s="5">
        <v>43338.875</v>
      </c>
      <c r="B2487" s="6">
        <v>-425.434173583984</v>
      </c>
      <c r="C2487" s="6">
        <v>-1251.38391113281</v>
      </c>
    </row>
    <row r="2488" spans="1:3" ht="12.75">
      <c r="A2488" s="5">
        <v>43338.885416666664</v>
      </c>
      <c r="B2488" s="6">
        <v>-398.455413818359</v>
      </c>
      <c r="C2488" s="6">
        <v>-1251.54406738281</v>
      </c>
    </row>
    <row r="2489" spans="1:3" ht="12.75">
      <c r="A2489" s="5">
        <v>43338.89583333333</v>
      </c>
      <c r="B2489" s="6">
        <v>-388.754180908203</v>
      </c>
      <c r="C2489" s="6">
        <v>-1251.65991210938</v>
      </c>
    </row>
    <row r="2490" spans="1:3" ht="12.75">
      <c r="A2490" s="5">
        <v>43338.90625</v>
      </c>
      <c r="B2490" s="6">
        <v>-364.902526855469</v>
      </c>
      <c r="C2490" s="6">
        <v>-1251.86535644531</v>
      </c>
    </row>
    <row r="2491" spans="1:3" ht="12.75">
      <c r="A2491" s="5">
        <v>43338.916666666664</v>
      </c>
      <c r="B2491" s="6">
        <v>-346.687957763672</v>
      </c>
      <c r="C2491" s="6">
        <v>-1252.40087890625</v>
      </c>
    </row>
    <row r="2492" spans="1:3" ht="12.75">
      <c r="A2492" s="5">
        <v>43338.92708333333</v>
      </c>
      <c r="B2492" s="6">
        <v>-342.438049316406</v>
      </c>
      <c r="C2492" s="6">
        <v>-1252.87182617188</v>
      </c>
    </row>
    <row r="2493" spans="1:3" ht="12.75">
      <c r="A2493" s="5">
        <v>43338.9375</v>
      </c>
      <c r="B2493" s="6">
        <v>-321.966857910156</v>
      </c>
      <c r="C2493" s="6">
        <v>-1253.12048339844</v>
      </c>
    </row>
    <row r="2494" spans="1:3" ht="12.75">
      <c r="A2494" s="5">
        <v>43338.947916666664</v>
      </c>
      <c r="B2494" s="6">
        <v>-316.125152587891</v>
      </c>
      <c r="C2494" s="6">
        <v>-1253.43041992188</v>
      </c>
    </row>
    <row r="2495" spans="1:3" ht="12.75">
      <c r="A2495" s="5">
        <v>43338.95833333333</v>
      </c>
      <c r="B2495" s="6">
        <v>-316.625579833984</v>
      </c>
      <c r="C2495" s="6">
        <v>-1253.7880859375</v>
      </c>
    </row>
    <row r="2496" spans="1:3" ht="12.75">
      <c r="A2496" s="5">
        <v>43338.96875</v>
      </c>
      <c r="B2496" s="6">
        <v>-332.677124023438</v>
      </c>
      <c r="C2496" s="6">
        <v>-1254.45129394531</v>
      </c>
    </row>
    <row r="2497" spans="1:3" ht="12.75">
      <c r="A2497" s="5">
        <v>43338.979166666664</v>
      </c>
      <c r="B2497" s="6">
        <v>-322.131072998047</v>
      </c>
      <c r="C2497" s="6">
        <v>-1254.97937011719</v>
      </c>
    </row>
    <row r="2498" spans="1:3" ht="12.75">
      <c r="A2498" s="5">
        <v>43338.98958333333</v>
      </c>
      <c r="B2498" s="6">
        <v>-315.781402587891</v>
      </c>
      <c r="C2498" s="6">
        <v>-1255.23840332031</v>
      </c>
    </row>
    <row r="2499" spans="1:3" ht="12.75">
      <c r="A2499" s="5">
        <v>43339</v>
      </c>
      <c r="B2499" s="6">
        <v>-292.42822265625</v>
      </c>
      <c r="C2499" s="6">
        <v>-1255.48120117188</v>
      </c>
    </row>
    <row r="2500" spans="1:3" ht="12.75">
      <c r="A2500" s="5">
        <v>43339.010416666664</v>
      </c>
      <c r="B2500" s="6">
        <v>-270.094360351563</v>
      </c>
      <c r="C2500" s="6">
        <v>-1255.47009277344</v>
      </c>
    </row>
    <row r="2501" spans="1:3" ht="12.75">
      <c r="A2501" s="5">
        <v>43339.02083333333</v>
      </c>
      <c r="B2501" s="6">
        <v>-270.407531738281</v>
      </c>
      <c r="C2501" s="6">
        <v>-1255.4375</v>
      </c>
    </row>
    <row r="2502" spans="1:3" ht="12.75">
      <c r="A2502" s="5">
        <v>43339.03125</v>
      </c>
      <c r="B2502" s="6">
        <v>-261.915985107422</v>
      </c>
      <c r="C2502" s="6">
        <v>-1255.49768066406</v>
      </c>
    </row>
    <row r="2503" spans="1:3" ht="12.75">
      <c r="A2503" s="5">
        <v>43339.041666666664</v>
      </c>
      <c r="B2503" s="6">
        <v>-231.517211914063</v>
      </c>
      <c r="C2503" s="6">
        <v>-1255.76025390625</v>
      </c>
    </row>
    <row r="2504" spans="1:3" ht="12.75">
      <c r="A2504" s="5">
        <v>43339.05208333333</v>
      </c>
      <c r="B2504" s="6">
        <v>-191.587509155273</v>
      </c>
      <c r="C2504" s="6">
        <v>-1255.85754394531</v>
      </c>
    </row>
    <row r="2505" spans="1:3" ht="12.75">
      <c r="A2505" s="5">
        <v>43339.0625</v>
      </c>
      <c r="B2505" s="6">
        <v>-186.897964477539</v>
      </c>
      <c r="C2505" s="6">
        <v>-1255.9755859375</v>
      </c>
    </row>
    <row r="2506" spans="1:3" ht="12.75">
      <c r="A2506" s="5">
        <v>43339.072916666664</v>
      </c>
      <c r="B2506" s="6">
        <v>-199.800720214844</v>
      </c>
      <c r="C2506" s="6">
        <v>-1256.24194335938</v>
      </c>
    </row>
    <row r="2507" spans="1:3" ht="12.75">
      <c r="A2507" s="5">
        <v>43339.08333333333</v>
      </c>
      <c r="B2507" s="6">
        <v>-201.746383666992</v>
      </c>
      <c r="C2507" s="6">
        <v>-1256.57971191406</v>
      </c>
    </row>
    <row r="2508" spans="1:3" ht="12.75">
      <c r="A2508" s="5">
        <v>43339.09375</v>
      </c>
      <c r="B2508" s="6">
        <v>-189.704574584961</v>
      </c>
      <c r="C2508" s="6">
        <v>-1256.85180664063</v>
      </c>
    </row>
    <row r="2509" spans="1:3" ht="12.75">
      <c r="A2509" s="5">
        <v>43339.104166666664</v>
      </c>
      <c r="B2509" s="6">
        <v>-178.950668334961</v>
      </c>
      <c r="C2509" s="6">
        <v>-1257.21423339844</v>
      </c>
    </row>
    <row r="2510" spans="1:3" ht="12.75">
      <c r="A2510" s="5">
        <v>43339.11458333333</v>
      </c>
      <c r="B2510" s="6">
        <v>-185.486526489258</v>
      </c>
      <c r="C2510" s="6">
        <v>-1257.14001464844</v>
      </c>
    </row>
    <row r="2511" spans="1:3" ht="12.75">
      <c r="A2511" s="5">
        <v>43339.125</v>
      </c>
      <c r="B2511" s="6">
        <v>-194.340316772461</v>
      </c>
      <c r="C2511" s="6">
        <v>-1257.42053222656</v>
      </c>
    </row>
    <row r="2512" spans="1:3" ht="12.75">
      <c r="A2512" s="5">
        <v>43339.135416666664</v>
      </c>
      <c r="B2512" s="6">
        <v>-206.576049804688</v>
      </c>
      <c r="C2512" s="6">
        <v>-1257.82409667969</v>
      </c>
    </row>
    <row r="2513" spans="1:3" ht="12.75">
      <c r="A2513" s="5">
        <v>43339.14583333333</v>
      </c>
      <c r="B2513" s="6">
        <v>-208.311141967773</v>
      </c>
      <c r="C2513" s="6">
        <v>-1258.22253417969</v>
      </c>
    </row>
    <row r="2514" spans="1:3" ht="12.75">
      <c r="A2514" s="5">
        <v>43339.15625</v>
      </c>
      <c r="B2514" s="6">
        <v>-199.048309326172</v>
      </c>
      <c r="C2514" s="6">
        <v>-1258.52453613281</v>
      </c>
    </row>
    <row r="2515" spans="1:3" ht="12.75">
      <c r="A2515" s="5">
        <v>43339.166666666664</v>
      </c>
      <c r="B2515" s="6">
        <v>-192.661483764648</v>
      </c>
      <c r="C2515" s="6">
        <v>-1259.25329589844</v>
      </c>
    </row>
    <row r="2516" spans="1:3" ht="12.75">
      <c r="A2516" s="5">
        <v>43339.17708333333</v>
      </c>
      <c r="B2516" s="6">
        <v>-186.264572143555</v>
      </c>
      <c r="C2516" s="6">
        <v>-1259.42065429688</v>
      </c>
    </row>
    <row r="2517" spans="1:3" ht="12.75">
      <c r="A2517" s="5">
        <v>43339.1875</v>
      </c>
      <c r="B2517" s="6">
        <v>-180.697280883789</v>
      </c>
      <c r="C2517" s="6">
        <v>-1259.71374511719</v>
      </c>
    </row>
    <row r="2518" spans="1:3" ht="12.75">
      <c r="A2518" s="5">
        <v>43339.197916666664</v>
      </c>
      <c r="B2518" s="6">
        <v>-176.663467407227</v>
      </c>
      <c r="C2518" s="6">
        <v>-1259.53662109375</v>
      </c>
    </row>
    <row r="2519" spans="1:3" ht="12.75">
      <c r="A2519" s="5">
        <v>43339.20833333333</v>
      </c>
      <c r="B2519" s="6">
        <v>-197.694381713867</v>
      </c>
      <c r="C2519" s="6">
        <v>-1259.06689453125</v>
      </c>
    </row>
    <row r="2520" spans="1:3" ht="12.75">
      <c r="A2520" s="5">
        <v>43339.21875</v>
      </c>
      <c r="B2520" s="6">
        <v>-261.002319335938</v>
      </c>
      <c r="C2520" s="6">
        <v>-1258.97985839844</v>
      </c>
    </row>
    <row r="2521" spans="1:3" ht="12.75">
      <c r="A2521" s="5">
        <v>43339.229166666664</v>
      </c>
      <c r="B2521" s="6">
        <v>-276.188140869141</v>
      </c>
      <c r="C2521" s="6">
        <v>-1258.94470214844</v>
      </c>
    </row>
    <row r="2522" spans="1:3" ht="12.75">
      <c r="A2522" s="5">
        <v>43339.23958333333</v>
      </c>
      <c r="B2522" s="6">
        <v>-287.014129638672</v>
      </c>
      <c r="C2522" s="6">
        <v>-1259.11572265625</v>
      </c>
    </row>
    <row r="2523" spans="1:3" ht="12.75">
      <c r="A2523" s="5">
        <v>43339.25</v>
      </c>
      <c r="B2523" s="6">
        <v>-318.169586181641</v>
      </c>
      <c r="C2523" s="6">
        <v>-1258.8125</v>
      </c>
    </row>
    <row r="2524" spans="1:3" ht="12.75">
      <c r="A2524" s="5">
        <v>43339.260416666664</v>
      </c>
      <c r="B2524" s="6">
        <v>-417.277313232422</v>
      </c>
      <c r="C2524" s="6">
        <v>-1258.615234375</v>
      </c>
    </row>
    <row r="2525" spans="1:3" ht="12.75">
      <c r="A2525" s="5">
        <v>43339.27083333333</v>
      </c>
      <c r="B2525" s="6">
        <v>-443.928924560547</v>
      </c>
      <c r="C2525" s="6">
        <v>-1258.98999023438</v>
      </c>
    </row>
    <row r="2526" spans="1:3" ht="12.75">
      <c r="A2526" s="5">
        <v>43339.28125</v>
      </c>
      <c r="B2526" s="6">
        <v>-450.235565185547</v>
      </c>
      <c r="C2526" s="6">
        <v>-1258.89465332031</v>
      </c>
    </row>
    <row r="2527" spans="1:3" ht="12.75">
      <c r="A2527" s="5">
        <v>43339.291666666664</v>
      </c>
      <c r="B2527" s="6">
        <v>-464.132629394531</v>
      </c>
      <c r="C2527" s="6">
        <v>-1258.43322753906</v>
      </c>
    </row>
    <row r="2528" spans="1:3" ht="12.75">
      <c r="A2528" s="5">
        <v>43339.30208333333</v>
      </c>
      <c r="B2528" s="6">
        <v>-477.539855957031</v>
      </c>
      <c r="C2528" s="6">
        <v>-1257.37573242188</v>
      </c>
    </row>
    <row r="2529" spans="1:3" ht="12.75">
      <c r="A2529" s="5">
        <v>43339.3125</v>
      </c>
      <c r="B2529" s="6">
        <v>-489.601867675781</v>
      </c>
      <c r="C2529" s="6">
        <v>-1256.98522949219</v>
      </c>
    </row>
    <row r="2530" spans="1:3" ht="12.75">
      <c r="A2530" s="5">
        <v>43339.322916666664</v>
      </c>
      <c r="B2530" s="6">
        <v>-490.188934326172</v>
      </c>
      <c r="C2530" s="6">
        <v>-1257.16870117188</v>
      </c>
    </row>
    <row r="2531" spans="1:3" ht="12.75">
      <c r="A2531" s="5">
        <v>43339.33333333333</v>
      </c>
      <c r="B2531" s="6">
        <v>-509.928314208984</v>
      </c>
      <c r="C2531" s="6">
        <v>-1257.02648925781</v>
      </c>
    </row>
    <row r="2532" spans="1:3" ht="12.75">
      <c r="A2532" s="5">
        <v>43339.34375</v>
      </c>
      <c r="B2532" s="6">
        <v>-557.136840820313</v>
      </c>
      <c r="C2532" s="6">
        <v>-1256.69421386719</v>
      </c>
    </row>
    <row r="2533" spans="1:3" ht="12.75">
      <c r="A2533" s="5">
        <v>43339.354166666664</v>
      </c>
      <c r="B2533" s="6">
        <v>-580.539978027344</v>
      </c>
      <c r="C2533" s="6">
        <v>-1256.27978515625</v>
      </c>
    </row>
    <row r="2534" spans="1:3" ht="12.75">
      <c r="A2534" s="5">
        <v>43339.36458333333</v>
      </c>
      <c r="B2534" s="6">
        <v>-613.525085449219</v>
      </c>
      <c r="C2534" s="6">
        <v>-1255.80993652344</v>
      </c>
    </row>
    <row r="2535" spans="1:3" ht="12.75">
      <c r="A2535" s="5">
        <v>43339.375</v>
      </c>
      <c r="B2535" s="6">
        <v>-652.023498535156</v>
      </c>
      <c r="C2535" s="6">
        <v>-1255.28369140625</v>
      </c>
    </row>
    <row r="2536" spans="1:3" ht="12.75">
      <c r="A2536" s="5">
        <v>43339.385416666664</v>
      </c>
      <c r="B2536" s="6">
        <v>-689.275939941406</v>
      </c>
      <c r="C2536" s="6">
        <v>-1254.55493164063</v>
      </c>
    </row>
    <row r="2537" spans="1:3" ht="12.75">
      <c r="A2537" s="5">
        <v>43339.39583333333</v>
      </c>
      <c r="B2537" s="6">
        <v>-704.730529785156</v>
      </c>
      <c r="C2537" s="6">
        <v>-1253.41369628906</v>
      </c>
    </row>
    <row r="2538" spans="1:3" ht="12.75">
      <c r="A2538" s="5">
        <v>43339.40625</v>
      </c>
      <c r="B2538" s="6">
        <v>-734.567932128906</v>
      </c>
      <c r="C2538" s="6">
        <v>-1252.82995605469</v>
      </c>
    </row>
    <row r="2539" spans="1:3" ht="12.75">
      <c r="A2539" s="5">
        <v>43339.416666666664</v>
      </c>
      <c r="B2539" s="6">
        <v>-758.029602050781</v>
      </c>
      <c r="C2539" s="6">
        <v>-1252.64221191406</v>
      </c>
    </row>
    <row r="2540" spans="1:3" ht="12.75">
      <c r="A2540" s="5">
        <v>43339.42708333333</v>
      </c>
      <c r="B2540" s="6">
        <v>-762.046203613281</v>
      </c>
      <c r="C2540" s="6">
        <v>-1252.52661132813</v>
      </c>
    </row>
    <row r="2541" spans="1:3" ht="12.75">
      <c r="A2541" s="5">
        <v>43339.4375</v>
      </c>
      <c r="B2541" s="6">
        <v>-765.134582519531</v>
      </c>
      <c r="C2541" s="6">
        <v>-1252.15258789063</v>
      </c>
    </row>
    <row r="2542" spans="1:3" ht="12.75">
      <c r="A2542" s="5">
        <v>43339.447916666664</v>
      </c>
      <c r="B2542" s="6">
        <v>-762.860961914063</v>
      </c>
      <c r="C2542" s="6">
        <v>-1250.75122070313</v>
      </c>
    </row>
    <row r="2543" spans="1:3" ht="12.75">
      <c r="A2543" s="5">
        <v>43339.45833333333</v>
      </c>
      <c r="B2543" s="6">
        <v>-748.3349609375</v>
      </c>
      <c r="C2543" s="6">
        <v>-1244.02038574219</v>
      </c>
    </row>
    <row r="2544" spans="1:3" ht="12.75">
      <c r="A2544" s="5">
        <v>43339.46875</v>
      </c>
      <c r="B2544" s="6">
        <v>-749.936340332031</v>
      </c>
      <c r="C2544" s="6">
        <v>-1236.92529296875</v>
      </c>
    </row>
    <row r="2545" spans="1:3" ht="12.75">
      <c r="A2545" s="5">
        <v>43339.479166666664</v>
      </c>
      <c r="B2545" s="6">
        <v>-730.350830078125</v>
      </c>
      <c r="C2545" s="6">
        <v>-1233.03747558594</v>
      </c>
    </row>
    <row r="2546" spans="1:3" ht="12.75">
      <c r="A2546" s="5">
        <v>43339.48958333333</v>
      </c>
      <c r="B2546" s="6">
        <v>-696.834716796875</v>
      </c>
      <c r="C2546" s="6">
        <v>-1230.55834960938</v>
      </c>
    </row>
    <row r="2547" spans="1:3" ht="12.75">
      <c r="A2547" s="5">
        <v>43339.5</v>
      </c>
      <c r="B2547" s="6">
        <v>-686.502075195313</v>
      </c>
      <c r="C2547" s="6">
        <v>-1227.85583496094</v>
      </c>
    </row>
    <row r="2548" spans="1:3" ht="12.75">
      <c r="A2548" s="5">
        <v>43339.510416666664</v>
      </c>
      <c r="B2548" s="6">
        <v>-673.524719238281</v>
      </c>
      <c r="C2548" s="6">
        <v>-1224.56262207031</v>
      </c>
    </row>
    <row r="2549" spans="1:3" ht="12.75">
      <c r="A2549" s="5">
        <v>43339.52083333333</v>
      </c>
      <c r="B2549" s="6">
        <v>-675.493713378906</v>
      </c>
      <c r="C2549" s="6">
        <v>-1221.29895019531</v>
      </c>
    </row>
    <row r="2550" spans="1:3" ht="12.75">
      <c r="A2550" s="5">
        <v>43339.53125</v>
      </c>
      <c r="B2550" s="6">
        <v>-675.534729003906</v>
      </c>
      <c r="C2550" s="6">
        <v>-1220.15661621094</v>
      </c>
    </row>
    <row r="2551" spans="1:3" ht="12.75">
      <c r="A2551" s="5">
        <v>43339.541666666664</v>
      </c>
      <c r="B2551" s="6">
        <v>-681.173522949219</v>
      </c>
      <c r="C2551" s="6">
        <v>-1217.10473632813</v>
      </c>
    </row>
    <row r="2552" spans="1:3" ht="12.75">
      <c r="A2552" s="5">
        <v>43339.55208333333</v>
      </c>
      <c r="B2552" s="6">
        <v>-666.763549804688</v>
      </c>
      <c r="C2552" s="6">
        <v>-1214.65698242188</v>
      </c>
    </row>
    <row r="2553" spans="1:3" ht="12.75">
      <c r="A2553" s="5">
        <v>43339.5625</v>
      </c>
      <c r="B2553" s="6">
        <v>-669.183166503906</v>
      </c>
      <c r="C2553" s="6">
        <v>-1212.78308105469</v>
      </c>
    </row>
    <row r="2554" spans="1:3" ht="12.75">
      <c r="A2554" s="5">
        <v>43339.572916666664</v>
      </c>
      <c r="B2554" s="6">
        <v>-671.609985351563</v>
      </c>
      <c r="C2554" s="6">
        <v>-1213.70654296875</v>
      </c>
    </row>
    <row r="2555" spans="1:3" ht="12.75">
      <c r="A2555" s="5">
        <v>43339.58333333333</v>
      </c>
      <c r="B2555" s="6">
        <v>-674.112243652344</v>
      </c>
      <c r="C2555" s="6">
        <v>-1207.90881347656</v>
      </c>
    </row>
    <row r="2556" spans="1:3" ht="12.75">
      <c r="A2556" s="5">
        <v>43339.59375</v>
      </c>
      <c r="B2556" s="6">
        <v>-665.898315429688</v>
      </c>
      <c r="C2556" s="6">
        <v>-1205.11303710938</v>
      </c>
    </row>
    <row r="2557" spans="1:3" ht="12.75">
      <c r="A2557" s="5">
        <v>43339.604166666664</v>
      </c>
      <c r="B2557" s="6">
        <v>-686.199096679688</v>
      </c>
      <c r="C2557" s="6">
        <v>-1201.3818359375</v>
      </c>
    </row>
    <row r="2558" spans="1:3" ht="12.75">
      <c r="A2558" s="5">
        <v>43339.61458333333</v>
      </c>
      <c r="B2558" s="6">
        <v>-696.278259277344</v>
      </c>
      <c r="C2558" s="6">
        <v>-1194.77954101563</v>
      </c>
    </row>
    <row r="2559" spans="1:3" ht="12.75">
      <c r="A2559" s="5">
        <v>43339.625</v>
      </c>
      <c r="B2559" s="6">
        <v>-694.889404296875</v>
      </c>
      <c r="C2559" s="6">
        <v>-1192.28625488281</v>
      </c>
    </row>
    <row r="2560" spans="1:3" ht="12.75">
      <c r="A2560" s="5">
        <v>43339.635416666664</v>
      </c>
      <c r="B2560" s="6">
        <v>-704.314880371094</v>
      </c>
      <c r="C2560" s="6">
        <v>-1189.04577636719</v>
      </c>
    </row>
    <row r="2561" spans="1:3" ht="12.75">
      <c r="A2561" s="5">
        <v>43339.64583333333</v>
      </c>
      <c r="B2561" s="6">
        <v>-717.8095703125</v>
      </c>
      <c r="C2561" s="6">
        <v>-1191.23645019531</v>
      </c>
    </row>
    <row r="2562" spans="1:3" ht="12.75">
      <c r="A2562" s="5">
        <v>43339.65625</v>
      </c>
      <c r="B2562" s="6">
        <v>-728.536193847656</v>
      </c>
      <c r="C2562" s="6">
        <v>-1190.25573730469</v>
      </c>
    </row>
    <row r="2563" spans="1:3" ht="12.75">
      <c r="A2563" s="5">
        <v>43339.666666666664</v>
      </c>
      <c r="B2563" s="6">
        <v>-725.225463867188</v>
      </c>
      <c r="C2563" s="6">
        <v>-1191.55920410156</v>
      </c>
    </row>
    <row r="2564" spans="1:3" ht="12.75">
      <c r="A2564" s="5">
        <v>43339.67708333333</v>
      </c>
      <c r="B2564" s="6">
        <v>-729.161499023438</v>
      </c>
      <c r="C2564" s="6">
        <v>-1188.82861328125</v>
      </c>
    </row>
    <row r="2565" spans="1:3" ht="12.75">
      <c r="A2565" s="5">
        <v>43339.6875</v>
      </c>
      <c r="B2565" s="6">
        <v>-740.062805175781</v>
      </c>
      <c r="C2565" s="6">
        <v>-1188.30444335938</v>
      </c>
    </row>
    <row r="2566" spans="1:3" ht="12.75">
      <c r="A2566" s="5">
        <v>43339.697916666664</v>
      </c>
      <c r="B2566" s="6">
        <v>-745.506591796875</v>
      </c>
      <c r="C2566" s="6">
        <v>-1187.62854003906</v>
      </c>
    </row>
    <row r="2567" spans="1:3" ht="12.75">
      <c r="A2567" s="5">
        <v>43339.70833333333</v>
      </c>
      <c r="B2567" s="6">
        <v>-763.574890136719</v>
      </c>
      <c r="C2567" s="6">
        <v>-1189.68579101563</v>
      </c>
    </row>
    <row r="2568" spans="1:3" ht="12.75">
      <c r="A2568" s="5">
        <v>43339.71875</v>
      </c>
      <c r="B2568" s="6">
        <v>-833.8603515625</v>
      </c>
      <c r="C2568" s="6">
        <v>-1188.44323730469</v>
      </c>
    </row>
    <row r="2569" spans="1:3" ht="12.75">
      <c r="A2569" s="5">
        <v>43339.729166666664</v>
      </c>
      <c r="B2569" s="6">
        <v>-842.96875</v>
      </c>
      <c r="C2569" s="6">
        <v>-1189.93395996094</v>
      </c>
    </row>
    <row r="2570" spans="1:3" ht="12.75">
      <c r="A2570" s="5">
        <v>43339.73958333333</v>
      </c>
      <c r="B2570" s="6">
        <v>-836.173583984375</v>
      </c>
      <c r="C2570" s="6">
        <v>-1190.99450683594</v>
      </c>
    </row>
    <row r="2571" spans="1:3" ht="12.75">
      <c r="A2571" s="5">
        <v>43339.75</v>
      </c>
      <c r="B2571" s="6">
        <v>-860.568542480469</v>
      </c>
      <c r="C2571" s="6">
        <v>-1190.755859375</v>
      </c>
    </row>
    <row r="2572" spans="1:3" ht="12.75">
      <c r="A2572" s="5">
        <v>43339.760416666664</v>
      </c>
      <c r="B2572" s="6">
        <v>-878.068237304688</v>
      </c>
      <c r="C2572" s="6">
        <v>-1191.60095214844</v>
      </c>
    </row>
    <row r="2573" spans="1:3" ht="12.75">
      <c r="A2573" s="5">
        <v>43339.77083333333</v>
      </c>
      <c r="B2573" s="6">
        <v>-895.172546386719</v>
      </c>
      <c r="C2573" s="6">
        <v>-1193.36962890625</v>
      </c>
    </row>
    <row r="2574" spans="1:3" ht="12.75">
      <c r="A2574" s="5">
        <v>43339.78125</v>
      </c>
      <c r="B2574" s="6">
        <v>-885.825317382813</v>
      </c>
      <c r="C2574" s="6">
        <v>-1195.4111328125</v>
      </c>
    </row>
    <row r="2575" spans="1:3" ht="12.75">
      <c r="A2575" s="5">
        <v>43339.791666666664</v>
      </c>
      <c r="B2575" s="6">
        <v>-877.390197753906</v>
      </c>
      <c r="C2575" s="6">
        <v>-1199.16320800781</v>
      </c>
    </row>
    <row r="2576" spans="1:3" ht="12.75">
      <c r="A2576" s="5">
        <v>43339.80208333333</v>
      </c>
      <c r="B2576" s="6">
        <v>-869.1767578125</v>
      </c>
      <c r="C2576" s="6">
        <v>-1205.55737304688</v>
      </c>
    </row>
    <row r="2577" spans="1:3" ht="12.75">
      <c r="A2577" s="5">
        <v>43339.8125</v>
      </c>
      <c r="B2577" s="6">
        <v>-862.091369628906</v>
      </c>
      <c r="C2577" s="6">
        <v>-1211.26232910156</v>
      </c>
    </row>
    <row r="2578" spans="1:3" ht="12.75">
      <c r="A2578" s="5">
        <v>43339.822916666664</v>
      </c>
      <c r="B2578" s="6">
        <v>-853.023132324219</v>
      </c>
      <c r="C2578" s="6">
        <v>-1217.080078125</v>
      </c>
    </row>
    <row r="2579" spans="1:3" ht="12.75">
      <c r="A2579" s="5">
        <v>43339.83333333333</v>
      </c>
      <c r="B2579" s="6">
        <v>-838.05126953125</v>
      </c>
      <c r="C2579" s="6">
        <v>-1219.13830566406</v>
      </c>
    </row>
    <row r="2580" spans="1:3" ht="12.75">
      <c r="A2580" s="5">
        <v>43339.84375</v>
      </c>
      <c r="B2580" s="6">
        <v>-820.554016113281</v>
      </c>
      <c r="C2580" s="6">
        <v>-1218.75695800781</v>
      </c>
    </row>
    <row r="2581" spans="1:3" ht="12.75">
      <c r="A2581" s="5">
        <v>43339.854166666664</v>
      </c>
      <c r="B2581" s="6">
        <v>-813.506713867188</v>
      </c>
      <c r="C2581" s="6">
        <v>-1220.29113769531</v>
      </c>
    </row>
    <row r="2582" spans="1:3" ht="12.75">
      <c r="A2582" s="5">
        <v>43339.86458333333</v>
      </c>
      <c r="B2582" s="6">
        <v>-800.330017089844</v>
      </c>
      <c r="C2582" s="6">
        <v>-1229.79150390625</v>
      </c>
    </row>
    <row r="2583" spans="1:3" ht="12.75">
      <c r="A2583" s="5">
        <v>43339.875</v>
      </c>
      <c r="B2583" s="6">
        <v>-784.756408691406</v>
      </c>
      <c r="C2583" s="6">
        <v>-1239.07592773438</v>
      </c>
    </row>
    <row r="2584" spans="1:3" ht="12.75">
      <c r="A2584" s="5">
        <v>43339.885416666664</v>
      </c>
      <c r="B2584" s="6">
        <v>-765.557250976563</v>
      </c>
      <c r="C2584" s="6">
        <v>-1244.95739746094</v>
      </c>
    </row>
    <row r="2585" spans="1:3" ht="12.75">
      <c r="A2585" s="5">
        <v>43339.89583333333</v>
      </c>
      <c r="B2585" s="6">
        <v>-755.109191894531</v>
      </c>
      <c r="C2585" s="6">
        <v>-1249.29956054688</v>
      </c>
    </row>
    <row r="2586" spans="1:3" ht="12.75">
      <c r="A2586" s="5">
        <v>43339.90625</v>
      </c>
      <c r="B2586" s="6">
        <v>-744.023010253906</v>
      </c>
      <c r="C2586" s="6">
        <v>-1248.03381347656</v>
      </c>
    </row>
    <row r="2587" spans="1:3" ht="12.75">
      <c r="A2587" s="5">
        <v>43339.916666666664</v>
      </c>
      <c r="B2587" s="6">
        <v>-716.4130859375</v>
      </c>
      <c r="C2587" s="6">
        <v>-1247.70593261719</v>
      </c>
    </row>
    <row r="2588" spans="1:3" ht="12.75">
      <c r="A2588" s="5">
        <v>43339.92708333333</v>
      </c>
      <c r="B2588" s="6">
        <v>-690.684509277344</v>
      </c>
      <c r="C2588" s="6">
        <v>-1247.31628417969</v>
      </c>
    </row>
    <row r="2589" spans="1:3" ht="12.75">
      <c r="A2589" s="5">
        <v>43339.9375</v>
      </c>
      <c r="B2589" s="6">
        <v>-670.713500976563</v>
      </c>
      <c r="C2589" s="6">
        <v>-1249.85986328125</v>
      </c>
    </row>
    <row r="2590" spans="1:3" ht="12.75">
      <c r="A2590" s="5">
        <v>43339.947916666664</v>
      </c>
      <c r="B2590" s="6">
        <v>-662.816284179688</v>
      </c>
      <c r="C2590" s="6">
        <v>-1250.30834960938</v>
      </c>
    </row>
    <row r="2591" spans="1:3" ht="12.75">
      <c r="A2591" s="5">
        <v>43339.95833333333</v>
      </c>
      <c r="B2591" s="6">
        <v>-638.022033691406</v>
      </c>
      <c r="C2591" s="6">
        <v>-1250.41369628906</v>
      </c>
    </row>
    <row r="2592" spans="1:3" ht="12.75">
      <c r="A2592" s="5">
        <v>43339.96875</v>
      </c>
      <c r="B2592" s="6">
        <v>-630.335510253906</v>
      </c>
      <c r="C2592" s="6">
        <v>-1250.39660644531</v>
      </c>
    </row>
    <row r="2593" spans="1:3" ht="12.75">
      <c r="A2593" s="5">
        <v>43339.979166666664</v>
      </c>
      <c r="B2593" s="6">
        <v>-598.354614257813</v>
      </c>
      <c r="C2593" s="6">
        <v>-1250.37756347656</v>
      </c>
    </row>
    <row r="2594" spans="1:3" ht="12.75">
      <c r="A2594" s="5">
        <v>43339.98958333333</v>
      </c>
      <c r="B2594" s="6">
        <v>-576.853149414063</v>
      </c>
      <c r="C2594" s="6">
        <v>-1250.64868164063</v>
      </c>
    </row>
    <row r="2595" spans="1:3" ht="12.75">
      <c r="A2595" s="5">
        <v>43340</v>
      </c>
      <c r="B2595" s="6">
        <v>-565.151794433594</v>
      </c>
      <c r="C2595" s="6">
        <v>-1250.91455078125</v>
      </c>
    </row>
    <row r="2596" spans="1:3" ht="12.75">
      <c r="A2596" s="5">
        <v>43340.010416666664</v>
      </c>
      <c r="B2596" s="6">
        <v>-565.824096679688</v>
      </c>
      <c r="C2596" s="6">
        <v>-1251.56335449219</v>
      </c>
    </row>
    <row r="2597" spans="1:3" ht="12.75">
      <c r="A2597" s="5">
        <v>43340.02083333333</v>
      </c>
      <c r="B2597" s="6">
        <v>-574.641845703125</v>
      </c>
      <c r="C2597" s="6">
        <v>-1251.80444335938</v>
      </c>
    </row>
    <row r="2598" spans="1:3" ht="12.75">
      <c r="A2598" s="5">
        <v>43340.03125</v>
      </c>
      <c r="B2598" s="6">
        <v>-561.1787109375</v>
      </c>
      <c r="C2598" s="6">
        <v>-1251.57385253906</v>
      </c>
    </row>
    <row r="2599" spans="1:3" ht="12.75">
      <c r="A2599" s="5">
        <v>43340.041666666664</v>
      </c>
      <c r="B2599" s="6">
        <v>-554.728210449219</v>
      </c>
      <c r="C2599" s="6">
        <v>-1252.06884765625</v>
      </c>
    </row>
    <row r="2600" spans="1:3" ht="12.75">
      <c r="A2600" s="5">
        <v>43340.05208333333</v>
      </c>
      <c r="B2600" s="6">
        <v>-522.571166992188</v>
      </c>
      <c r="C2600" s="6">
        <v>-1252.73083496094</v>
      </c>
    </row>
    <row r="2601" spans="1:3" ht="12.75">
      <c r="A2601" s="5">
        <v>43340.0625</v>
      </c>
      <c r="B2601" s="6">
        <v>-514.173828125</v>
      </c>
      <c r="C2601" s="6">
        <v>-1253.61560058594</v>
      </c>
    </row>
    <row r="2602" spans="1:3" ht="12.75">
      <c r="A2602" s="5">
        <v>43340.072916666664</v>
      </c>
      <c r="B2602" s="6">
        <v>-526.894653320313</v>
      </c>
      <c r="C2602" s="6">
        <v>-1254.30773925781</v>
      </c>
    </row>
    <row r="2603" spans="1:3" ht="12.75">
      <c r="A2603" s="5">
        <v>43340.08333333333</v>
      </c>
      <c r="B2603" s="6">
        <v>-550.184387207031</v>
      </c>
      <c r="C2603" s="6">
        <v>-1254.85546875</v>
      </c>
    </row>
    <row r="2604" spans="1:3" ht="12.75">
      <c r="A2604" s="5">
        <v>43340.09375</v>
      </c>
      <c r="B2604" s="6">
        <v>-557.206909179688</v>
      </c>
      <c r="C2604" s="6">
        <v>-1255.82897949219</v>
      </c>
    </row>
    <row r="2605" spans="1:3" ht="12.75">
      <c r="A2605" s="5">
        <v>43340.104166666664</v>
      </c>
      <c r="B2605" s="6">
        <v>-554.142883300781</v>
      </c>
      <c r="C2605" s="6">
        <v>-1256.93383789063</v>
      </c>
    </row>
    <row r="2606" spans="1:3" ht="12.75">
      <c r="A2606" s="5">
        <v>43340.11458333333</v>
      </c>
      <c r="B2606" s="6">
        <v>-565.719543457031</v>
      </c>
      <c r="C2606" s="6">
        <v>-1257.19140625</v>
      </c>
    </row>
    <row r="2607" spans="1:3" ht="12.75">
      <c r="A2607" s="5">
        <v>43340.125</v>
      </c>
      <c r="B2607" s="6">
        <v>-572.420715332031</v>
      </c>
      <c r="C2607" s="6">
        <v>-1256.97314453125</v>
      </c>
    </row>
    <row r="2608" spans="1:3" ht="12.75">
      <c r="A2608" s="5">
        <v>43340.135416666664</v>
      </c>
      <c r="B2608" s="6">
        <v>-563.233825683594</v>
      </c>
      <c r="C2608" s="6">
        <v>-1257.24829101563</v>
      </c>
    </row>
    <row r="2609" spans="1:3" ht="12.75">
      <c r="A2609" s="5">
        <v>43340.14583333333</v>
      </c>
      <c r="B2609" s="6">
        <v>-560.319213867188</v>
      </c>
      <c r="C2609" s="6">
        <v>-1257.67126464844</v>
      </c>
    </row>
    <row r="2610" spans="1:3" ht="12.75">
      <c r="A2610" s="5">
        <v>43340.15625</v>
      </c>
      <c r="B2610" s="6">
        <v>-550.549194335938</v>
      </c>
      <c r="C2610" s="6">
        <v>-1258.35998535156</v>
      </c>
    </row>
    <row r="2611" spans="1:3" ht="12.75">
      <c r="A2611" s="5">
        <v>43340.166666666664</v>
      </c>
      <c r="B2611" s="6">
        <v>-543.789245605469</v>
      </c>
      <c r="C2611" s="6">
        <v>-1258.78515625</v>
      </c>
    </row>
    <row r="2612" spans="1:3" ht="12.75">
      <c r="A2612" s="5">
        <v>43340.17708333333</v>
      </c>
      <c r="B2612" s="6">
        <v>-519.018615722656</v>
      </c>
      <c r="C2612" s="6">
        <v>-1259.03930664063</v>
      </c>
    </row>
    <row r="2613" spans="1:3" ht="12.75">
      <c r="A2613" s="5">
        <v>43340.1875</v>
      </c>
      <c r="B2613" s="6">
        <v>-508.232757568359</v>
      </c>
      <c r="C2613" s="6">
        <v>-1259.67016601563</v>
      </c>
    </row>
    <row r="2614" spans="1:3" ht="12.75">
      <c r="A2614" s="5">
        <v>43340.197916666664</v>
      </c>
      <c r="B2614" s="6">
        <v>-491.643798828125</v>
      </c>
      <c r="C2614" s="6">
        <v>-1259.96594238281</v>
      </c>
    </row>
    <row r="2615" spans="1:3" ht="12.75">
      <c r="A2615" s="5">
        <v>43340.20833333333</v>
      </c>
      <c r="B2615" s="6">
        <v>-480.363983154297</v>
      </c>
      <c r="C2615" s="6">
        <v>-1260.19689941406</v>
      </c>
    </row>
    <row r="2616" spans="1:3" ht="12.75">
      <c r="A2616" s="5">
        <v>43340.21875</v>
      </c>
      <c r="B2616" s="6">
        <v>-505.402954101563</v>
      </c>
      <c r="C2616" s="6">
        <v>-1260.1787109375</v>
      </c>
    </row>
    <row r="2617" spans="1:3" ht="12.75">
      <c r="A2617" s="5">
        <v>43340.229166666664</v>
      </c>
      <c r="B2617" s="6">
        <v>-505.643310546875</v>
      </c>
      <c r="C2617" s="6">
        <v>-1260.56994628906</v>
      </c>
    </row>
    <row r="2618" spans="1:3" ht="12.75">
      <c r="A2618" s="5">
        <v>43340.23958333333</v>
      </c>
      <c r="B2618" s="6">
        <v>-516.668273925781</v>
      </c>
      <c r="C2618" s="6">
        <v>-1261.14001464844</v>
      </c>
    </row>
    <row r="2619" spans="1:3" ht="12.75">
      <c r="A2619" s="5">
        <v>43340.25</v>
      </c>
      <c r="B2619" s="6">
        <v>-524.369750976563</v>
      </c>
      <c r="C2619" s="6">
        <v>-1261.30163574219</v>
      </c>
    </row>
    <row r="2620" spans="1:3" ht="12.75">
      <c r="A2620" s="5">
        <v>43340.260416666664</v>
      </c>
      <c r="B2620" s="6">
        <v>-563.559997558594</v>
      </c>
      <c r="C2620" s="6">
        <v>-1261.35705566406</v>
      </c>
    </row>
    <row r="2621" spans="1:3" ht="12.75">
      <c r="A2621" s="5">
        <v>43340.27083333333</v>
      </c>
      <c r="B2621" s="6">
        <v>-577.803344726563</v>
      </c>
      <c r="C2621" s="6">
        <v>-1261.49829101563</v>
      </c>
    </row>
    <row r="2622" spans="1:3" ht="12.75">
      <c r="A2622" s="5">
        <v>43340.28125</v>
      </c>
      <c r="B2622" s="6">
        <v>-583.790161132813</v>
      </c>
      <c r="C2622" s="6">
        <v>-1261.39636230469</v>
      </c>
    </row>
    <row r="2623" spans="1:3" ht="12.75">
      <c r="A2623" s="5">
        <v>43340.291666666664</v>
      </c>
      <c r="B2623" s="6">
        <v>-587.237182617188</v>
      </c>
      <c r="C2623" s="6">
        <v>-1261.58520507813</v>
      </c>
    </row>
    <row r="2624" spans="1:3" ht="12.75">
      <c r="A2624" s="5">
        <v>43340.30208333333</v>
      </c>
      <c r="B2624" s="6">
        <v>-591.791137695313</v>
      </c>
      <c r="C2624" s="6">
        <v>-1261.35205078125</v>
      </c>
    </row>
    <row r="2625" spans="1:3" ht="12.75">
      <c r="A2625" s="5">
        <v>43340.3125</v>
      </c>
      <c r="B2625" s="6">
        <v>-579.322204589844</v>
      </c>
      <c r="C2625" s="6">
        <v>-1261.12817382813</v>
      </c>
    </row>
    <row r="2626" spans="1:3" ht="12.75">
      <c r="A2626" s="5">
        <v>43340.322916666664</v>
      </c>
      <c r="B2626" s="6">
        <v>-574.529907226563</v>
      </c>
      <c r="C2626" s="6">
        <v>-1260.39831542969</v>
      </c>
    </row>
    <row r="2627" spans="1:3" ht="12.75">
      <c r="A2627" s="5">
        <v>43340.33333333333</v>
      </c>
      <c r="B2627" s="6">
        <v>-570.517517089844</v>
      </c>
      <c r="C2627" s="6">
        <v>-1259.47570800781</v>
      </c>
    </row>
    <row r="2628" spans="1:3" ht="12.75">
      <c r="A2628" s="5">
        <v>43340.34375</v>
      </c>
      <c r="B2628" s="6">
        <v>-593.745910644531</v>
      </c>
      <c r="C2628" s="6">
        <v>-1258.40026855469</v>
      </c>
    </row>
    <row r="2629" spans="1:3" ht="12.75">
      <c r="A2629" s="5">
        <v>43340.354166666664</v>
      </c>
      <c r="B2629" s="6">
        <v>-591.643920898438</v>
      </c>
      <c r="C2629" s="6">
        <v>-1257.21166992188</v>
      </c>
    </row>
    <row r="2630" spans="1:3" ht="12.75">
      <c r="A2630" s="5">
        <v>43340.36458333333</v>
      </c>
      <c r="B2630" s="6">
        <v>-584.071838378906</v>
      </c>
      <c r="C2630" s="6">
        <v>-1256.39697265625</v>
      </c>
    </row>
    <row r="2631" spans="1:3" ht="12.75">
      <c r="A2631" s="5">
        <v>43340.375</v>
      </c>
      <c r="B2631" s="6">
        <v>-573.361022949219</v>
      </c>
      <c r="C2631" s="6">
        <v>-1255.96765136719</v>
      </c>
    </row>
    <row r="2632" spans="1:3" ht="12.75">
      <c r="A2632" s="5">
        <v>43340.385416666664</v>
      </c>
      <c r="B2632" s="6">
        <v>-569.589904785156</v>
      </c>
      <c r="C2632" s="6">
        <v>-1255.52221679688</v>
      </c>
    </row>
    <row r="2633" spans="1:3" ht="12.75">
      <c r="A2633" s="5">
        <v>43340.39583333333</v>
      </c>
      <c r="B2633" s="6">
        <v>-550.415222167969</v>
      </c>
      <c r="C2633" s="6">
        <v>-1254.3837890625</v>
      </c>
    </row>
    <row r="2634" spans="1:3" ht="12.75">
      <c r="A2634" s="5">
        <v>43340.40625</v>
      </c>
      <c r="B2634" s="6">
        <v>-539.842834472656</v>
      </c>
      <c r="C2634" s="6">
        <v>-1253.19128417969</v>
      </c>
    </row>
    <row r="2635" spans="1:3" ht="12.75">
      <c r="A2635" s="5">
        <v>43340.416666666664</v>
      </c>
      <c r="B2635" s="6">
        <v>-525.1875</v>
      </c>
      <c r="C2635" s="6">
        <v>-1252.14916992188</v>
      </c>
    </row>
    <row r="2636" spans="1:3" ht="12.75">
      <c r="A2636" s="5">
        <v>43340.42708333333</v>
      </c>
      <c r="B2636" s="6">
        <v>-534.846130371094</v>
      </c>
      <c r="C2636" s="6">
        <v>-1252.09545898438</v>
      </c>
    </row>
    <row r="2637" spans="1:3" ht="12.75">
      <c r="A2637" s="5">
        <v>43340.4375</v>
      </c>
      <c r="B2637" s="6">
        <v>-533.738464355469</v>
      </c>
      <c r="C2637" s="6">
        <v>-1252.03625488281</v>
      </c>
    </row>
    <row r="2638" spans="1:3" ht="12.75">
      <c r="A2638" s="5">
        <v>43340.447916666664</v>
      </c>
      <c r="B2638" s="6">
        <v>-526.584594726563</v>
      </c>
      <c r="C2638" s="6">
        <v>-1251.3974609375</v>
      </c>
    </row>
    <row r="2639" spans="1:3" ht="12.75">
      <c r="A2639" s="5">
        <v>43340.45833333333</v>
      </c>
      <c r="B2639" s="6">
        <v>-528.075500488281</v>
      </c>
      <c r="C2639" s="6">
        <v>-1250.50842285156</v>
      </c>
    </row>
    <row r="2640" spans="1:3" ht="12.75">
      <c r="A2640" s="5">
        <v>43340.46875</v>
      </c>
      <c r="B2640" s="6">
        <v>-525.549926757813</v>
      </c>
      <c r="C2640" s="6">
        <v>-1246.69677734375</v>
      </c>
    </row>
    <row r="2641" spans="1:3" ht="12.75">
      <c r="A2641" s="5">
        <v>43340.479166666664</v>
      </c>
      <c r="B2641" s="6">
        <v>-532.648376464844</v>
      </c>
      <c r="C2641" s="6">
        <v>-1243.41125488281</v>
      </c>
    </row>
    <row r="2642" spans="1:3" ht="12.75">
      <c r="A2642" s="5">
        <v>43340.48958333333</v>
      </c>
      <c r="B2642" s="6">
        <v>-536.320190429688</v>
      </c>
      <c r="C2642" s="6">
        <v>-1241.59106445313</v>
      </c>
    </row>
    <row r="2643" spans="1:3" ht="12.75">
      <c r="A2643" s="5">
        <v>43340.5</v>
      </c>
      <c r="B2643" s="6">
        <v>-536.242736816406</v>
      </c>
      <c r="C2643" s="6">
        <v>-1236.97155761719</v>
      </c>
    </row>
    <row r="2644" spans="1:3" ht="12.75">
      <c r="A2644" s="5">
        <v>43340.510416666664</v>
      </c>
      <c r="B2644" s="6">
        <v>-586.369445800781</v>
      </c>
      <c r="C2644" s="6">
        <v>-1230.52661132813</v>
      </c>
    </row>
    <row r="2645" spans="1:3" ht="12.75">
      <c r="A2645" s="5">
        <v>43340.52083333333</v>
      </c>
      <c r="B2645" s="6">
        <v>-598.701293945313</v>
      </c>
      <c r="C2645" s="6">
        <v>-1224.1533203125</v>
      </c>
    </row>
    <row r="2646" spans="1:3" ht="12.75">
      <c r="A2646" s="5">
        <v>43340.53125</v>
      </c>
      <c r="B2646" s="6">
        <v>-635.127197265625</v>
      </c>
      <c r="C2646" s="6">
        <v>-1219.96936035156</v>
      </c>
    </row>
    <row r="2647" spans="1:3" ht="12.75">
      <c r="A2647" s="5">
        <v>43340.541666666664</v>
      </c>
      <c r="B2647" s="6">
        <v>-645.849487304688</v>
      </c>
      <c r="C2647" s="6">
        <v>-1214.32092285156</v>
      </c>
    </row>
    <row r="2648" spans="1:3" ht="12.75">
      <c r="A2648" s="5">
        <v>43340.55208333333</v>
      </c>
      <c r="B2648" s="6">
        <v>-631.321838378906</v>
      </c>
      <c r="C2648" s="6">
        <v>-1211.29223632813</v>
      </c>
    </row>
    <row r="2649" spans="1:3" ht="12.75">
      <c r="A2649" s="5">
        <v>43340.5625</v>
      </c>
      <c r="B2649" s="6">
        <v>-646.903503417969</v>
      </c>
      <c r="C2649" s="6">
        <v>-1207.890625</v>
      </c>
    </row>
    <row r="2650" spans="1:3" ht="12.75">
      <c r="A2650" s="5">
        <v>43340.572916666664</v>
      </c>
      <c r="B2650" s="6">
        <v>-663.423461914063</v>
      </c>
      <c r="C2650" s="6">
        <v>-1204.04614257813</v>
      </c>
    </row>
    <row r="2651" spans="1:3" ht="12.75">
      <c r="A2651" s="5">
        <v>43340.58333333333</v>
      </c>
      <c r="B2651" s="6">
        <v>-632.856689453125</v>
      </c>
      <c r="C2651" s="6">
        <v>-1199.80541992188</v>
      </c>
    </row>
    <row r="2652" spans="1:3" ht="12.75">
      <c r="A2652" s="5">
        <v>43340.59375</v>
      </c>
      <c r="B2652" s="6">
        <v>-624.77685546875</v>
      </c>
      <c r="C2652" s="6">
        <v>-1194.5068359375</v>
      </c>
    </row>
    <row r="2653" spans="1:3" ht="12.75">
      <c r="A2653" s="5">
        <v>43340.604166666664</v>
      </c>
      <c r="B2653" s="6">
        <v>-619.754516601563</v>
      </c>
      <c r="C2653" s="6">
        <v>-1188.42053222656</v>
      </c>
    </row>
    <row r="2654" spans="1:3" ht="12.75">
      <c r="A2654" s="5">
        <v>43340.61458333333</v>
      </c>
      <c r="B2654" s="6">
        <v>-620.013366699219</v>
      </c>
      <c r="C2654" s="6">
        <v>-1176.74865722656</v>
      </c>
    </row>
    <row r="2655" spans="1:3" ht="12.75">
      <c r="A2655" s="5">
        <v>43340.625</v>
      </c>
      <c r="B2655" s="6">
        <v>-623.251953125</v>
      </c>
      <c r="C2655" s="6">
        <v>-1165.51245117188</v>
      </c>
    </row>
    <row r="2656" spans="1:3" ht="12.75">
      <c r="A2656" s="5">
        <v>43340.635416666664</v>
      </c>
      <c r="B2656" s="6">
        <v>-630.493347167969</v>
      </c>
      <c r="C2656" s="6">
        <v>-1165.58129882813</v>
      </c>
    </row>
    <row r="2657" spans="1:3" ht="12.75">
      <c r="A2657" s="5">
        <v>43340.64583333333</v>
      </c>
      <c r="B2657" s="6">
        <v>-647.253662109375</v>
      </c>
      <c r="C2657" s="6">
        <v>-1161.67346191406</v>
      </c>
    </row>
    <row r="2658" spans="1:3" ht="12.75">
      <c r="A2658" s="5">
        <v>43340.65625</v>
      </c>
      <c r="B2658" s="6">
        <v>-654.270080566406</v>
      </c>
      <c r="C2658" s="6">
        <v>-1161.15258789063</v>
      </c>
    </row>
    <row r="2659" spans="1:3" ht="12.75">
      <c r="A2659" s="5">
        <v>43340.666666666664</v>
      </c>
      <c r="B2659" s="6">
        <v>-663.49755859375</v>
      </c>
      <c r="C2659" s="6">
        <v>-1160.32543945313</v>
      </c>
    </row>
    <row r="2660" spans="1:3" ht="12.75">
      <c r="A2660" s="5">
        <v>43340.67708333333</v>
      </c>
      <c r="B2660" s="6">
        <v>-653.758850097656</v>
      </c>
      <c r="C2660" s="6">
        <v>-1159.91040039063</v>
      </c>
    </row>
    <row r="2661" spans="1:3" ht="12.75">
      <c r="A2661" s="5">
        <v>43340.6875</v>
      </c>
      <c r="B2661" s="6">
        <v>-666.26318359375</v>
      </c>
      <c r="C2661" s="6">
        <v>-1158.66870117188</v>
      </c>
    </row>
    <row r="2662" spans="1:3" ht="12.75">
      <c r="A2662" s="5">
        <v>43340.697916666664</v>
      </c>
      <c r="B2662" s="6">
        <v>-680.361083984375</v>
      </c>
      <c r="C2662" s="6">
        <v>-1158.00439453125</v>
      </c>
    </row>
    <row r="2663" spans="1:3" ht="12.75">
      <c r="A2663" s="5">
        <v>43340.70833333333</v>
      </c>
      <c r="B2663" s="6">
        <v>-703.275817871094</v>
      </c>
      <c r="C2663" s="6">
        <v>-1159.08996582031</v>
      </c>
    </row>
    <row r="2664" spans="1:3" ht="12.75">
      <c r="A2664" s="5">
        <v>43340.71875</v>
      </c>
      <c r="B2664" s="6">
        <v>-750.381103515625</v>
      </c>
      <c r="C2664" s="6">
        <v>-1159.76318359375</v>
      </c>
    </row>
    <row r="2665" spans="1:3" ht="12.75">
      <c r="A2665" s="5">
        <v>43340.729166666664</v>
      </c>
      <c r="B2665" s="6">
        <v>-773.932250976563</v>
      </c>
      <c r="C2665" s="6">
        <v>-1160.83557128906</v>
      </c>
    </row>
    <row r="2666" spans="1:3" ht="12.75">
      <c r="A2666" s="5">
        <v>43340.73958333333</v>
      </c>
      <c r="B2666" s="6">
        <v>-779.209411621094</v>
      </c>
      <c r="C2666" s="6">
        <v>-1161.87438964844</v>
      </c>
    </row>
    <row r="2667" spans="1:3" ht="12.75">
      <c r="A2667" s="5">
        <v>43340.75</v>
      </c>
      <c r="B2667" s="6">
        <v>-772.979919433594</v>
      </c>
      <c r="C2667" s="6">
        <v>-1163.2744140625</v>
      </c>
    </row>
    <row r="2668" spans="1:3" ht="12.75">
      <c r="A2668" s="5">
        <v>43340.760416666664</v>
      </c>
      <c r="B2668" s="6">
        <v>-813.272583007813</v>
      </c>
      <c r="C2668" s="6">
        <v>-1164.84704589844</v>
      </c>
    </row>
    <row r="2669" spans="1:3" ht="12.75">
      <c r="A2669" s="5">
        <v>43340.77083333333</v>
      </c>
      <c r="B2669" s="6">
        <v>-848.217041015625</v>
      </c>
      <c r="C2669" s="6">
        <v>-1166.99108886719</v>
      </c>
    </row>
    <row r="2670" spans="1:3" ht="12.75">
      <c r="A2670" s="5">
        <v>43340.78125</v>
      </c>
      <c r="B2670" s="6">
        <v>-858.731201171875</v>
      </c>
      <c r="C2670" s="6">
        <v>-1170.58581542969</v>
      </c>
    </row>
    <row r="2671" spans="1:3" ht="12.75">
      <c r="A2671" s="5">
        <v>43340.791666666664</v>
      </c>
      <c r="B2671" s="6">
        <v>-865.767700195313</v>
      </c>
      <c r="C2671" s="6">
        <v>-1174.19787597656</v>
      </c>
    </row>
    <row r="2672" spans="1:3" ht="12.75">
      <c r="A2672" s="5">
        <v>43340.80208333333</v>
      </c>
      <c r="B2672" s="6">
        <v>-861.677001953125</v>
      </c>
      <c r="C2672" s="6">
        <v>-1178.15466308594</v>
      </c>
    </row>
    <row r="2673" spans="1:3" ht="12.75">
      <c r="A2673" s="5">
        <v>43340.8125</v>
      </c>
      <c r="B2673" s="6">
        <v>-855.451599121094</v>
      </c>
      <c r="C2673" s="6">
        <v>-1182.44165039063</v>
      </c>
    </row>
    <row r="2674" spans="1:3" ht="12.75">
      <c r="A2674" s="5">
        <v>43340.822916666664</v>
      </c>
      <c r="B2674" s="6">
        <v>-848.332336425781</v>
      </c>
      <c r="C2674" s="6">
        <v>-1187.74792480469</v>
      </c>
    </row>
    <row r="2675" spans="1:3" ht="12.75">
      <c r="A2675" s="5">
        <v>43340.83333333333</v>
      </c>
      <c r="B2675" s="6">
        <v>-843.890563964844</v>
      </c>
      <c r="C2675" s="6">
        <v>-1193.88708496094</v>
      </c>
    </row>
    <row r="2676" spans="1:3" ht="12.75">
      <c r="A2676" s="5">
        <v>43340.84375</v>
      </c>
      <c r="B2676" s="6">
        <v>-817.053466796875</v>
      </c>
      <c r="C2676" s="6">
        <v>-1199.57885742188</v>
      </c>
    </row>
    <row r="2677" spans="1:3" ht="12.75">
      <c r="A2677" s="5">
        <v>43340.854166666664</v>
      </c>
      <c r="B2677" s="6">
        <v>-810.801696777344</v>
      </c>
      <c r="C2677" s="6">
        <v>-1204.76232910156</v>
      </c>
    </row>
    <row r="2678" spans="1:3" ht="12.75">
      <c r="A2678" s="5">
        <v>43340.86458333333</v>
      </c>
      <c r="B2678" s="6">
        <v>-791.241149902344</v>
      </c>
      <c r="C2678" s="6">
        <v>-1208.51196289063</v>
      </c>
    </row>
    <row r="2679" spans="1:3" ht="12.75">
      <c r="A2679" s="5">
        <v>43340.875</v>
      </c>
      <c r="B2679" s="6">
        <v>-765.73583984375</v>
      </c>
      <c r="C2679" s="6">
        <v>-1212.2880859375</v>
      </c>
    </row>
    <row r="2680" spans="1:3" ht="12.75">
      <c r="A2680" s="5">
        <v>43340.885416666664</v>
      </c>
      <c r="B2680" s="6">
        <v>-737.221984863281</v>
      </c>
      <c r="C2680" s="6">
        <v>-1218.39880371094</v>
      </c>
    </row>
    <row r="2681" spans="1:3" ht="12.75">
      <c r="A2681" s="5">
        <v>43340.89583333333</v>
      </c>
      <c r="B2681" s="6">
        <v>-713.551940917969</v>
      </c>
      <c r="C2681" s="6">
        <v>-1222.44677734375</v>
      </c>
    </row>
    <row r="2682" spans="1:3" ht="12.75">
      <c r="A2682" s="5">
        <v>43340.90625</v>
      </c>
      <c r="B2682" s="6">
        <v>-695.362243652344</v>
      </c>
      <c r="C2682" s="6">
        <v>-1226.3427734375</v>
      </c>
    </row>
    <row r="2683" spans="1:3" ht="12.75">
      <c r="A2683" s="5">
        <v>43340.916666666664</v>
      </c>
      <c r="B2683" s="6">
        <v>-649.387573242188</v>
      </c>
      <c r="C2683" s="6">
        <v>-1229.951171875</v>
      </c>
    </row>
    <row r="2684" spans="1:3" ht="12.75">
      <c r="A2684" s="5">
        <v>43340.92708333333</v>
      </c>
      <c r="B2684" s="6">
        <v>-585.230895996094</v>
      </c>
      <c r="C2684" s="6">
        <v>-1234.56823730469</v>
      </c>
    </row>
    <row r="2685" spans="1:3" ht="12.75">
      <c r="A2685" s="5">
        <v>43340.9375</v>
      </c>
      <c r="B2685" s="6">
        <v>-565.536193847656</v>
      </c>
      <c r="C2685" s="6">
        <v>-1235.55004882813</v>
      </c>
    </row>
    <row r="2686" spans="1:3" ht="12.75">
      <c r="A2686" s="5">
        <v>43340.947916666664</v>
      </c>
      <c r="B2686" s="6">
        <v>-555.082092285156</v>
      </c>
      <c r="C2686" s="6">
        <v>-1236.70166015625</v>
      </c>
    </row>
    <row r="2687" spans="1:3" ht="12.75">
      <c r="A2687" s="5">
        <v>43340.95833333333</v>
      </c>
      <c r="B2687" s="6">
        <v>-526.612609863281</v>
      </c>
      <c r="C2687" s="6">
        <v>-1237.67907714844</v>
      </c>
    </row>
    <row r="2688" spans="1:3" ht="12.75">
      <c r="A2688" s="5">
        <v>43340.96875</v>
      </c>
      <c r="B2688" s="6">
        <v>-480.216766357422</v>
      </c>
      <c r="C2688" s="6">
        <v>-1239.78234863281</v>
      </c>
    </row>
    <row r="2689" spans="1:3" ht="12.75">
      <c r="A2689" s="5">
        <v>43340.979166666664</v>
      </c>
      <c r="B2689" s="6">
        <v>-477.103759765625</v>
      </c>
      <c r="C2689" s="6">
        <v>-1243.31677246094</v>
      </c>
    </row>
    <row r="2690" spans="1:3" ht="12.75">
      <c r="A2690" s="5">
        <v>43340.98958333333</v>
      </c>
      <c r="B2690" s="6">
        <v>-480.477966308594</v>
      </c>
      <c r="C2690" s="6">
        <v>-1245.27563476563</v>
      </c>
    </row>
    <row r="2691" spans="1:3" ht="12.75">
      <c r="A2691" s="5">
        <v>43341</v>
      </c>
      <c r="B2691" s="6">
        <v>-481.530426025391</v>
      </c>
      <c r="C2691" s="6">
        <v>-1247.96936035156</v>
      </c>
    </row>
    <row r="2692" spans="1:3" ht="12.75">
      <c r="A2692" s="5">
        <v>43341.010416666664</v>
      </c>
      <c r="B2692" s="6">
        <v>-498.011505126953</v>
      </c>
      <c r="C2692" s="6">
        <v>-1250.17797851563</v>
      </c>
    </row>
    <row r="2693" spans="1:3" ht="12.75">
      <c r="A2693" s="5">
        <v>43341.02083333333</v>
      </c>
      <c r="B2693" s="6">
        <v>-504.727935791016</v>
      </c>
      <c r="C2693" s="6">
        <v>-1250.35852050781</v>
      </c>
    </row>
    <row r="2694" spans="1:3" ht="12.75">
      <c r="A2694" s="5">
        <v>43341.03125</v>
      </c>
      <c r="B2694" s="6">
        <v>-516.703857421875</v>
      </c>
      <c r="C2694" s="6">
        <v>-1250.60217285156</v>
      </c>
    </row>
    <row r="2695" spans="1:3" ht="12.75">
      <c r="A2695" s="5">
        <v>43341.041666666664</v>
      </c>
      <c r="B2695" s="6">
        <v>-516.119201660156</v>
      </c>
      <c r="C2695" s="6">
        <v>-1250.66821289063</v>
      </c>
    </row>
    <row r="2696" spans="1:3" ht="12.75">
      <c r="A2696" s="5">
        <v>43341.05208333333</v>
      </c>
      <c r="B2696" s="6">
        <v>-493.612213134766</v>
      </c>
      <c r="C2696" s="6">
        <v>-1250.67065429688</v>
      </c>
    </row>
    <row r="2697" spans="1:3" ht="12.75">
      <c r="A2697" s="5">
        <v>43341.0625</v>
      </c>
      <c r="B2697" s="6">
        <v>-477.246215820313</v>
      </c>
      <c r="C2697" s="6">
        <v>-1250.63439941406</v>
      </c>
    </row>
    <row r="2698" spans="1:3" ht="12.75">
      <c r="A2698" s="5">
        <v>43341.072916666664</v>
      </c>
      <c r="B2698" s="6">
        <v>-469.167816162109</v>
      </c>
      <c r="C2698" s="6">
        <v>-1250.91137695313</v>
      </c>
    </row>
    <row r="2699" spans="1:3" ht="12.75">
      <c r="A2699" s="5">
        <v>43341.08333333333</v>
      </c>
      <c r="B2699" s="6">
        <v>-455.713653564453</v>
      </c>
      <c r="C2699" s="6">
        <v>-1250.97998046875</v>
      </c>
    </row>
    <row r="2700" spans="1:3" ht="12.75">
      <c r="A2700" s="5">
        <v>43341.09375</v>
      </c>
      <c r="B2700" s="6">
        <v>-423.393981933594</v>
      </c>
      <c r="C2700" s="6">
        <v>-1251.62902832031</v>
      </c>
    </row>
    <row r="2701" spans="1:3" ht="12.75">
      <c r="A2701" s="5">
        <v>43341.104166666664</v>
      </c>
      <c r="B2701" s="6">
        <v>-391.06884765625</v>
      </c>
      <c r="C2701" s="6">
        <v>-1252.07153320313</v>
      </c>
    </row>
    <row r="2702" spans="1:3" ht="12.75">
      <c r="A2702" s="5">
        <v>43341.11458333333</v>
      </c>
      <c r="B2702" s="6">
        <v>-360.759002685547</v>
      </c>
      <c r="C2702" s="6">
        <v>-1252.33264160156</v>
      </c>
    </row>
    <row r="2703" spans="1:3" ht="12.75">
      <c r="A2703" s="5">
        <v>43341.125</v>
      </c>
      <c r="B2703" s="6">
        <v>-335.238800048828</v>
      </c>
      <c r="C2703" s="6">
        <v>-1252.73315429688</v>
      </c>
    </row>
    <row r="2704" spans="1:3" ht="12.75">
      <c r="A2704" s="5">
        <v>43341.135416666664</v>
      </c>
      <c r="B2704" s="6">
        <v>-313.841796875</v>
      </c>
      <c r="C2704" s="6">
        <v>-1253.22058105469</v>
      </c>
    </row>
    <row r="2705" spans="1:3" ht="12.75">
      <c r="A2705" s="5">
        <v>43341.14583333333</v>
      </c>
      <c r="B2705" s="6">
        <v>-300.405853271484</v>
      </c>
      <c r="C2705" s="6">
        <v>-1253.9375</v>
      </c>
    </row>
    <row r="2706" spans="1:3" ht="12.75">
      <c r="A2706" s="5">
        <v>43341.15625</v>
      </c>
      <c r="B2706" s="6">
        <v>-288.162994384766</v>
      </c>
      <c r="C2706" s="6">
        <v>-1254.34533691406</v>
      </c>
    </row>
    <row r="2707" spans="1:3" ht="12.75">
      <c r="A2707" s="5">
        <v>43341.166666666664</v>
      </c>
      <c r="B2707" s="6">
        <v>-257.337738037109</v>
      </c>
      <c r="C2707" s="6">
        <v>-1254.83178710938</v>
      </c>
    </row>
    <row r="2708" spans="1:3" ht="12.75">
      <c r="A2708" s="5">
        <v>43341.17708333333</v>
      </c>
      <c r="B2708" s="6">
        <v>-242.981460571289</v>
      </c>
      <c r="C2708" s="6">
        <v>-1255.33813476563</v>
      </c>
    </row>
    <row r="2709" spans="1:3" ht="12.75">
      <c r="A2709" s="5">
        <v>43341.1875</v>
      </c>
      <c r="B2709" s="6">
        <v>-248.831207275391</v>
      </c>
      <c r="C2709" s="6">
        <v>-1256.24426269531</v>
      </c>
    </row>
    <row r="2710" spans="1:3" ht="12.75">
      <c r="A2710" s="5">
        <v>43341.197916666664</v>
      </c>
      <c r="B2710" s="6">
        <v>-279.251922607422</v>
      </c>
      <c r="C2710" s="6">
        <v>-1256.66125488281</v>
      </c>
    </row>
    <row r="2711" spans="1:3" ht="12.75">
      <c r="A2711" s="5">
        <v>43341.20833333333</v>
      </c>
      <c r="B2711" s="6">
        <v>-317.969604492188</v>
      </c>
      <c r="C2711" s="6">
        <v>-1256.9951171875</v>
      </c>
    </row>
    <row r="2712" spans="1:3" ht="12.75">
      <c r="A2712" s="5">
        <v>43341.21875</v>
      </c>
      <c r="B2712" s="6">
        <v>-394.030181884766</v>
      </c>
      <c r="C2712" s="6">
        <v>-1257.23779296875</v>
      </c>
    </row>
    <row r="2713" spans="1:3" ht="12.75">
      <c r="A2713" s="5">
        <v>43341.229166666664</v>
      </c>
      <c r="B2713" s="6">
        <v>-436.641174316406</v>
      </c>
      <c r="C2713" s="6">
        <v>-1257.58276367188</v>
      </c>
    </row>
    <row r="2714" spans="1:3" ht="12.75">
      <c r="A2714" s="5">
        <v>43341.23958333333</v>
      </c>
      <c r="B2714" s="6">
        <v>-458.842529296875</v>
      </c>
      <c r="C2714" s="6">
        <v>-1257.92626953125</v>
      </c>
    </row>
    <row r="2715" spans="1:3" ht="12.75">
      <c r="A2715" s="5">
        <v>43341.25</v>
      </c>
      <c r="B2715" s="6">
        <v>-524.196044921875</v>
      </c>
      <c r="C2715" s="6">
        <v>-1258.2177734375</v>
      </c>
    </row>
    <row r="2716" spans="1:3" ht="12.75">
      <c r="A2716" s="5">
        <v>43341.260416666664</v>
      </c>
      <c r="B2716" s="6">
        <v>-615.469055175781</v>
      </c>
      <c r="C2716" s="6">
        <v>-1258.42858886719</v>
      </c>
    </row>
    <row r="2717" spans="1:3" ht="12.75">
      <c r="A2717" s="5">
        <v>43341.27083333333</v>
      </c>
      <c r="B2717" s="6">
        <v>-643.417541503906</v>
      </c>
      <c r="C2717" s="6">
        <v>-1258.39672851563</v>
      </c>
    </row>
    <row r="2718" spans="1:3" ht="12.75">
      <c r="A2718" s="5">
        <v>43341.28125</v>
      </c>
      <c r="B2718" s="6">
        <v>-646.623413085938</v>
      </c>
      <c r="C2718" s="6">
        <v>-1258.57360839844</v>
      </c>
    </row>
    <row r="2719" spans="1:3" ht="12.75">
      <c r="A2719" s="5">
        <v>43341.291666666664</v>
      </c>
      <c r="B2719" s="6">
        <v>-629.482177734375</v>
      </c>
      <c r="C2719" s="6">
        <v>-1258.60998535156</v>
      </c>
    </row>
    <row r="2720" spans="1:3" ht="12.75">
      <c r="A2720" s="5">
        <v>43341.30208333333</v>
      </c>
      <c r="B2720" s="6">
        <v>-616.20068359375</v>
      </c>
      <c r="C2720" s="6">
        <v>-1258.54797363281</v>
      </c>
    </row>
    <row r="2721" spans="1:3" ht="12.75">
      <c r="A2721" s="5">
        <v>43341.3125</v>
      </c>
      <c r="B2721" s="6">
        <v>-590.979858398438</v>
      </c>
      <c r="C2721" s="6">
        <v>-1257.93994140625</v>
      </c>
    </row>
    <row r="2722" spans="1:3" ht="12.75">
      <c r="A2722" s="5">
        <v>43341.322916666664</v>
      </c>
      <c r="B2722" s="6">
        <v>-562.810668945313</v>
      </c>
      <c r="C2722" s="6">
        <v>-1257.34252929688</v>
      </c>
    </row>
    <row r="2723" spans="1:3" ht="12.75">
      <c r="A2723" s="5">
        <v>43341.33333333333</v>
      </c>
      <c r="B2723" s="6">
        <v>-546.010498046875</v>
      </c>
      <c r="C2723" s="6">
        <v>-1256.43835449219</v>
      </c>
    </row>
    <row r="2724" spans="1:3" ht="12.75">
      <c r="A2724" s="5">
        <v>43341.34375</v>
      </c>
      <c r="B2724" s="6">
        <v>-524.418212890625</v>
      </c>
      <c r="C2724" s="6">
        <v>-1255.34704589844</v>
      </c>
    </row>
    <row r="2725" spans="1:3" ht="12.75">
      <c r="A2725" s="5">
        <v>43341.354166666664</v>
      </c>
      <c r="B2725" s="6">
        <v>-501.833312988281</v>
      </c>
      <c r="C2725" s="6">
        <v>-1254.10424804688</v>
      </c>
    </row>
    <row r="2726" spans="1:3" ht="12.75">
      <c r="A2726" s="5">
        <v>43341.36458333333</v>
      </c>
      <c r="B2726" s="6">
        <v>-490.951477050781</v>
      </c>
      <c r="C2726" s="6">
        <v>-1253.39965820313</v>
      </c>
    </row>
    <row r="2727" spans="1:3" ht="12.75">
      <c r="A2727" s="5">
        <v>43341.375</v>
      </c>
      <c r="B2727" s="6">
        <v>-477.125549316406</v>
      </c>
      <c r="C2727" s="6">
        <v>-1252.67321777344</v>
      </c>
    </row>
    <row r="2728" spans="1:3" ht="12.75">
      <c r="A2728" s="5">
        <v>43341.385416666664</v>
      </c>
      <c r="B2728" s="6">
        <v>-478.761077880859</v>
      </c>
      <c r="C2728" s="6">
        <v>-1251.74621582031</v>
      </c>
    </row>
    <row r="2729" spans="1:3" ht="12.75">
      <c r="A2729" s="5">
        <v>43341.39583333333</v>
      </c>
      <c r="B2729" s="6">
        <v>-460.268768310547</v>
      </c>
      <c r="C2729" s="6">
        <v>-1251.32592773438</v>
      </c>
    </row>
    <row r="2730" spans="1:3" ht="12.75">
      <c r="A2730" s="5">
        <v>43341.40625</v>
      </c>
      <c r="B2730" s="6">
        <v>-446.057769775391</v>
      </c>
      <c r="C2730" s="6">
        <v>-1251.11657714844</v>
      </c>
    </row>
    <row r="2731" spans="1:3" ht="12.75">
      <c r="A2731" s="5">
        <v>43341.416666666664</v>
      </c>
      <c r="B2731" s="6">
        <v>-429.276214599609</v>
      </c>
      <c r="C2731" s="6">
        <v>-1250.791015625</v>
      </c>
    </row>
    <row r="2732" spans="1:3" ht="12.75">
      <c r="A2732" s="5">
        <v>43341.42708333333</v>
      </c>
      <c r="B2732" s="6">
        <v>-422.370513916016</v>
      </c>
      <c r="C2732" s="6">
        <v>-1249.87902832031</v>
      </c>
    </row>
    <row r="2733" spans="1:3" ht="12.75">
      <c r="A2733" s="5">
        <v>43341.4375</v>
      </c>
      <c r="B2733" s="6">
        <v>-423.208557128906</v>
      </c>
      <c r="C2733" s="6">
        <v>-1246.88720703125</v>
      </c>
    </row>
    <row r="2734" spans="1:3" ht="12.75">
      <c r="A2734" s="5">
        <v>43341.447916666664</v>
      </c>
      <c r="B2734" s="6">
        <v>-434.681304931641</v>
      </c>
      <c r="C2734" s="6">
        <v>-1242.84069824219</v>
      </c>
    </row>
    <row r="2735" spans="1:3" ht="12.75">
      <c r="A2735" s="5">
        <v>43341.45833333333</v>
      </c>
      <c r="B2735" s="6">
        <v>-408.571655273438</v>
      </c>
      <c r="C2735" s="6">
        <v>-1236.67163085938</v>
      </c>
    </row>
    <row r="2736" spans="1:3" ht="12.75">
      <c r="A2736" s="5">
        <v>43341.46875</v>
      </c>
      <c r="B2736" s="6">
        <v>-417.513153076172</v>
      </c>
      <c r="C2736" s="6">
        <v>-1232.65942382813</v>
      </c>
    </row>
    <row r="2737" spans="1:3" ht="12.75">
      <c r="A2737" s="5">
        <v>43341.479166666664</v>
      </c>
      <c r="B2737" s="6">
        <v>-416.836181640625</v>
      </c>
      <c r="C2737" s="6">
        <v>-1229.10888671875</v>
      </c>
    </row>
    <row r="2738" spans="1:3" ht="12.75">
      <c r="A2738" s="5">
        <v>43341.48958333333</v>
      </c>
      <c r="B2738" s="6">
        <v>-412.879608154297</v>
      </c>
      <c r="C2738" s="6">
        <v>-1229.67077636719</v>
      </c>
    </row>
    <row r="2739" spans="1:3" ht="12.75">
      <c r="A2739" s="5">
        <v>43341.5</v>
      </c>
      <c r="B2739" s="6">
        <v>-390.487548828125</v>
      </c>
      <c r="C2739" s="6">
        <v>-1225.41833496094</v>
      </c>
    </row>
    <row r="2740" spans="1:3" ht="12.75">
      <c r="A2740" s="5">
        <v>43341.510416666664</v>
      </c>
      <c r="B2740" s="6">
        <v>-379.270751953125</v>
      </c>
      <c r="C2740" s="6">
        <v>-1220.41784667969</v>
      </c>
    </row>
    <row r="2741" spans="1:3" ht="12.75">
      <c r="A2741" s="5">
        <v>43341.52083333333</v>
      </c>
      <c r="B2741" s="6">
        <v>-389.19970703125</v>
      </c>
      <c r="C2741" s="6">
        <v>-1213.92370605469</v>
      </c>
    </row>
    <row r="2742" spans="1:3" ht="12.75">
      <c r="A2742" s="5">
        <v>43341.53125</v>
      </c>
      <c r="B2742" s="6">
        <v>-390.167907714844</v>
      </c>
      <c r="C2742" s="6">
        <v>-1209.7548828125</v>
      </c>
    </row>
    <row r="2743" spans="1:3" ht="12.75">
      <c r="A2743" s="5">
        <v>43341.541666666664</v>
      </c>
      <c r="B2743" s="6">
        <v>-398.464508056641</v>
      </c>
      <c r="C2743" s="6">
        <v>-1209.79931640625</v>
      </c>
    </row>
    <row r="2744" spans="1:3" ht="12.75">
      <c r="A2744" s="5">
        <v>43341.55208333333</v>
      </c>
      <c r="B2744" s="6">
        <v>-441.411071777344</v>
      </c>
      <c r="C2744" s="6">
        <v>-1206.28271484375</v>
      </c>
    </row>
    <row r="2745" spans="1:3" ht="12.75">
      <c r="A2745" s="5">
        <v>43341.5625</v>
      </c>
      <c r="B2745" s="6">
        <v>-471.933319091797</v>
      </c>
      <c r="C2745" s="6">
        <v>-1203.61645507813</v>
      </c>
    </row>
    <row r="2746" spans="1:3" ht="12.75">
      <c r="A2746" s="5">
        <v>43341.572916666664</v>
      </c>
      <c r="B2746" s="6">
        <v>-476.802062988281</v>
      </c>
      <c r="C2746" s="6">
        <v>-1203.69970703125</v>
      </c>
    </row>
    <row r="2747" spans="1:3" ht="12.75">
      <c r="A2747" s="5">
        <v>43341.58333333333</v>
      </c>
      <c r="B2747" s="6">
        <v>-472.026611328125</v>
      </c>
      <c r="C2747" s="6">
        <v>-1202.90869140625</v>
      </c>
    </row>
    <row r="2748" spans="1:3" ht="12.75">
      <c r="A2748" s="5">
        <v>43341.59375</v>
      </c>
      <c r="B2748" s="6">
        <v>-464.609680175781</v>
      </c>
      <c r="C2748" s="6">
        <v>-1198.958984375</v>
      </c>
    </row>
    <row r="2749" spans="1:3" ht="12.75">
      <c r="A2749" s="5">
        <v>43341.604166666664</v>
      </c>
      <c r="B2749" s="6">
        <v>-499.987854003906</v>
      </c>
      <c r="C2749" s="6">
        <v>-1196.67895507813</v>
      </c>
    </row>
    <row r="2750" spans="1:3" ht="12.75">
      <c r="A2750" s="5">
        <v>43341.61458333333</v>
      </c>
      <c r="B2750" s="6">
        <v>-520.160095214844</v>
      </c>
      <c r="C2750" s="6">
        <v>-1193.97180175781</v>
      </c>
    </row>
    <row r="2751" spans="1:3" ht="12.75">
      <c r="A2751" s="5">
        <v>43341.625</v>
      </c>
      <c r="B2751" s="6">
        <v>-522.710021972656</v>
      </c>
      <c r="C2751" s="6">
        <v>-1188.00402832031</v>
      </c>
    </row>
    <row r="2752" spans="1:3" ht="12.75">
      <c r="A2752" s="5">
        <v>43341.635416666664</v>
      </c>
      <c r="B2752" s="6">
        <v>-530.0146484375</v>
      </c>
      <c r="C2752" s="6">
        <v>-1185.80200195313</v>
      </c>
    </row>
    <row r="2753" spans="1:3" ht="12.75">
      <c r="A2753" s="5">
        <v>43341.64583333333</v>
      </c>
      <c r="B2753" s="6">
        <v>-526.318298339844</v>
      </c>
      <c r="C2753" s="6">
        <v>-1176.89306640625</v>
      </c>
    </row>
    <row r="2754" spans="1:3" ht="12.75">
      <c r="A2754" s="5">
        <v>43341.65625</v>
      </c>
      <c r="B2754" s="6">
        <v>-531.942443847656</v>
      </c>
      <c r="C2754" s="6">
        <v>-1157.59497070313</v>
      </c>
    </row>
    <row r="2755" spans="1:3" ht="12.75">
      <c r="A2755" s="5">
        <v>43341.666666666664</v>
      </c>
      <c r="B2755" s="6">
        <v>-537.822875976563</v>
      </c>
      <c r="C2755" s="6">
        <v>-1148.15637207031</v>
      </c>
    </row>
    <row r="2756" spans="1:3" ht="12.75">
      <c r="A2756" s="5">
        <v>43341.67708333333</v>
      </c>
      <c r="B2756" s="6">
        <v>-539.248901367188</v>
      </c>
      <c r="C2756" s="6">
        <v>-1147.00756835938</v>
      </c>
    </row>
    <row r="2757" spans="1:3" ht="12.75">
      <c r="A2757" s="5">
        <v>43341.6875</v>
      </c>
      <c r="B2757" s="6">
        <v>-534.549011230469</v>
      </c>
      <c r="C2757" s="6">
        <v>-1147.78784179688</v>
      </c>
    </row>
    <row r="2758" spans="1:3" ht="12.75">
      <c r="A2758" s="5">
        <v>43341.697916666664</v>
      </c>
      <c r="B2758" s="6">
        <v>-526.243713378906</v>
      </c>
      <c r="C2758" s="6">
        <v>-1147.01892089844</v>
      </c>
    </row>
    <row r="2759" spans="1:3" ht="12.75">
      <c r="A2759" s="5">
        <v>43341.70833333333</v>
      </c>
      <c r="B2759" s="6">
        <v>-513.242370605469</v>
      </c>
      <c r="C2759" s="6">
        <v>-1147.71667480469</v>
      </c>
    </row>
    <row r="2760" spans="1:3" ht="12.75">
      <c r="A2760" s="5">
        <v>43341.71875</v>
      </c>
      <c r="B2760" s="6">
        <v>-515.915649414063</v>
      </c>
      <c r="C2760" s="6">
        <v>-1148.54650878906</v>
      </c>
    </row>
    <row r="2761" spans="1:3" ht="12.75">
      <c r="A2761" s="5">
        <v>43341.729166666664</v>
      </c>
      <c r="B2761" s="6">
        <v>-506.391662597656</v>
      </c>
      <c r="C2761" s="6">
        <v>-1149.85266113281</v>
      </c>
    </row>
    <row r="2762" spans="1:3" ht="12.75">
      <c r="A2762" s="5">
        <v>43341.73958333333</v>
      </c>
      <c r="B2762" s="6">
        <v>-485.987365722656</v>
      </c>
      <c r="C2762" s="6">
        <v>-1151.70202636719</v>
      </c>
    </row>
    <row r="2763" spans="1:3" ht="12.75">
      <c r="A2763" s="5">
        <v>43341.75</v>
      </c>
      <c r="B2763" s="6">
        <v>-478.304046630859</v>
      </c>
      <c r="C2763" s="6">
        <v>-1154.5888671875</v>
      </c>
    </row>
    <row r="2764" spans="1:3" ht="12.75">
      <c r="A2764" s="5">
        <v>43341.760416666664</v>
      </c>
      <c r="B2764" s="6">
        <v>-473.875762939453</v>
      </c>
      <c r="C2764" s="6">
        <v>-1155.96606445313</v>
      </c>
    </row>
    <row r="2765" spans="1:3" ht="12.75">
      <c r="A2765" s="5">
        <v>43341.77083333333</v>
      </c>
      <c r="B2765" s="6">
        <v>-483.533905029297</v>
      </c>
      <c r="C2765" s="6">
        <v>-1159.76586914063</v>
      </c>
    </row>
    <row r="2766" spans="1:3" ht="12.75">
      <c r="A2766" s="5">
        <v>43341.78125</v>
      </c>
      <c r="B2766" s="6">
        <v>-483.024658203125</v>
      </c>
      <c r="C2766" s="6">
        <v>-1163.97119140625</v>
      </c>
    </row>
    <row r="2767" spans="1:3" ht="12.75">
      <c r="A2767" s="5">
        <v>43341.791666666664</v>
      </c>
      <c r="B2767" s="6">
        <v>-477.587951660156</v>
      </c>
      <c r="C2767" s="6">
        <v>-1168.41479492188</v>
      </c>
    </row>
    <row r="2768" spans="1:3" ht="12.75">
      <c r="A2768" s="5">
        <v>43341.80208333333</v>
      </c>
      <c r="B2768" s="6">
        <v>-491.035491943359</v>
      </c>
      <c r="C2768" s="6">
        <v>-1173.005859375</v>
      </c>
    </row>
    <row r="2769" spans="1:3" ht="12.75">
      <c r="A2769" s="5">
        <v>43341.8125</v>
      </c>
      <c r="B2769" s="6">
        <v>-503.555145263672</v>
      </c>
      <c r="C2769" s="6">
        <v>-1178.14489746094</v>
      </c>
    </row>
    <row r="2770" spans="1:3" ht="12.75">
      <c r="A2770" s="5">
        <v>43341.822916666664</v>
      </c>
      <c r="B2770" s="6">
        <v>-516.891723632813</v>
      </c>
      <c r="C2770" s="6">
        <v>-1182.35021972656</v>
      </c>
    </row>
    <row r="2771" spans="1:3" ht="12.75">
      <c r="A2771" s="5">
        <v>43341.83333333333</v>
      </c>
      <c r="B2771" s="6">
        <v>-527.827453613281</v>
      </c>
      <c r="C2771" s="6">
        <v>-1185.97521972656</v>
      </c>
    </row>
    <row r="2772" spans="1:3" ht="12.75">
      <c r="A2772" s="5">
        <v>43341.84375</v>
      </c>
      <c r="B2772" s="6">
        <v>-550.972595214844</v>
      </c>
      <c r="C2772" s="6">
        <v>-1189.0341796875</v>
      </c>
    </row>
    <row r="2773" spans="1:3" ht="12.75">
      <c r="A2773" s="5">
        <v>43341.854166666664</v>
      </c>
      <c r="B2773" s="6">
        <v>-555.777465820313</v>
      </c>
      <c r="C2773" s="6">
        <v>-1191.42431640625</v>
      </c>
    </row>
    <row r="2774" spans="1:3" ht="12.75">
      <c r="A2774" s="5">
        <v>43341.86458333333</v>
      </c>
      <c r="B2774" s="6">
        <v>-572.7529296875</v>
      </c>
      <c r="C2774" s="6">
        <v>-1192.76477050781</v>
      </c>
    </row>
    <row r="2775" spans="1:3" ht="12.75">
      <c r="A2775" s="5">
        <v>43341.875</v>
      </c>
      <c r="B2775" s="6">
        <v>-583.582946777344</v>
      </c>
      <c r="C2775" s="6">
        <v>-1194.62731933594</v>
      </c>
    </row>
    <row r="2776" spans="1:3" ht="12.75">
      <c r="A2776" s="5">
        <v>43341.885416666664</v>
      </c>
      <c r="B2776" s="6">
        <v>-538.3427734375</v>
      </c>
      <c r="C2776" s="6">
        <v>-1195.68078613281</v>
      </c>
    </row>
    <row r="2777" spans="1:3" ht="12.75">
      <c r="A2777" s="5">
        <v>43341.89583333333</v>
      </c>
      <c r="B2777" s="6">
        <v>-521.935241699219</v>
      </c>
      <c r="C2777" s="6">
        <v>-1196.74304199219</v>
      </c>
    </row>
    <row r="2778" spans="1:3" ht="12.75">
      <c r="A2778" s="5">
        <v>43341.90625</v>
      </c>
      <c r="B2778" s="6">
        <v>-516.812194824219</v>
      </c>
      <c r="C2778" s="6">
        <v>-1198.37109375</v>
      </c>
    </row>
    <row r="2779" spans="1:3" ht="12.75">
      <c r="A2779" s="5">
        <v>43341.916666666664</v>
      </c>
      <c r="B2779" s="6">
        <v>-520.697631835938</v>
      </c>
      <c r="C2779" s="6">
        <v>-1201.40161132813</v>
      </c>
    </row>
    <row r="2780" spans="1:3" ht="12.75">
      <c r="A2780" s="5">
        <v>43341.92708333333</v>
      </c>
      <c r="B2780" s="6">
        <v>-505.035614013672</v>
      </c>
      <c r="C2780" s="6">
        <v>-1205.30578613281</v>
      </c>
    </row>
    <row r="2781" spans="1:3" ht="12.75">
      <c r="A2781" s="5">
        <v>43341.9375</v>
      </c>
      <c r="B2781" s="6">
        <v>-519.559020996094</v>
      </c>
      <c r="C2781" s="6">
        <v>-1205.26184082031</v>
      </c>
    </row>
    <row r="2782" spans="1:3" ht="12.75">
      <c r="A2782" s="5">
        <v>43341.947916666664</v>
      </c>
      <c r="B2782" s="6">
        <v>-534.392150878906</v>
      </c>
      <c r="C2782" s="6">
        <v>-1206.18896484375</v>
      </c>
    </row>
    <row r="2783" spans="1:3" ht="12.75">
      <c r="A2783" s="5">
        <v>43341.95833333333</v>
      </c>
      <c r="B2783" s="6">
        <v>-513.259643554688</v>
      </c>
      <c r="C2783" s="6">
        <v>-1209.85583496094</v>
      </c>
    </row>
    <row r="2784" spans="1:3" ht="12.75">
      <c r="A2784" s="5">
        <v>43341.96875</v>
      </c>
      <c r="B2784" s="6">
        <v>-424.408203125</v>
      </c>
      <c r="C2784" s="6">
        <v>-1212.02770996094</v>
      </c>
    </row>
    <row r="2785" spans="1:3" ht="12.75">
      <c r="A2785" s="5">
        <v>43341.979166666664</v>
      </c>
      <c r="B2785" s="6">
        <v>-420.060394287109</v>
      </c>
      <c r="C2785" s="6">
        <v>-1218.5458984375</v>
      </c>
    </row>
    <row r="2786" spans="1:3" ht="12.75">
      <c r="A2786" s="5">
        <v>43341.98958333333</v>
      </c>
      <c r="B2786" s="6">
        <v>-440.450958251953</v>
      </c>
      <c r="C2786" s="6">
        <v>-1220.19384765625</v>
      </c>
    </row>
    <row r="2787" spans="1:3" ht="12.75">
      <c r="A2787" s="5">
        <v>43342</v>
      </c>
      <c r="B2787" s="6">
        <v>-406.450805664063</v>
      </c>
      <c r="C2787" s="6">
        <v>-1220.48571777344</v>
      </c>
    </row>
    <row r="2788" spans="1:3" ht="12.75">
      <c r="A2788" s="5">
        <v>43342.010416666664</v>
      </c>
      <c r="B2788" s="6">
        <v>-370.425903320313</v>
      </c>
      <c r="C2788" s="6">
        <v>-1218.7646484375</v>
      </c>
    </row>
    <row r="2789" spans="1:3" ht="12.75">
      <c r="A2789" s="5">
        <v>43342.02083333333</v>
      </c>
      <c r="B2789" s="6">
        <v>-374.530578613281</v>
      </c>
      <c r="C2789" s="6">
        <v>-1220.52331542969</v>
      </c>
    </row>
    <row r="2790" spans="1:3" ht="12.75">
      <c r="A2790" s="5">
        <v>43342.03125</v>
      </c>
      <c r="B2790" s="6">
        <v>-395.859130859375</v>
      </c>
      <c r="C2790" s="6">
        <v>-1224.58898925781</v>
      </c>
    </row>
    <row r="2791" spans="1:3" ht="12.75">
      <c r="A2791" s="5">
        <v>43342.041666666664</v>
      </c>
      <c r="B2791" s="6">
        <v>-380.760559082031</v>
      </c>
      <c r="C2791" s="6">
        <v>-1223.82824707031</v>
      </c>
    </row>
    <row r="2792" spans="1:3" ht="12.75">
      <c r="A2792" s="5">
        <v>43342.05208333333</v>
      </c>
      <c r="B2792" s="6">
        <v>-329.888000488281</v>
      </c>
      <c r="C2792" s="6">
        <v>-1223.97216796875</v>
      </c>
    </row>
    <row r="2793" spans="1:3" ht="12.75">
      <c r="A2793" s="5">
        <v>43342.0625</v>
      </c>
      <c r="B2793" s="6">
        <v>-299.869689941406</v>
      </c>
      <c r="C2793" s="6">
        <v>-1225.35473632813</v>
      </c>
    </row>
    <row r="2794" spans="1:3" ht="12.75">
      <c r="A2794" s="5">
        <v>43342.072916666664</v>
      </c>
      <c r="B2794" s="6">
        <v>-278.540252685547</v>
      </c>
      <c r="C2794" s="6">
        <v>-1230.78149414063</v>
      </c>
    </row>
    <row r="2795" spans="1:3" ht="12.75">
      <c r="A2795" s="5">
        <v>43342.08333333333</v>
      </c>
      <c r="B2795" s="6">
        <v>-262.584777832031</v>
      </c>
      <c r="C2795" s="6">
        <v>-1234.45471191406</v>
      </c>
    </row>
    <row r="2796" spans="1:3" ht="12.75">
      <c r="A2796" s="5">
        <v>43342.09375</v>
      </c>
      <c r="B2796" s="6">
        <v>-225.343368530273</v>
      </c>
      <c r="C2796" s="6">
        <v>-1233.63073730469</v>
      </c>
    </row>
    <row r="2797" spans="1:3" ht="12.75">
      <c r="A2797" s="5">
        <v>43342.104166666664</v>
      </c>
      <c r="B2797" s="6">
        <v>-205.472869873047</v>
      </c>
      <c r="C2797" s="6">
        <v>-1233.93151855469</v>
      </c>
    </row>
    <row r="2798" spans="1:3" ht="12.75">
      <c r="A2798" s="5">
        <v>43342.11458333333</v>
      </c>
      <c r="B2798" s="6">
        <v>-161.642181396484</v>
      </c>
      <c r="C2798" s="6">
        <v>-1235.31335449219</v>
      </c>
    </row>
    <row r="2799" spans="1:3" ht="12.75">
      <c r="A2799" s="5">
        <v>43342.125</v>
      </c>
      <c r="B2799" s="6">
        <v>-151.093963623047</v>
      </c>
      <c r="C2799" s="6">
        <v>-1236.15637207031</v>
      </c>
    </row>
    <row r="2800" spans="1:3" ht="12.75">
      <c r="A2800" s="5">
        <v>43342.135416666664</v>
      </c>
      <c r="B2800" s="6">
        <v>-148.140930175781</v>
      </c>
      <c r="C2800" s="6">
        <v>-1236.49975585938</v>
      </c>
    </row>
    <row r="2801" spans="1:3" ht="12.75">
      <c r="A2801" s="5">
        <v>43342.14583333333</v>
      </c>
      <c r="B2801" s="6">
        <v>-165.10578918457</v>
      </c>
      <c r="C2801" s="6">
        <v>-1237.25659179688</v>
      </c>
    </row>
    <row r="2802" spans="1:3" ht="12.75">
      <c r="A2802" s="5">
        <v>43342.15625</v>
      </c>
      <c r="B2802" s="6">
        <v>-186.507110595703</v>
      </c>
      <c r="C2802" s="6">
        <v>-1240.03686523438</v>
      </c>
    </row>
    <row r="2803" spans="1:3" ht="12.75">
      <c r="A2803" s="5">
        <v>43342.166666666664</v>
      </c>
      <c r="B2803" s="6">
        <v>-213.280380249023</v>
      </c>
      <c r="C2803" s="6">
        <v>-1242.99230957031</v>
      </c>
    </row>
    <row r="2804" spans="1:3" ht="12.75">
      <c r="A2804" s="5">
        <v>43342.17708333333</v>
      </c>
      <c r="B2804" s="6">
        <v>-234.301513671875</v>
      </c>
      <c r="C2804" s="6">
        <v>-1246.4501953125</v>
      </c>
    </row>
    <row r="2805" spans="1:3" ht="12.75">
      <c r="A2805" s="5">
        <v>43342.1875</v>
      </c>
      <c r="B2805" s="6">
        <v>-270.999481201172</v>
      </c>
      <c r="C2805" s="6">
        <v>-1249.09094238281</v>
      </c>
    </row>
    <row r="2806" spans="1:3" ht="12.75">
      <c r="A2806" s="5">
        <v>43342.197916666664</v>
      </c>
      <c r="B2806" s="6">
        <v>-284.385772705078</v>
      </c>
      <c r="C2806" s="6">
        <v>-1250.75708007813</v>
      </c>
    </row>
    <row r="2807" spans="1:3" ht="12.75">
      <c r="A2807" s="5">
        <v>43342.20833333333</v>
      </c>
      <c r="B2807" s="6">
        <v>-295.881042480469</v>
      </c>
      <c r="C2807" s="6">
        <v>-1251.94738769531</v>
      </c>
    </row>
    <row r="2808" spans="1:3" ht="12.75">
      <c r="A2808" s="5">
        <v>43342.21875</v>
      </c>
      <c r="B2808" s="6">
        <v>-336.197357177734</v>
      </c>
      <c r="C2808" s="6">
        <v>-1252.79028320313</v>
      </c>
    </row>
    <row r="2809" spans="1:3" ht="12.75">
      <c r="A2809" s="5">
        <v>43342.229166666664</v>
      </c>
      <c r="B2809" s="6">
        <v>-359.337707519531</v>
      </c>
      <c r="C2809" s="6">
        <v>-1253.14953613281</v>
      </c>
    </row>
    <row r="2810" spans="1:3" ht="12.75">
      <c r="A2810" s="5">
        <v>43342.23958333333</v>
      </c>
      <c r="B2810" s="6">
        <v>-383.835266113281</v>
      </c>
      <c r="C2810" s="6">
        <v>-1253.30297851563</v>
      </c>
    </row>
    <row r="2811" spans="1:3" ht="12.75">
      <c r="A2811" s="5">
        <v>43342.25</v>
      </c>
      <c r="B2811" s="6">
        <v>-423.995086669922</v>
      </c>
      <c r="C2811" s="6">
        <v>-1253.63549804688</v>
      </c>
    </row>
    <row r="2812" spans="1:3" ht="12.75">
      <c r="A2812" s="5">
        <v>43342.260416666664</v>
      </c>
      <c r="B2812" s="6">
        <v>-485.593658447266</v>
      </c>
      <c r="C2812" s="6">
        <v>-1253.951171875</v>
      </c>
    </row>
    <row r="2813" spans="1:3" ht="12.75">
      <c r="A2813" s="5">
        <v>43342.27083333333</v>
      </c>
      <c r="B2813" s="6">
        <v>-536.831115722656</v>
      </c>
      <c r="C2813" s="6">
        <v>-1254.5771484375</v>
      </c>
    </row>
    <row r="2814" spans="1:3" ht="12.75">
      <c r="A2814" s="5">
        <v>43342.28125</v>
      </c>
      <c r="B2814" s="6">
        <v>-541.804870605469</v>
      </c>
      <c r="C2814" s="6">
        <v>-1255.13916015625</v>
      </c>
    </row>
    <row r="2815" spans="1:3" ht="12.75">
      <c r="A2815" s="5">
        <v>43342.291666666664</v>
      </c>
      <c r="B2815" s="6">
        <v>-542.635192871094</v>
      </c>
      <c r="C2815" s="6">
        <v>-1255.43139648438</v>
      </c>
    </row>
    <row r="2816" spans="1:3" ht="12.75">
      <c r="A2816" s="5">
        <v>43342.30208333333</v>
      </c>
      <c r="B2816" s="6">
        <v>-585.339782714844</v>
      </c>
      <c r="C2816" s="6">
        <v>-1255.33020019531</v>
      </c>
    </row>
    <row r="2817" spans="1:3" ht="12.75">
      <c r="A2817" s="5">
        <v>43342.3125</v>
      </c>
      <c r="B2817" s="6">
        <v>-577.991638183594</v>
      </c>
      <c r="C2817" s="6">
        <v>-1254.84375</v>
      </c>
    </row>
    <row r="2818" spans="1:3" ht="12.75">
      <c r="A2818" s="5">
        <v>43342.322916666664</v>
      </c>
      <c r="B2818" s="6">
        <v>-554.878479003906</v>
      </c>
      <c r="C2818" s="6">
        <v>-1254.26318359375</v>
      </c>
    </row>
    <row r="2819" spans="1:3" ht="12.75">
      <c r="A2819" s="5">
        <v>43342.33333333333</v>
      </c>
      <c r="B2819" s="6">
        <v>-559.537292480469</v>
      </c>
      <c r="C2819" s="6">
        <v>-1253.36145019531</v>
      </c>
    </row>
    <row r="2820" spans="1:3" ht="12.75">
      <c r="A2820" s="5">
        <v>43342.34375</v>
      </c>
      <c r="B2820" s="6">
        <v>-560.509338378906</v>
      </c>
      <c r="C2820" s="6">
        <v>-1252.20922851563</v>
      </c>
    </row>
    <row r="2821" spans="1:3" ht="12.75">
      <c r="A2821" s="5">
        <v>43342.354166666664</v>
      </c>
      <c r="B2821" s="6">
        <v>-551.041076660156</v>
      </c>
      <c r="C2821" s="6">
        <v>-1251.30432128906</v>
      </c>
    </row>
    <row r="2822" spans="1:3" ht="12.75">
      <c r="A2822" s="5">
        <v>43342.36458333333</v>
      </c>
      <c r="B2822" s="6">
        <v>-536.4150390625</v>
      </c>
      <c r="C2822" s="6">
        <v>-1251.14416503906</v>
      </c>
    </row>
    <row r="2823" spans="1:3" ht="12.75">
      <c r="A2823" s="5">
        <v>43342.375</v>
      </c>
      <c r="B2823" s="6">
        <v>-535.576232910156</v>
      </c>
      <c r="C2823" s="6">
        <v>-1250.607421875</v>
      </c>
    </row>
    <row r="2824" spans="1:3" ht="12.75">
      <c r="A2824" s="5">
        <v>43342.385416666664</v>
      </c>
      <c r="B2824" s="6">
        <v>-546.0126953125</v>
      </c>
      <c r="C2824" s="6">
        <v>-1249.56188964844</v>
      </c>
    </row>
    <row r="2825" spans="1:3" ht="12.75">
      <c r="A2825" s="5">
        <v>43342.39583333333</v>
      </c>
      <c r="B2825" s="6">
        <v>-548.872741699219</v>
      </c>
      <c r="C2825" s="6">
        <v>-1247.56018066406</v>
      </c>
    </row>
    <row r="2826" spans="1:3" ht="12.75">
      <c r="A2826" s="5">
        <v>43342.40625</v>
      </c>
      <c r="B2826" s="6">
        <v>-550.034606933594</v>
      </c>
      <c r="C2826" s="6">
        <v>-1247.09191894531</v>
      </c>
    </row>
    <row r="2827" spans="1:3" ht="12.75">
      <c r="A2827" s="5">
        <v>43342.416666666664</v>
      </c>
      <c r="B2827" s="6">
        <v>-563.265869140625</v>
      </c>
      <c r="C2827" s="6">
        <v>-1244.60241699219</v>
      </c>
    </row>
    <row r="2828" spans="1:3" ht="12.75">
      <c r="A2828" s="5">
        <v>43342.42708333333</v>
      </c>
      <c r="B2828" s="6">
        <v>-568.610595703125</v>
      </c>
      <c r="C2828" s="6">
        <v>-1240.10241699219</v>
      </c>
    </row>
    <row r="2829" spans="1:3" ht="12.75">
      <c r="A2829" s="5">
        <v>43342.4375</v>
      </c>
      <c r="B2829" s="6">
        <v>-576.960876464844</v>
      </c>
      <c r="C2829" s="6">
        <v>-1237.5673828125</v>
      </c>
    </row>
    <row r="2830" spans="1:3" ht="12.75">
      <c r="A2830" s="5">
        <v>43342.447916666664</v>
      </c>
      <c r="B2830" s="6">
        <v>-584.292541503906</v>
      </c>
      <c r="C2830" s="6">
        <v>-1234.21081542969</v>
      </c>
    </row>
    <row r="2831" spans="1:3" ht="12.75">
      <c r="A2831" s="5">
        <v>43342.45833333333</v>
      </c>
      <c r="B2831" s="6">
        <v>-580.796997070313</v>
      </c>
      <c r="C2831" s="6">
        <v>-1226.73840332031</v>
      </c>
    </row>
    <row r="2832" spans="1:3" ht="12.75">
      <c r="A2832" s="5">
        <v>43342.46875</v>
      </c>
      <c r="B2832" s="6">
        <v>-576.129211425781</v>
      </c>
      <c r="C2832" s="6">
        <v>-1222.12902832031</v>
      </c>
    </row>
    <row r="2833" spans="1:3" ht="12.75">
      <c r="A2833" s="5">
        <v>43342.479166666664</v>
      </c>
      <c r="B2833" s="6">
        <v>-552.579711914063</v>
      </c>
      <c r="C2833" s="6">
        <v>-1220.25231933594</v>
      </c>
    </row>
    <row r="2834" spans="1:3" ht="12.75">
      <c r="A2834" s="5">
        <v>43342.48958333333</v>
      </c>
      <c r="B2834" s="6">
        <v>-547.090576171875</v>
      </c>
      <c r="C2834" s="6">
        <v>-1216.22473144531</v>
      </c>
    </row>
    <row r="2835" spans="1:3" ht="12.75">
      <c r="A2835" s="5">
        <v>43342.5</v>
      </c>
      <c r="B2835" s="6">
        <v>-543.147155761719</v>
      </c>
      <c r="C2835" s="6">
        <v>-1210.84582519531</v>
      </c>
    </row>
    <row r="2836" spans="1:3" ht="12.75">
      <c r="A2836" s="5">
        <v>43342.510416666664</v>
      </c>
      <c r="B2836" s="6">
        <v>-556.684204101563</v>
      </c>
      <c r="C2836" s="6">
        <v>-1208.87060546875</v>
      </c>
    </row>
    <row r="2837" spans="1:3" ht="12.75">
      <c r="A2837" s="5">
        <v>43342.52083333333</v>
      </c>
      <c r="B2837" s="6">
        <v>-563.203002929688</v>
      </c>
      <c r="C2837" s="6">
        <v>-1205.47570800781</v>
      </c>
    </row>
    <row r="2838" spans="1:3" ht="12.75">
      <c r="A2838" s="5">
        <v>43342.53125</v>
      </c>
      <c r="B2838" s="6">
        <v>-550.343200683594</v>
      </c>
      <c r="C2838" s="6">
        <v>-1203.22045898438</v>
      </c>
    </row>
    <row r="2839" spans="1:3" ht="12.75">
      <c r="A2839" s="5">
        <v>43342.541666666664</v>
      </c>
      <c r="B2839" s="6">
        <v>-555.070373535156</v>
      </c>
      <c r="C2839" s="6">
        <v>-1199.673828125</v>
      </c>
    </row>
    <row r="2840" spans="1:3" ht="12.75">
      <c r="A2840" s="5">
        <v>43342.55208333333</v>
      </c>
      <c r="B2840" s="6">
        <v>-558.141662597656</v>
      </c>
      <c r="C2840" s="6">
        <v>-1196.62634277344</v>
      </c>
    </row>
    <row r="2841" spans="1:3" ht="12.75">
      <c r="A2841" s="5">
        <v>43342.5625</v>
      </c>
      <c r="B2841" s="6">
        <v>-558.261657714844</v>
      </c>
      <c r="C2841" s="6">
        <v>-1189.33972167969</v>
      </c>
    </row>
    <row r="2842" spans="1:3" ht="12.75">
      <c r="A2842" s="5">
        <v>43342.572916666664</v>
      </c>
      <c r="B2842" s="6">
        <v>-541.617065429688</v>
      </c>
      <c r="C2842" s="6">
        <v>-1188.45983886719</v>
      </c>
    </row>
    <row r="2843" spans="1:3" ht="12.75">
      <c r="A2843" s="5">
        <v>43342.58333333333</v>
      </c>
      <c r="B2843" s="6">
        <v>-536.270812988281</v>
      </c>
      <c r="C2843" s="6">
        <v>-1183.373046875</v>
      </c>
    </row>
    <row r="2844" spans="1:3" ht="12.75">
      <c r="A2844" s="5">
        <v>43342.59375</v>
      </c>
      <c r="B2844" s="6">
        <v>-524.303894042969</v>
      </c>
      <c r="C2844" s="6">
        <v>-1179.78942871094</v>
      </c>
    </row>
    <row r="2845" spans="1:3" ht="12.75">
      <c r="A2845" s="5">
        <v>43342.604166666664</v>
      </c>
      <c r="B2845" s="6">
        <v>-528.379760742188</v>
      </c>
      <c r="C2845" s="6">
        <v>-1176.01306152344</v>
      </c>
    </row>
    <row r="2846" spans="1:3" ht="12.75">
      <c r="A2846" s="5">
        <v>43342.61458333333</v>
      </c>
      <c r="B2846" s="6">
        <v>-515.263427734375</v>
      </c>
      <c r="C2846" s="6">
        <v>-1174.07385253906</v>
      </c>
    </row>
    <row r="2847" spans="1:3" ht="12.75">
      <c r="A2847" s="5">
        <v>43342.625</v>
      </c>
      <c r="B2847" s="6">
        <v>-533.30810546875</v>
      </c>
      <c r="C2847" s="6">
        <v>-1176.36791992188</v>
      </c>
    </row>
    <row r="2848" spans="1:3" ht="12.75">
      <c r="A2848" s="5">
        <v>43342.635416666664</v>
      </c>
      <c r="B2848" s="6">
        <v>-499.303070068359</v>
      </c>
      <c r="C2848" s="6">
        <v>-1172.36645507813</v>
      </c>
    </row>
    <row r="2849" spans="1:3" ht="12.75">
      <c r="A2849" s="5">
        <v>43342.64583333333</v>
      </c>
      <c r="B2849" s="6">
        <v>-499.333709716797</v>
      </c>
      <c r="C2849" s="6">
        <v>-1173.00500488281</v>
      </c>
    </row>
    <row r="2850" spans="1:3" ht="12.75">
      <c r="A2850" s="5">
        <v>43342.65625</v>
      </c>
      <c r="B2850" s="6">
        <v>-507.158447265625</v>
      </c>
      <c r="C2850" s="6">
        <v>-1169.41479492188</v>
      </c>
    </row>
    <row r="2851" spans="1:3" ht="12.75">
      <c r="A2851" s="5">
        <v>43342.666666666664</v>
      </c>
      <c r="B2851" s="6">
        <v>-526.144836425781</v>
      </c>
      <c r="C2851" s="6">
        <v>-1171.22631835938</v>
      </c>
    </row>
    <row r="2852" spans="1:3" ht="12.75">
      <c r="A2852" s="5">
        <v>43342.67708333333</v>
      </c>
      <c r="B2852" s="6">
        <v>-565.363586425781</v>
      </c>
      <c r="C2852" s="6">
        <v>-1171.93872070313</v>
      </c>
    </row>
    <row r="2853" spans="1:3" ht="12.75">
      <c r="A2853" s="5">
        <v>43342.6875</v>
      </c>
      <c r="B2853" s="6">
        <v>-576.095458984375</v>
      </c>
      <c r="C2853" s="6">
        <v>-1170.91943359375</v>
      </c>
    </row>
    <row r="2854" spans="1:3" ht="12.75">
      <c r="A2854" s="5">
        <v>43342.697916666664</v>
      </c>
      <c r="B2854" s="6">
        <v>-572.536254882813</v>
      </c>
      <c r="C2854" s="6">
        <v>-1170.80493164063</v>
      </c>
    </row>
    <row r="2855" spans="1:3" ht="12.75">
      <c r="A2855" s="5">
        <v>43342.70833333333</v>
      </c>
      <c r="B2855" s="6">
        <v>-585.629577636719</v>
      </c>
      <c r="C2855" s="6">
        <v>-1171.1015625</v>
      </c>
    </row>
    <row r="2856" spans="1:3" ht="12.75">
      <c r="A2856" s="5">
        <v>43342.71875</v>
      </c>
      <c r="B2856" s="6">
        <v>-593.261474609375</v>
      </c>
      <c r="C2856" s="6">
        <v>-1171.5</v>
      </c>
    </row>
    <row r="2857" spans="1:3" ht="12.75">
      <c r="A2857" s="5">
        <v>43342.729166666664</v>
      </c>
      <c r="B2857" s="6">
        <v>-594.400207519531</v>
      </c>
      <c r="C2857" s="6">
        <v>-1172.38415527344</v>
      </c>
    </row>
    <row r="2858" spans="1:3" ht="12.75">
      <c r="A2858" s="5">
        <v>43342.73958333333</v>
      </c>
      <c r="B2858" s="6">
        <v>-616.086364746094</v>
      </c>
      <c r="C2858" s="6">
        <v>-1173.62658691406</v>
      </c>
    </row>
    <row r="2859" spans="1:3" ht="12.75">
      <c r="A2859" s="5">
        <v>43342.75</v>
      </c>
      <c r="B2859" s="6">
        <v>-618.070251464844</v>
      </c>
      <c r="C2859" s="6">
        <v>-1177.07592773438</v>
      </c>
    </row>
    <row r="2860" spans="1:3" ht="12.75">
      <c r="A2860" s="5">
        <v>43342.760416666664</v>
      </c>
      <c r="B2860" s="6">
        <v>-618.898010253906</v>
      </c>
      <c r="C2860" s="6">
        <v>-1181.13757324219</v>
      </c>
    </row>
    <row r="2861" spans="1:3" ht="12.75">
      <c r="A2861" s="5">
        <v>43342.77083333333</v>
      </c>
      <c r="B2861" s="6">
        <v>-609.689392089844</v>
      </c>
      <c r="C2861" s="6">
        <v>-1183.74462890625</v>
      </c>
    </row>
    <row r="2862" spans="1:3" ht="12.75">
      <c r="A2862" s="5">
        <v>43342.78125</v>
      </c>
      <c r="B2862" s="6">
        <v>-608.467956542969</v>
      </c>
      <c r="C2862" s="6">
        <v>-1187.32458496094</v>
      </c>
    </row>
    <row r="2863" spans="1:3" ht="12.75">
      <c r="A2863" s="5">
        <v>43342.791666666664</v>
      </c>
      <c r="B2863" s="6">
        <v>-604.132202148438</v>
      </c>
      <c r="C2863" s="6">
        <v>-1192.39978027344</v>
      </c>
    </row>
    <row r="2864" spans="1:3" ht="12.75">
      <c r="A2864" s="5">
        <v>43342.80208333333</v>
      </c>
      <c r="B2864" s="6">
        <v>-605.696716308594</v>
      </c>
      <c r="C2864" s="6">
        <v>-1195.73718261719</v>
      </c>
    </row>
    <row r="2865" spans="1:3" ht="12.75">
      <c r="A2865" s="5">
        <v>43342.8125</v>
      </c>
      <c r="B2865" s="6">
        <v>-608.340942382813</v>
      </c>
      <c r="C2865" s="6">
        <v>-1201.54174804688</v>
      </c>
    </row>
    <row r="2866" spans="1:3" ht="12.75">
      <c r="A2866" s="5">
        <v>43342.822916666664</v>
      </c>
      <c r="B2866" s="6">
        <v>-619.549255371094</v>
      </c>
      <c r="C2866" s="6">
        <v>-1207.42834472656</v>
      </c>
    </row>
    <row r="2867" spans="1:3" ht="12.75">
      <c r="A2867" s="5">
        <v>43342.83333333333</v>
      </c>
      <c r="B2867" s="6">
        <v>-613.768615722656</v>
      </c>
      <c r="C2867" s="6">
        <v>-1211.12390136719</v>
      </c>
    </row>
    <row r="2868" spans="1:3" ht="12.75">
      <c r="A2868" s="5">
        <v>43342.84375</v>
      </c>
      <c r="B2868" s="6">
        <v>-589.480895996094</v>
      </c>
      <c r="C2868" s="6">
        <v>-1212.53942871094</v>
      </c>
    </row>
    <row r="2869" spans="1:3" ht="12.75">
      <c r="A2869" s="5">
        <v>43342.854166666664</v>
      </c>
      <c r="B2869" s="6">
        <v>-585.071166992188</v>
      </c>
      <c r="C2869" s="6">
        <v>-1213.5</v>
      </c>
    </row>
    <row r="2870" spans="1:3" ht="12.75">
      <c r="A2870" s="5">
        <v>43342.86458333333</v>
      </c>
      <c r="B2870" s="6">
        <v>-588.37109375</v>
      </c>
      <c r="C2870" s="6">
        <v>-1215.78100585938</v>
      </c>
    </row>
    <row r="2871" spans="1:3" ht="12.75">
      <c r="A2871" s="5">
        <v>43342.875</v>
      </c>
      <c r="B2871" s="6">
        <v>-577.377685546875</v>
      </c>
      <c r="C2871" s="6">
        <v>-1217.9677734375</v>
      </c>
    </row>
    <row r="2872" spans="1:3" ht="12.75">
      <c r="A2872" s="5">
        <v>43342.885416666664</v>
      </c>
      <c r="B2872" s="6">
        <v>-558.546813964844</v>
      </c>
      <c r="C2872" s="6">
        <v>-1220.46508789063</v>
      </c>
    </row>
    <row r="2873" spans="1:3" ht="12.75">
      <c r="A2873" s="5">
        <v>43342.89583333333</v>
      </c>
      <c r="B2873" s="6">
        <v>-537.953674316406</v>
      </c>
      <c r="C2873" s="6">
        <v>-1222.26501464844</v>
      </c>
    </row>
    <row r="2874" spans="1:3" ht="12.75">
      <c r="A2874" s="5">
        <v>43342.90625</v>
      </c>
      <c r="B2874" s="6">
        <v>-514.740783691406</v>
      </c>
      <c r="C2874" s="6">
        <v>-1224.75549316406</v>
      </c>
    </row>
    <row r="2875" spans="1:3" ht="12.75">
      <c r="A2875" s="5">
        <v>43342.916666666664</v>
      </c>
      <c r="B2875" s="6">
        <v>-491.980010986328</v>
      </c>
      <c r="C2875" s="6">
        <v>-1227.1875</v>
      </c>
    </row>
    <row r="2876" spans="1:3" ht="12.75">
      <c r="A2876" s="5">
        <v>43342.92708333333</v>
      </c>
      <c r="B2876" s="6">
        <v>-448.46923828125</v>
      </c>
      <c r="C2876" s="6">
        <v>-1228.94934082031</v>
      </c>
    </row>
    <row r="2877" spans="1:3" ht="12.75">
      <c r="A2877" s="5">
        <v>43342.9375</v>
      </c>
      <c r="B2877" s="6">
        <v>-436.597442626953</v>
      </c>
      <c r="C2877" s="6">
        <v>-1230.6044921875</v>
      </c>
    </row>
    <row r="2878" spans="1:3" ht="12.75">
      <c r="A2878" s="5">
        <v>43342.947916666664</v>
      </c>
      <c r="B2878" s="6">
        <v>-425.474029541016</v>
      </c>
      <c r="C2878" s="6">
        <v>-1233.3837890625</v>
      </c>
    </row>
    <row r="2879" spans="1:3" ht="12.75">
      <c r="A2879" s="5">
        <v>43342.95833333333</v>
      </c>
      <c r="B2879" s="6">
        <v>-412.731689453125</v>
      </c>
      <c r="C2879" s="6">
        <v>-1237.50354003906</v>
      </c>
    </row>
    <row r="2880" spans="1:3" ht="12.75">
      <c r="A2880" s="5">
        <v>43342.96875</v>
      </c>
      <c r="B2880" s="6">
        <v>-404.96337890625</v>
      </c>
      <c r="C2880" s="6">
        <v>-1239.96704101563</v>
      </c>
    </row>
    <row r="2881" spans="1:3" ht="12.75">
      <c r="A2881" s="5">
        <v>43342.979166666664</v>
      </c>
      <c r="B2881" s="6">
        <v>-391.283569335938</v>
      </c>
      <c r="C2881" s="6">
        <v>-1243.36474609375</v>
      </c>
    </row>
    <row r="2882" spans="1:3" ht="12.75">
      <c r="A2882" s="5">
        <v>43342.98958333333</v>
      </c>
      <c r="B2882" s="6">
        <v>-390.356994628906</v>
      </c>
      <c r="C2882" s="6">
        <v>-1244.66906738281</v>
      </c>
    </row>
    <row r="2883" spans="1:3" ht="12.75">
      <c r="A2883" s="5">
        <v>43343</v>
      </c>
      <c r="B2883" s="6">
        <v>-374.153198242188</v>
      </c>
      <c r="C2883" s="6">
        <v>-1245.87658691406</v>
      </c>
    </row>
    <row r="2884" spans="1:3" ht="12.75">
      <c r="A2884" s="5">
        <v>43343.010416666664</v>
      </c>
      <c r="B2884" s="6">
        <v>-328.639526367188</v>
      </c>
      <c r="C2884" s="6">
        <v>-1246.83337402344</v>
      </c>
    </row>
    <row r="2885" spans="1:3" ht="12.75">
      <c r="A2885" s="5">
        <v>43343.02083333333</v>
      </c>
      <c r="B2885" s="6">
        <v>-301.452239990234</v>
      </c>
      <c r="C2885" s="6">
        <v>-1248.27270507813</v>
      </c>
    </row>
    <row r="2886" spans="1:3" ht="12.75">
      <c r="A2886" s="5">
        <v>43343.03125</v>
      </c>
      <c r="B2886" s="6">
        <v>-298.337860107422</v>
      </c>
      <c r="C2886" s="6">
        <v>-1250.03674316406</v>
      </c>
    </row>
    <row r="2887" spans="1:3" ht="12.75">
      <c r="A2887" s="5">
        <v>43343.041666666664</v>
      </c>
      <c r="B2887" s="6">
        <v>-293.037658691406</v>
      </c>
      <c r="C2887" s="6">
        <v>-1250.12634277344</v>
      </c>
    </row>
    <row r="2888" spans="1:3" ht="12.75">
      <c r="A2888" s="5">
        <v>43343.05208333333</v>
      </c>
      <c r="B2888" s="6">
        <v>-244.50048828125</v>
      </c>
      <c r="C2888" s="6">
        <v>-1250.07312011719</v>
      </c>
    </row>
    <row r="2889" spans="1:3" ht="12.75">
      <c r="A2889" s="5">
        <v>43343.0625</v>
      </c>
      <c r="B2889" s="6">
        <v>-254.290313720703</v>
      </c>
      <c r="C2889" s="6">
        <v>-1250.5185546875</v>
      </c>
    </row>
    <row r="2890" spans="1:3" ht="12.75">
      <c r="A2890" s="5">
        <v>43343.072916666664</v>
      </c>
      <c r="B2890" s="6">
        <v>-257.377075195313</v>
      </c>
      <c r="C2890" s="6">
        <v>-1250.79870605469</v>
      </c>
    </row>
    <row r="2891" spans="1:3" ht="12.75">
      <c r="A2891" s="5">
        <v>43343.08333333333</v>
      </c>
      <c r="B2891" s="6">
        <v>-223.914703369141</v>
      </c>
      <c r="C2891" s="6">
        <v>-1251.63220214844</v>
      </c>
    </row>
    <row r="2892" spans="1:3" ht="12.75">
      <c r="A2892" s="5">
        <v>43343.09375</v>
      </c>
      <c r="B2892" s="6">
        <v>-146.820861816406</v>
      </c>
      <c r="C2892" s="6">
        <v>-1252.20776367188</v>
      </c>
    </row>
    <row r="2893" spans="1:3" ht="12.75">
      <c r="A2893" s="5">
        <v>43343.104166666664</v>
      </c>
      <c r="B2893" s="6">
        <v>-183.360290527344</v>
      </c>
      <c r="C2893" s="6">
        <v>-1252.30102539063</v>
      </c>
    </row>
    <row r="2894" spans="1:3" ht="12.75">
      <c r="A2894" s="5">
        <v>43343.11458333333</v>
      </c>
      <c r="B2894" s="6">
        <v>-184.347030639648</v>
      </c>
      <c r="C2894" s="6">
        <v>-1251.85180664063</v>
      </c>
    </row>
    <row r="2895" spans="1:3" ht="12.75">
      <c r="A2895" s="5">
        <v>43343.125</v>
      </c>
      <c r="B2895" s="6">
        <v>-174.000305175781</v>
      </c>
      <c r="C2895" s="6">
        <v>-1252.24975585938</v>
      </c>
    </row>
    <row r="2896" spans="1:3" ht="12.75">
      <c r="A2896" s="5">
        <v>43343.135416666664</v>
      </c>
      <c r="B2896" s="6">
        <v>-180.559417724609</v>
      </c>
      <c r="C2896" s="6">
        <v>-1253.73522949219</v>
      </c>
    </row>
    <row r="2897" spans="1:3" ht="12.75">
      <c r="A2897" s="5">
        <v>43343.14583333333</v>
      </c>
      <c r="B2897" s="6">
        <v>-134.632965087891</v>
      </c>
      <c r="C2897" s="6">
        <v>-1254.74072265625</v>
      </c>
    </row>
    <row r="2898" spans="1:3" ht="12.75">
      <c r="A2898" s="5">
        <v>43343.15625</v>
      </c>
      <c r="B2898" s="6">
        <v>-137.194152832031</v>
      </c>
      <c r="C2898" s="6">
        <v>-1255.38647460938</v>
      </c>
    </row>
    <row r="2899" spans="1:3" ht="12.75">
      <c r="A2899" s="5">
        <v>43343.166666666664</v>
      </c>
      <c r="B2899" s="6">
        <v>-164.952728271484</v>
      </c>
      <c r="C2899" s="6">
        <v>-1255.66333007813</v>
      </c>
    </row>
    <row r="2900" spans="1:3" ht="12.75">
      <c r="A2900" s="5">
        <v>43343.17708333333</v>
      </c>
      <c r="B2900" s="6">
        <v>-222.50276184082</v>
      </c>
      <c r="C2900" s="6">
        <v>-1255.68701171875</v>
      </c>
    </row>
    <row r="2901" spans="1:3" ht="12.75">
      <c r="A2901" s="5">
        <v>43343.1875</v>
      </c>
      <c r="B2901" s="6">
        <v>-188.999740600586</v>
      </c>
      <c r="C2901" s="6">
        <v>-1255.81286621094</v>
      </c>
    </row>
    <row r="2902" spans="1:3" ht="12.75">
      <c r="A2902" s="5">
        <v>43343.197916666664</v>
      </c>
      <c r="B2902" s="6">
        <v>-182.778610229492</v>
      </c>
      <c r="C2902" s="6">
        <v>-1256.04809570313</v>
      </c>
    </row>
    <row r="2903" spans="1:3" ht="12.75">
      <c r="A2903" s="5">
        <v>43343.20833333333</v>
      </c>
      <c r="B2903" s="6">
        <v>-216.789840698242</v>
      </c>
      <c r="C2903" s="6">
        <v>-1255.958984375</v>
      </c>
    </row>
    <row r="2904" spans="1:3" ht="12.75">
      <c r="A2904" s="5">
        <v>43343.21875</v>
      </c>
      <c r="B2904" s="6">
        <v>-311.577819824219</v>
      </c>
      <c r="C2904" s="6">
        <v>-1256.25024414063</v>
      </c>
    </row>
    <row r="2905" spans="1:3" ht="12.75">
      <c r="A2905" s="5">
        <v>43343.229166666664</v>
      </c>
      <c r="B2905" s="6">
        <v>-348.552764892578</v>
      </c>
      <c r="C2905" s="6">
        <v>-1256.87316894531</v>
      </c>
    </row>
    <row r="2906" spans="1:3" ht="12.75">
      <c r="A2906" s="5">
        <v>43343.23958333333</v>
      </c>
      <c r="B2906" s="6">
        <v>-349.408752441406</v>
      </c>
      <c r="C2906" s="6">
        <v>-1258.03381347656</v>
      </c>
    </row>
    <row r="2907" spans="1:3" ht="12.75">
      <c r="A2907" s="5">
        <v>43343.25</v>
      </c>
      <c r="B2907" s="6">
        <v>-379.283569335938</v>
      </c>
      <c r="C2907" s="6">
        <v>-1258.53283691406</v>
      </c>
    </row>
    <row r="2908" spans="1:3" ht="12.75">
      <c r="A2908" s="5">
        <v>43343.260416666664</v>
      </c>
      <c r="B2908" s="6">
        <v>-497.698791503906</v>
      </c>
      <c r="C2908" s="6">
        <v>-1258.58569335938</v>
      </c>
    </row>
    <row r="2909" spans="1:3" ht="12.75">
      <c r="A2909" s="5">
        <v>43343.27083333333</v>
      </c>
      <c r="B2909" s="6">
        <v>-514.831970214844</v>
      </c>
      <c r="C2909" s="6">
        <v>-1259.07678222656</v>
      </c>
    </row>
    <row r="2910" spans="1:3" ht="12.75">
      <c r="A2910" s="5">
        <v>43343.28125</v>
      </c>
      <c r="B2910" s="6">
        <v>-512.80419921875</v>
      </c>
      <c r="C2910" s="6">
        <v>-1259.68334960938</v>
      </c>
    </row>
    <row r="2911" spans="1:3" ht="12.75">
      <c r="A2911" s="5">
        <v>43343.291666666664</v>
      </c>
      <c r="B2911" s="6">
        <v>-518.357543945313</v>
      </c>
      <c r="C2911" s="6">
        <v>-1259.16833496094</v>
      </c>
    </row>
    <row r="2912" spans="1:3" ht="12.75">
      <c r="A2912" s="5">
        <v>43343.30208333333</v>
      </c>
      <c r="B2912" s="6">
        <v>-543.131530761719</v>
      </c>
      <c r="C2912" s="6">
        <v>-1258.38012695313</v>
      </c>
    </row>
    <row r="2913" spans="1:3" ht="12.75">
      <c r="A2913" s="5">
        <v>43343.3125</v>
      </c>
      <c r="B2913" s="6">
        <v>-560.173034667969</v>
      </c>
      <c r="C2913" s="6">
        <v>-1257.22570800781</v>
      </c>
    </row>
    <row r="2914" spans="1:3" ht="12.75">
      <c r="A2914" s="5">
        <v>43343.322916666664</v>
      </c>
      <c r="B2914" s="6">
        <v>-560.67822265625</v>
      </c>
      <c r="C2914" s="6">
        <v>-1256.30261230469</v>
      </c>
    </row>
    <row r="2915" spans="1:3" ht="12.75">
      <c r="A2915" s="5">
        <v>43343.33333333333</v>
      </c>
      <c r="B2915" s="6">
        <v>-515.558044433594</v>
      </c>
      <c r="C2915" s="6">
        <v>-1255.53918457031</v>
      </c>
    </row>
    <row r="2916" spans="1:3" ht="12.75">
      <c r="A2916" s="5">
        <v>43343.34375</v>
      </c>
      <c r="B2916" s="6">
        <v>-495.692993164063</v>
      </c>
      <c r="C2916" s="6">
        <v>-1254.78259277344</v>
      </c>
    </row>
    <row r="2917" spans="1:3" ht="12.75">
      <c r="A2917" s="5">
        <v>43343.354166666664</v>
      </c>
      <c r="B2917" s="6">
        <v>-457.421203613281</v>
      </c>
      <c r="C2917" s="6">
        <v>-1254.39562988281</v>
      </c>
    </row>
    <row r="2918" spans="1:3" ht="12.75">
      <c r="A2918" s="5">
        <v>43343.36458333333</v>
      </c>
      <c r="B2918" s="6">
        <v>-433.553466796875</v>
      </c>
      <c r="C2918" s="6">
        <v>-1254.30297851563</v>
      </c>
    </row>
    <row r="2919" spans="1:3" ht="12.75">
      <c r="A2919" s="5">
        <v>43343.375</v>
      </c>
      <c r="B2919" s="6">
        <v>-431.528076171875</v>
      </c>
      <c r="C2919" s="6">
        <v>-1253.81860351563</v>
      </c>
    </row>
    <row r="2920" spans="1:3" ht="12.75">
      <c r="A2920" s="5">
        <v>43343.385416666664</v>
      </c>
      <c r="B2920" s="6">
        <v>-445.652008056641</v>
      </c>
      <c r="C2920" s="6">
        <v>-1253.13537597656</v>
      </c>
    </row>
    <row r="2921" spans="1:3" ht="12.75">
      <c r="A2921" s="5">
        <v>43343.39583333333</v>
      </c>
      <c r="B2921" s="6">
        <v>-455.919799804688</v>
      </c>
      <c r="C2921" s="6">
        <v>-1252.43762207031</v>
      </c>
    </row>
    <row r="2922" spans="1:3" ht="12.75">
      <c r="A2922" s="5">
        <v>43343.40625</v>
      </c>
      <c r="B2922" s="6">
        <v>-450.603454589844</v>
      </c>
      <c r="C2922" s="6">
        <v>-1251.75341796875</v>
      </c>
    </row>
    <row r="2923" spans="1:3" ht="12.75">
      <c r="A2923" s="5">
        <v>43343.416666666664</v>
      </c>
      <c r="B2923" s="6">
        <v>-454.567840576172</v>
      </c>
      <c r="C2923" s="6">
        <v>-1251.12487792969</v>
      </c>
    </row>
    <row r="2924" spans="1:3" ht="12.75">
      <c r="A2924" s="5">
        <v>43343.42708333333</v>
      </c>
      <c r="B2924" s="6">
        <v>-462.474243164063</v>
      </c>
      <c r="C2924" s="6">
        <v>-1250.2890625</v>
      </c>
    </row>
    <row r="2925" spans="1:3" ht="12.75">
      <c r="A2925" s="5">
        <v>43343.4375</v>
      </c>
      <c r="B2925" s="6">
        <v>-460.829650878906</v>
      </c>
      <c r="C2925" s="6">
        <v>-1247.86596679688</v>
      </c>
    </row>
    <row r="2926" spans="1:3" ht="12.75">
      <c r="A2926" s="5">
        <v>43343.447916666664</v>
      </c>
      <c r="B2926" s="6">
        <v>-463.879028320313</v>
      </c>
      <c r="C2926" s="6">
        <v>-1242.99340820313</v>
      </c>
    </row>
    <row r="2927" spans="1:3" ht="12.75">
      <c r="A2927" s="5">
        <v>43343.45833333333</v>
      </c>
      <c r="B2927" s="6">
        <v>-458.665557861328</v>
      </c>
      <c r="C2927" s="6">
        <v>-1238.54809570313</v>
      </c>
    </row>
    <row r="2928" spans="1:3" ht="12.75">
      <c r="A2928" s="5">
        <v>43343.46875</v>
      </c>
      <c r="B2928" s="6">
        <v>-466.233978271484</v>
      </c>
      <c r="C2928" s="6">
        <v>-1233.11938476563</v>
      </c>
    </row>
    <row r="2929" spans="1:3" ht="12.75">
      <c r="A2929" s="5">
        <v>43343.479166666664</v>
      </c>
      <c r="B2929" s="6">
        <v>-471.873321533203</v>
      </c>
      <c r="C2929" s="6">
        <v>-1227.95544433594</v>
      </c>
    </row>
    <row r="2930" spans="1:3" ht="12.75">
      <c r="A2930" s="5">
        <v>43343.48958333333</v>
      </c>
      <c r="B2930" s="6">
        <v>-486.660766601563</v>
      </c>
      <c r="C2930" s="6">
        <v>-1221.36572265625</v>
      </c>
    </row>
    <row r="2931" spans="1:3" ht="12.75">
      <c r="A2931" s="5">
        <v>43343.5</v>
      </c>
      <c r="B2931" s="6">
        <v>-491.549957275391</v>
      </c>
      <c r="C2931" s="6">
        <v>-1216.57641601563</v>
      </c>
    </row>
    <row r="2932" spans="1:3" ht="12.75">
      <c r="A2932" s="5">
        <v>43343.510416666664</v>
      </c>
      <c r="B2932" s="6">
        <v>-519.343139648438</v>
      </c>
      <c r="C2932" s="6">
        <v>-1216.31970214844</v>
      </c>
    </row>
    <row r="2933" spans="1:3" ht="12.75">
      <c r="A2933" s="5">
        <v>43343.52083333333</v>
      </c>
      <c r="B2933" s="6">
        <v>-545.612976074219</v>
      </c>
      <c r="C2933" s="6">
        <v>-1213.72082519531</v>
      </c>
    </row>
    <row r="2934" spans="1:3" ht="12.75">
      <c r="A2934" s="5">
        <v>43343.53125</v>
      </c>
      <c r="B2934" s="6">
        <v>-566.963562011719</v>
      </c>
      <c r="C2934" s="6">
        <v>-1208.06176757813</v>
      </c>
    </row>
    <row r="2935" spans="1:3" ht="12.75">
      <c r="A2935" s="5">
        <v>43343.541666666664</v>
      </c>
      <c r="B2935" s="6">
        <v>-580.26416015625</v>
      </c>
      <c r="C2935" s="6">
        <v>-1207.34130859375</v>
      </c>
    </row>
    <row r="2936" spans="1:3" ht="12.75">
      <c r="A2936" s="5">
        <v>43343.55208333333</v>
      </c>
      <c r="B2936" s="6">
        <v>-604.356323242188</v>
      </c>
      <c r="C2936" s="6">
        <v>-1205.13720703125</v>
      </c>
    </row>
    <row r="2937" spans="1:3" ht="12.75">
      <c r="A2937" s="5">
        <v>43343.5625</v>
      </c>
      <c r="B2937" s="6">
        <v>-614.946594238281</v>
      </c>
      <c r="C2937" s="6">
        <v>-1202.6533203125</v>
      </c>
    </row>
    <row r="2938" spans="1:3" ht="12.75">
      <c r="A2938" s="5">
        <v>43343.572916666664</v>
      </c>
      <c r="B2938" s="6">
        <v>-619.227905273438</v>
      </c>
      <c r="C2938" s="6">
        <v>-1200.14624023438</v>
      </c>
    </row>
    <row r="2939" spans="1:3" ht="12.75">
      <c r="A2939" s="5">
        <v>43343.58333333333</v>
      </c>
      <c r="B2939" s="6">
        <v>-612.433837890625</v>
      </c>
      <c r="C2939" s="6">
        <v>-1195.6953125</v>
      </c>
    </row>
    <row r="2940" spans="1:3" ht="12.75">
      <c r="A2940" s="5">
        <v>43343.59375</v>
      </c>
      <c r="B2940" s="6">
        <v>-593.792663574219</v>
      </c>
      <c r="C2940" s="6">
        <v>-1195.33020019531</v>
      </c>
    </row>
    <row r="2941" spans="1:3" ht="12.75">
      <c r="A2941" s="5">
        <v>43343.604166666664</v>
      </c>
      <c r="B2941" s="6">
        <v>-588.501525878906</v>
      </c>
      <c r="C2941" s="6">
        <v>-1192.15051269531</v>
      </c>
    </row>
    <row r="2942" spans="1:3" ht="12.75">
      <c r="A2942" s="5">
        <v>43343.61458333333</v>
      </c>
      <c r="B2942" s="6">
        <v>-593.161865234375</v>
      </c>
      <c r="C2942" s="6">
        <v>-1182.21276855469</v>
      </c>
    </row>
    <row r="2943" spans="1:3" ht="12.75">
      <c r="A2943" s="5">
        <v>43343.625</v>
      </c>
      <c r="B2943" s="6">
        <v>-580.865905761719</v>
      </c>
      <c r="C2943" s="6">
        <v>-1181.38122558594</v>
      </c>
    </row>
    <row r="2944" spans="1:3" ht="12.75">
      <c r="A2944" s="5">
        <v>43343.635416666664</v>
      </c>
      <c r="B2944" s="6">
        <v>-585.8681640625</v>
      </c>
      <c r="C2944" s="6">
        <v>-1182.54455566406</v>
      </c>
    </row>
    <row r="2945" spans="1:3" ht="12.75">
      <c r="A2945" s="5">
        <v>43343.64583333333</v>
      </c>
      <c r="B2945" s="6">
        <v>-573.669799804688</v>
      </c>
      <c r="C2945" s="6">
        <v>-1179.36511230469</v>
      </c>
    </row>
    <row r="2946" spans="1:3" ht="12.75">
      <c r="A2946" s="5">
        <v>43343.65625</v>
      </c>
      <c r="B2946" s="6">
        <v>-567.938781738281</v>
      </c>
      <c r="C2946" s="6">
        <v>-1178.767578125</v>
      </c>
    </row>
    <row r="2947" spans="1:3" ht="12.75">
      <c r="A2947" s="5">
        <v>43343.666666666664</v>
      </c>
      <c r="B2947" s="6">
        <v>-547.810363769531</v>
      </c>
      <c r="C2947" s="6">
        <v>-1178.56396484375</v>
      </c>
    </row>
    <row r="2948" spans="1:3" ht="12.75">
      <c r="A2948" s="5">
        <v>43343.67708333333</v>
      </c>
      <c r="B2948" s="6">
        <v>-511.165893554688</v>
      </c>
      <c r="C2948" s="6">
        <v>-1178.99865722656</v>
      </c>
    </row>
    <row r="2949" spans="1:3" ht="12.75">
      <c r="A2949" s="5">
        <v>43343.6875</v>
      </c>
      <c r="B2949" s="6">
        <v>-491.577697753906</v>
      </c>
      <c r="C2949" s="6">
        <v>-1179.1025390625</v>
      </c>
    </row>
    <row r="2950" spans="1:3" ht="12.75">
      <c r="A2950" s="5">
        <v>43343.697916666664</v>
      </c>
      <c r="B2950" s="6">
        <v>-476.196716308594</v>
      </c>
      <c r="C2950" s="6">
        <v>-1175.98596191406</v>
      </c>
    </row>
    <row r="2951" spans="1:3" ht="12.75">
      <c r="A2951" s="5">
        <v>43343.70833333333</v>
      </c>
      <c r="B2951" s="6">
        <v>-471.258361816406</v>
      </c>
      <c r="C2951" s="6">
        <v>-1172.05224609375</v>
      </c>
    </row>
    <row r="2952" spans="1:3" ht="12.75">
      <c r="A2952" s="5">
        <v>43343.71875</v>
      </c>
      <c r="B2952" s="6">
        <v>-457.173797607422</v>
      </c>
      <c r="C2952" s="6">
        <v>-1169.35595703125</v>
      </c>
    </row>
    <row r="2953" spans="1:3" ht="12.75">
      <c r="A2953" s="5">
        <v>43343.729166666664</v>
      </c>
      <c r="B2953" s="6">
        <v>-503.007598876953</v>
      </c>
      <c r="C2953" s="6">
        <v>-1170.51452636719</v>
      </c>
    </row>
    <row r="2954" spans="1:3" ht="12.75">
      <c r="A2954" s="5">
        <v>43343.73958333333</v>
      </c>
      <c r="B2954" s="6">
        <v>-503.312896728516</v>
      </c>
      <c r="C2954" s="6">
        <v>-1171.25756835938</v>
      </c>
    </row>
    <row r="2955" spans="1:3" ht="12.75">
      <c r="A2955" s="5">
        <v>43343.75</v>
      </c>
      <c r="B2955" s="6">
        <v>-497.061645507813</v>
      </c>
      <c r="C2955" s="6">
        <v>-1171.82958984375</v>
      </c>
    </row>
    <row r="2956" spans="1:3" ht="12.75">
      <c r="A2956" s="5">
        <v>43343.760416666664</v>
      </c>
      <c r="B2956" s="6">
        <v>-497.65380859375</v>
      </c>
      <c r="C2956" s="6">
        <v>-1173.34423828125</v>
      </c>
    </row>
    <row r="2957" spans="1:3" ht="12.75">
      <c r="A2957" s="5">
        <v>43343.77083333333</v>
      </c>
      <c r="B2957" s="6">
        <v>-513.718139648438</v>
      </c>
      <c r="C2957" s="6">
        <v>-1176.77697753906</v>
      </c>
    </row>
    <row r="2958" spans="1:3" ht="12.75">
      <c r="A2958" s="5">
        <v>43343.78125</v>
      </c>
      <c r="B2958" s="6">
        <v>-528.797119140625</v>
      </c>
      <c r="C2958" s="6">
        <v>-1180.83227539063</v>
      </c>
    </row>
    <row r="2959" spans="1:3" ht="12.75">
      <c r="A2959" s="5">
        <v>43343.791666666664</v>
      </c>
      <c r="B2959" s="6">
        <v>-541.883178710938</v>
      </c>
      <c r="C2959" s="6">
        <v>-1184.95788574219</v>
      </c>
    </row>
    <row r="2960" spans="1:3" ht="12.75">
      <c r="A2960" s="5">
        <v>43343.80208333333</v>
      </c>
      <c r="B2960" s="6">
        <v>-543.912414550781</v>
      </c>
      <c r="C2960" s="6">
        <v>-1189.20874023438</v>
      </c>
    </row>
    <row r="2961" spans="1:3" ht="12.75">
      <c r="A2961" s="5">
        <v>43343.8125</v>
      </c>
      <c r="B2961" s="6">
        <v>-540.394775390625</v>
      </c>
      <c r="C2961" s="6">
        <v>-1193.91247558594</v>
      </c>
    </row>
    <row r="2962" spans="1:3" ht="12.75">
      <c r="A2962" s="5">
        <v>43343.822916666664</v>
      </c>
      <c r="B2962" s="6">
        <v>-544.452026367188</v>
      </c>
      <c r="C2962" s="6">
        <v>-1198.23022460938</v>
      </c>
    </row>
    <row r="2963" spans="1:3" ht="12.75">
      <c r="A2963" s="5">
        <v>43343.83333333333</v>
      </c>
      <c r="B2963" s="6">
        <v>-533.524353027344</v>
      </c>
      <c r="C2963" s="6">
        <v>-1205.1171875</v>
      </c>
    </row>
    <row r="2964" spans="1:3" ht="12.75">
      <c r="A2964" s="5">
        <v>43343.84375</v>
      </c>
      <c r="B2964" s="6">
        <v>-503.387756347656</v>
      </c>
      <c r="C2964" s="6">
        <v>-1209.14489746094</v>
      </c>
    </row>
    <row r="2965" spans="1:3" ht="12.75">
      <c r="A2965" s="5">
        <v>43343.854166666664</v>
      </c>
      <c r="B2965" s="6">
        <v>-492.517364501953</v>
      </c>
      <c r="C2965" s="6">
        <v>-1211.84143066406</v>
      </c>
    </row>
    <row r="2966" spans="1:3" ht="12.75">
      <c r="A2966" s="5">
        <v>43343.86458333333</v>
      </c>
      <c r="B2966" s="6">
        <v>-490.322906494141</v>
      </c>
      <c r="C2966" s="6">
        <v>-1213.51916503906</v>
      </c>
    </row>
    <row r="2967" spans="1:3" ht="12.75">
      <c r="A2967" s="5">
        <v>43343.875</v>
      </c>
      <c r="B2967" s="6">
        <v>-474.430053710938</v>
      </c>
      <c r="C2967" s="6">
        <v>-1214.939453125</v>
      </c>
    </row>
    <row r="2968" spans="1:3" ht="12.75">
      <c r="A2968" s="5">
        <v>43343.885416666664</v>
      </c>
      <c r="B2968" s="6">
        <v>-452.400177001953</v>
      </c>
      <c r="C2968" s="6">
        <v>-1215.72534179688</v>
      </c>
    </row>
    <row r="2969" spans="1:3" ht="12.75">
      <c r="A2969" s="5">
        <v>43343.89583333333</v>
      </c>
      <c r="B2969" s="6">
        <v>-456.844635009766</v>
      </c>
      <c r="C2969" s="6">
        <v>-1216.423828125</v>
      </c>
    </row>
    <row r="2970" spans="1:3" ht="12.75">
      <c r="A2970" s="5">
        <v>43343.90625</v>
      </c>
      <c r="B2970" s="6">
        <v>-448.569580078125</v>
      </c>
      <c r="C2970" s="6">
        <v>-1218.02868652344</v>
      </c>
    </row>
    <row r="2971" spans="1:3" ht="12.75">
      <c r="A2971" s="5">
        <v>43343.916666666664</v>
      </c>
      <c r="B2971" s="6">
        <v>-416.914672851563</v>
      </c>
      <c r="C2971" s="6">
        <v>-1222.81335449219</v>
      </c>
    </row>
    <row r="2972" spans="1:3" ht="12.75">
      <c r="A2972" s="5">
        <v>43343.92708333333</v>
      </c>
      <c r="B2972" s="6">
        <v>-355.961334228516</v>
      </c>
      <c r="C2972" s="6">
        <v>-1231.36206054688</v>
      </c>
    </row>
    <row r="2973" spans="1:3" ht="12.75">
      <c r="A2973" s="5">
        <v>43343.9375</v>
      </c>
      <c r="B2973" s="6">
        <v>-325.976318359375</v>
      </c>
      <c r="C2973" s="6">
        <v>-1232.67614746094</v>
      </c>
    </row>
    <row r="2974" spans="1:3" ht="12.75">
      <c r="A2974" s="5">
        <v>43343.947916666664</v>
      </c>
      <c r="B2974" s="6">
        <v>-328.095336914063</v>
      </c>
      <c r="C2974" s="6">
        <v>-1235.03991699219</v>
      </c>
    </row>
    <row r="2975" spans="1:3" ht="12.75">
      <c r="A2975" s="5">
        <v>43343.95833333333</v>
      </c>
      <c r="B2975" s="6">
        <v>-326.833526611328</v>
      </c>
      <c r="C2975" s="6">
        <v>-1236.64196777344</v>
      </c>
    </row>
    <row r="2976" spans="1:3" ht="12.75">
      <c r="A2976" s="5">
        <v>43343.96875</v>
      </c>
      <c r="B2976" s="6">
        <v>-321.650695800781</v>
      </c>
      <c r="C2976" s="6">
        <v>-1238.67138671875</v>
      </c>
    </row>
    <row r="2977" spans="1:3" ht="12.75">
      <c r="A2977" s="5">
        <v>43343.979166666664</v>
      </c>
      <c r="B2977" s="6">
        <v>-326.664855957031</v>
      </c>
      <c r="C2977" s="6">
        <v>-1239.54223632813</v>
      </c>
    </row>
    <row r="2978" spans="1:3" ht="12.75">
      <c r="A2978" s="5">
        <v>43343.98958333333</v>
      </c>
      <c r="B2978" s="6">
        <v>-319.992767333984</v>
      </c>
      <c r="C2978" s="6">
        <v>-1243.88635253906</v>
      </c>
    </row>
    <row r="2979" spans="1:3" ht="12.75">
      <c r="A2979" s="5">
        <v>43344</v>
      </c>
      <c r="B2979" s="6">
        <v>-295.785522460938</v>
      </c>
      <c r="C2979" s="6">
        <v>-1249.24475097656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