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<sst xmlns="http://schemas.openxmlformats.org/spreadsheetml/2006/main" count="18" uniqueCount="13">
  <si>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</si>
  <si>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</si>
  <si>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</si>
  <si>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</si>
  <si>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</si>
  <si>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</si>
  <si>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11/01/2018 - 12/01/2018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</si>
  <si>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</si>
  <si>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</si>
  <si>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</si>
  <si>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</si>
  <si>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-348. Heavy Hours only: -388. Light Hours Only: -297.</t>
  </si>
  <si>
    <t>BPA Technical Operations/TOT-OpInfo@bpa.gov/Dec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</si>
</sst>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Columbia Injection: 15-min averages
Actual Loadings and TTCs: 11/01/2018 - 12/01/2018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32024070"/>
        <c:axId val="19781175"/>
      </c:lineChart>
      <c:catAx>
        <c:axId val="3202407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9781175"/>
        <c:crosses val="autoZero"/>
        <c:auto val="0"/>
        <c:lblOffset val="100"/>
        <c:tickLblSkip val="192"/>
        <c:tickMarkSkip val="96"/>
        <c:noMultiLvlLbl val="0"/>
      </c:catAx>
      <c:valAx>
        <c:axId val="1978117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024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-348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-388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-297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43405.010416666664</v>
      </c>
      <c r="B4" s="6">
        <v>-46.361629486084</v>
      </c>
      <c r="C4" s="6">
        <v>-1268.62194824219</v>
      </c>
    </row>
    <row r="5" spans="1:3" ht="12.75">
      <c r="A5" s="5">
        <v>43405.02083333333</v>
      </c>
      <c r="B5" s="6">
        <v>-22.4484558105469</v>
      </c>
      <c r="C5" s="6">
        <v>-1268.26049804688</v>
      </c>
    </row>
    <row r="6" spans="1:3" ht="12.75">
      <c r="A6" s="5">
        <v>43405.03125</v>
      </c>
      <c r="B6" s="6">
        <v>-10.8085422515869</v>
      </c>
      <c r="C6" s="6">
        <v>-1268.14575195313</v>
      </c>
    </row>
    <row r="7" spans="1:3" ht="12.75">
      <c r="A7" s="5">
        <v>43405.041666666664</v>
      </c>
      <c r="B7" s="6">
        <v>22.532377243042</v>
      </c>
      <c r="C7" s="6">
        <v>-1268.107421875</v>
      </c>
    </row>
    <row r="8" spans="1:3" ht="12.75">
      <c r="A8" s="5">
        <v>43405.05208333333</v>
      </c>
      <c r="B8" s="6">
        <v>28.5779438018799</v>
      </c>
      <c r="C8" s="6">
        <v>-1268.14282226563</v>
      </c>
    </row>
    <row r="9" spans="1:3" ht="12.75">
      <c r="A9" s="5">
        <v>43405.0625</v>
      </c>
      <c r="B9" s="6">
        <v>29.0311737060547</v>
      </c>
      <c r="C9" s="6">
        <v>-1268.19848632813</v>
      </c>
    </row>
    <row r="10" spans="1:3" ht="12.75">
      <c r="A10" s="5">
        <v>43405.072916666664</v>
      </c>
      <c r="B10" s="6">
        <v>26.771276473999</v>
      </c>
      <c r="C10" s="6">
        <v>-1268.42346191406</v>
      </c>
    </row>
    <row r="11" spans="1:3" ht="12.75">
      <c r="A11" s="5">
        <v>43405.08333333333</v>
      </c>
      <c r="B11" s="6">
        <v>18.2205657958984</v>
      </c>
      <c r="C11" s="6">
        <v>-1268.41247558594</v>
      </c>
    </row>
    <row r="12" spans="1:3" ht="12.75">
      <c r="A12" s="5">
        <v>43405.09375</v>
      </c>
      <c r="B12" s="6">
        <v>-34.7896270751953</v>
      </c>
      <c r="C12" s="6">
        <v>-1268.49523925781</v>
      </c>
    </row>
    <row r="13" spans="1:3" ht="12.75">
      <c r="A13" s="5">
        <v>43405.104166666664</v>
      </c>
      <c r="B13" s="6">
        <v>-56.8320045471191</v>
      </c>
      <c r="C13" s="6">
        <v>-1268.52453613281</v>
      </c>
    </row>
    <row r="14" spans="1:3" ht="12.75">
      <c r="A14" s="5">
        <v>43405.11458333333</v>
      </c>
      <c r="B14" s="6">
        <v>-80.9663314819336</v>
      </c>
      <c r="C14" s="6">
        <v>-1268.560546875</v>
      </c>
    </row>
    <row r="15" spans="1:3" ht="12.75">
      <c r="A15" s="5">
        <v>43405.125</v>
      </c>
      <c r="B15" s="6">
        <v>-114.650093078613</v>
      </c>
      <c r="C15" s="6">
        <v>-1268.39660644531</v>
      </c>
    </row>
    <row r="16" spans="1:3" ht="12.75">
      <c r="A16" s="5">
        <v>43405.135416666664</v>
      </c>
      <c r="B16" s="6">
        <v>-116.399063110352</v>
      </c>
      <c r="C16" s="6">
        <v>-1268.23999023438</v>
      </c>
    </row>
    <row r="17" spans="1:3" ht="12.75">
      <c r="A17" s="5">
        <v>43405.14583333333</v>
      </c>
      <c r="B17" s="6">
        <v>-129.595199584961</v>
      </c>
      <c r="C17" s="6">
        <v>-1268.21911621094</v>
      </c>
    </row>
    <row r="18" spans="1:3" ht="12.75">
      <c r="A18" s="5">
        <v>43405.15625</v>
      </c>
      <c r="B18" s="6">
        <v>-141.141693115234</v>
      </c>
      <c r="C18" s="6">
        <v>-1268.25012207031</v>
      </c>
    </row>
    <row r="19" spans="1:3" ht="12.75">
      <c r="A19" s="5">
        <v>43405.166666666664</v>
      </c>
      <c r="B19" s="6">
        <v>-136.71337890625</v>
      </c>
      <c r="C19" s="6">
        <v>-1268.21630859375</v>
      </c>
    </row>
    <row r="20" spans="1:3" ht="12.75">
      <c r="A20" s="5">
        <v>43405.17708333333</v>
      </c>
      <c r="B20" s="6">
        <v>-154.443649291992</v>
      </c>
      <c r="C20" s="6">
        <v>-1267.97924804688</v>
      </c>
    </row>
    <row r="21" spans="1:3" ht="12.75">
      <c r="A21" s="5">
        <v>43405.1875</v>
      </c>
      <c r="B21" s="6">
        <v>-124.241752624512</v>
      </c>
      <c r="C21" s="6">
        <v>-1267.84533691406</v>
      </c>
    </row>
    <row r="22" spans="1:3" ht="12.75">
      <c r="A22" s="5">
        <v>43405.197916666664</v>
      </c>
      <c r="B22" s="6">
        <v>-111.437103271484</v>
      </c>
      <c r="C22" s="6">
        <v>-1267.78601074219</v>
      </c>
    </row>
    <row r="23" spans="1:3" ht="12.75">
      <c r="A23" s="5">
        <v>43405.20833333333</v>
      </c>
      <c r="B23" s="6">
        <v>-110.878074645996</v>
      </c>
      <c r="C23" s="6">
        <v>-1267.78210449219</v>
      </c>
    </row>
    <row r="24" spans="1:3" ht="12.75">
      <c r="A24" s="5">
        <v>43405.21875</v>
      </c>
      <c r="B24" s="6">
        <v>-154.989410400391</v>
      </c>
      <c r="C24" s="6">
        <v>-1267.72326660156</v>
      </c>
    </row>
    <row r="25" spans="1:3" ht="12.75">
      <c r="A25" s="5">
        <v>43405.229166666664</v>
      </c>
      <c r="B25" s="6">
        <v>-169.551147460938</v>
      </c>
      <c r="C25" s="6">
        <v>-1267.71105957031</v>
      </c>
    </row>
    <row r="26" spans="1:3" ht="12.75">
      <c r="A26" s="5">
        <v>43405.23958333333</v>
      </c>
      <c r="B26" s="6">
        <v>-164.357315063477</v>
      </c>
      <c r="C26" s="6">
        <v>-1267.63452148438</v>
      </c>
    </row>
    <row r="27" spans="1:3" ht="12.75">
      <c r="A27" s="5">
        <v>43405.25</v>
      </c>
      <c r="B27" s="6">
        <v>-166.859909057617</v>
      </c>
      <c r="C27" s="6">
        <v>-1267.48388671875</v>
      </c>
    </row>
    <row r="28" spans="1:3" ht="12.75">
      <c r="A28" s="5">
        <v>43405.260416666664</v>
      </c>
      <c r="B28" s="6">
        <v>-182.057418823242</v>
      </c>
      <c r="C28" s="6">
        <v>-1267.19689941406</v>
      </c>
    </row>
    <row r="29" spans="1:3" ht="12.75">
      <c r="A29" s="5">
        <v>43405.27083333333</v>
      </c>
      <c r="B29" s="6">
        <v>-233.612152099609</v>
      </c>
      <c r="C29" s="6">
        <v>-1267.0546875</v>
      </c>
    </row>
    <row r="30" spans="1:3" ht="12.75">
      <c r="A30" s="5">
        <v>43405.28125</v>
      </c>
      <c r="B30" s="6">
        <v>-251.740417480469</v>
      </c>
      <c r="C30" s="6">
        <v>-1267.1015625</v>
      </c>
    </row>
    <row r="31" spans="1:3" ht="12.75">
      <c r="A31" s="5">
        <v>43405.291666666664</v>
      </c>
      <c r="B31" s="6">
        <v>-263.296173095703</v>
      </c>
      <c r="C31" s="6">
        <v>-1267.18493652344</v>
      </c>
    </row>
    <row r="32" spans="1:3" ht="12.75">
      <c r="A32" s="5">
        <v>43405.30208333333</v>
      </c>
      <c r="B32" s="6">
        <v>-302.396026611328</v>
      </c>
      <c r="C32" s="6">
        <v>-1266.98303222656</v>
      </c>
    </row>
    <row r="33" spans="1:3" ht="12.75">
      <c r="A33" s="5">
        <v>43405.3125</v>
      </c>
      <c r="B33" s="6">
        <v>-314.689025878906</v>
      </c>
      <c r="C33" s="6">
        <v>-1266.78466796875</v>
      </c>
    </row>
    <row r="34" spans="1:3" ht="12.75">
      <c r="A34" s="5">
        <v>43405.322916666664</v>
      </c>
      <c r="B34" s="6">
        <v>-338.139556884766</v>
      </c>
      <c r="C34" s="6">
        <v>-1266.60229492188</v>
      </c>
    </row>
    <row r="35" spans="1:3" ht="12.75">
      <c r="A35" s="5">
        <v>43405.33333333333</v>
      </c>
      <c r="B35" s="6">
        <v>-337.796142578125</v>
      </c>
      <c r="C35" s="6">
        <v>-1266.85498046875</v>
      </c>
    </row>
    <row r="36" spans="1:3" ht="12.75">
      <c r="A36" s="5">
        <v>43405.34375</v>
      </c>
      <c r="B36" s="6">
        <v>-364.791320800781</v>
      </c>
      <c r="C36" s="6">
        <v>-1266.8486328125</v>
      </c>
    </row>
    <row r="37" spans="1:3" ht="12.75">
      <c r="A37" s="5">
        <v>43405.354166666664</v>
      </c>
      <c r="B37" s="6">
        <v>-363.400573730469</v>
      </c>
      <c r="C37" s="6">
        <v>-1266.55004882813</v>
      </c>
    </row>
    <row r="38" spans="1:3" ht="12.75">
      <c r="A38" s="5">
        <v>43405.36458333333</v>
      </c>
      <c r="B38" s="6">
        <v>-358.038299560547</v>
      </c>
      <c r="C38" s="6">
        <v>-1266.39099121094</v>
      </c>
    </row>
    <row r="39" spans="1:3" ht="12.75">
      <c r="A39" s="5">
        <v>43405.375</v>
      </c>
      <c r="B39" s="6">
        <v>-379.784790039063</v>
      </c>
      <c r="C39" s="6">
        <v>-1266.24133300781</v>
      </c>
    </row>
    <row r="40" spans="1:3" ht="12.75">
      <c r="A40" s="5">
        <v>43405.385416666664</v>
      </c>
      <c r="B40" s="6">
        <v>-443.163848876953</v>
      </c>
      <c r="C40" s="6">
        <v>-1266.10363769531</v>
      </c>
    </row>
    <row r="41" spans="1:3" ht="12.75">
      <c r="A41" s="5">
        <v>43405.39583333333</v>
      </c>
      <c r="B41" s="6">
        <v>-430.958312988281</v>
      </c>
      <c r="C41" s="6">
        <v>-1265.72106933594</v>
      </c>
    </row>
    <row r="42" spans="1:3" ht="12.75">
      <c r="A42" s="5">
        <v>43405.40625</v>
      </c>
      <c r="B42" s="6">
        <v>-401.399505615234</v>
      </c>
      <c r="C42" s="6">
        <v>-1265.32824707031</v>
      </c>
    </row>
    <row r="43" spans="1:3" ht="12.75">
      <c r="A43" s="5">
        <v>43405.416666666664</v>
      </c>
      <c r="B43" s="6">
        <v>-389.009368896484</v>
      </c>
      <c r="C43" s="6">
        <v>-1264.9072265625</v>
      </c>
    </row>
    <row r="44" spans="1:3" ht="12.75">
      <c r="A44" s="5">
        <v>43405.42708333333</v>
      </c>
      <c r="B44" s="6">
        <v>-391.392669677734</v>
      </c>
      <c r="C44" s="6">
        <v>-1264.54736328125</v>
      </c>
    </row>
    <row r="45" spans="1:3" ht="12.75">
      <c r="A45" s="5">
        <v>43405.4375</v>
      </c>
      <c r="B45" s="6">
        <v>-354.506317138672</v>
      </c>
      <c r="C45" s="6">
        <v>-1263.99890136719</v>
      </c>
    </row>
    <row r="46" spans="1:3" ht="12.75">
      <c r="A46" s="5">
        <v>43405.447916666664</v>
      </c>
      <c r="B46" s="6">
        <v>-338.507446289063</v>
      </c>
      <c r="C46" s="6">
        <v>-1263.69262695313</v>
      </c>
    </row>
    <row r="47" spans="1:3" ht="12.75">
      <c r="A47" s="5">
        <v>43405.45833333333</v>
      </c>
      <c r="B47" s="6">
        <v>-355.13916015625</v>
      </c>
      <c r="C47" s="6">
        <v>-1263.48461914063</v>
      </c>
    </row>
    <row r="48" spans="1:3" ht="12.75">
      <c r="A48" s="5">
        <v>43405.46875</v>
      </c>
      <c r="B48" s="6">
        <v>-338.817932128906</v>
      </c>
      <c r="C48" s="6">
        <v>-1263.29370117188</v>
      </c>
    </row>
    <row r="49" spans="1:3" ht="12.75">
      <c r="A49" s="5">
        <v>43405.479166666664</v>
      </c>
      <c r="B49" s="6">
        <v>-309.124633789063</v>
      </c>
      <c r="C49" s="6">
        <v>-1263.13012695313</v>
      </c>
    </row>
    <row r="50" spans="1:3" ht="12.75">
      <c r="A50" s="5">
        <v>43405.48958333333</v>
      </c>
      <c r="B50" s="6">
        <v>-291.251922607422</v>
      </c>
      <c r="C50" s="6">
        <v>-1262.98266601563</v>
      </c>
    </row>
    <row r="51" spans="1:3" ht="12.75">
      <c r="A51" s="5">
        <v>43405.5</v>
      </c>
      <c r="B51" s="6">
        <v>-286.677795410156</v>
      </c>
      <c r="C51" s="6">
        <v>-1262.89697265625</v>
      </c>
    </row>
    <row r="52" spans="1:3" ht="12.75">
      <c r="A52" s="5">
        <v>43405.510416666664</v>
      </c>
      <c r="B52" s="6">
        <v>-291.379486083984</v>
      </c>
      <c r="C52" s="6">
        <v>-1262.63049316406</v>
      </c>
    </row>
    <row r="53" spans="1:3" ht="12.75">
      <c r="A53" s="5">
        <v>43405.52083333333</v>
      </c>
      <c r="B53" s="6">
        <v>-274.0244140625</v>
      </c>
      <c r="C53" s="6">
        <v>-1262.25305175781</v>
      </c>
    </row>
    <row r="54" spans="1:3" ht="12.75">
      <c r="A54" s="5">
        <v>43405.53125</v>
      </c>
      <c r="B54" s="6">
        <v>-278.817749023438</v>
      </c>
      <c r="C54" s="6">
        <v>-1262.21337890625</v>
      </c>
    </row>
    <row r="55" spans="1:3" ht="12.75">
      <c r="A55" s="5">
        <v>43405.541666666664</v>
      </c>
      <c r="B55" s="6">
        <v>-282.406341552734</v>
      </c>
      <c r="C55" s="6">
        <v>-1261.99792480469</v>
      </c>
    </row>
    <row r="56" spans="1:3" ht="12.75">
      <c r="A56" s="5">
        <v>43405.55208333333</v>
      </c>
      <c r="B56" s="6">
        <v>-284.310272216797</v>
      </c>
      <c r="C56" s="6">
        <v>-1261.9248046875</v>
      </c>
    </row>
    <row r="57" spans="1:3" ht="12.75">
      <c r="A57" s="5">
        <v>43405.5625</v>
      </c>
      <c r="B57" s="6">
        <v>-278.469696044922</v>
      </c>
      <c r="C57" s="6">
        <v>-1261.86547851563</v>
      </c>
    </row>
    <row r="58" spans="1:3" ht="12.75">
      <c r="A58" s="5">
        <v>43405.572916666664</v>
      </c>
      <c r="B58" s="6">
        <v>-270.629669189453</v>
      </c>
      <c r="C58" s="6">
        <v>-1261.76831054688</v>
      </c>
    </row>
    <row r="59" spans="1:3" ht="12.75">
      <c r="A59" s="5">
        <v>43405.58333333333</v>
      </c>
      <c r="B59" s="6">
        <v>-255.925186157227</v>
      </c>
      <c r="C59" s="6">
        <v>-1261.45153808594</v>
      </c>
    </row>
    <row r="60" spans="1:3" ht="12.75">
      <c r="A60" s="5">
        <v>43405.59375</v>
      </c>
      <c r="B60" s="6">
        <v>-232.788940429688</v>
      </c>
      <c r="C60" s="6">
        <v>-1261.40783691406</v>
      </c>
    </row>
    <row r="61" spans="1:3" ht="12.75">
      <c r="A61" s="5">
        <v>43405.604166666664</v>
      </c>
      <c r="B61" s="6">
        <v>-264.242431640625</v>
      </c>
      <c r="C61" s="6">
        <v>-1261.00402832031</v>
      </c>
    </row>
    <row r="62" spans="1:3" ht="12.75">
      <c r="A62" s="5">
        <v>43405.61458333333</v>
      </c>
      <c r="B62" s="6">
        <v>-266.572692871094</v>
      </c>
      <c r="C62" s="6">
        <v>-1260.56262207031</v>
      </c>
    </row>
    <row r="63" spans="1:3" ht="12.75">
      <c r="A63" s="5">
        <v>43405.625</v>
      </c>
      <c r="B63" s="6">
        <v>-268.3837890625</v>
      </c>
      <c r="C63" s="6">
        <v>-1260.50048828125</v>
      </c>
    </row>
    <row r="64" spans="1:3" ht="12.75">
      <c r="A64" s="5">
        <v>43405.635416666664</v>
      </c>
      <c r="B64" s="6">
        <v>-227.754608154297</v>
      </c>
      <c r="C64" s="6">
        <v>-1260.26989746094</v>
      </c>
    </row>
    <row r="65" spans="1:3" ht="12.75">
      <c r="A65" s="5">
        <v>43405.64583333333</v>
      </c>
      <c r="B65" s="6">
        <v>-219.306533813477</v>
      </c>
      <c r="C65" s="6">
        <v>-1260.1787109375</v>
      </c>
    </row>
    <row r="66" spans="1:3" ht="12.75">
      <c r="A66" s="5">
        <v>43405.65625</v>
      </c>
      <c r="B66" s="6">
        <v>-223.522171020508</v>
      </c>
      <c r="C66" s="6">
        <v>-1260.06225585938</v>
      </c>
    </row>
    <row r="67" spans="1:3" ht="12.75">
      <c r="A67" s="5">
        <v>43405.666666666664</v>
      </c>
      <c r="B67" s="6">
        <v>-230.833541870117</v>
      </c>
      <c r="C67" s="6">
        <v>-1260.10693359375</v>
      </c>
    </row>
    <row r="68" spans="1:3" ht="12.75">
      <c r="A68" s="5">
        <v>43405.67708333333</v>
      </c>
      <c r="B68" s="6">
        <v>-220.962707519531</v>
      </c>
      <c r="C68" s="6">
        <v>-1260.17700195313</v>
      </c>
    </row>
    <row r="69" spans="1:3" ht="12.75">
      <c r="A69" s="5">
        <v>43405.6875</v>
      </c>
      <c r="B69" s="6">
        <v>-241.571594238281</v>
      </c>
      <c r="C69" s="6">
        <v>-1260.48779296875</v>
      </c>
    </row>
    <row r="70" spans="1:3" ht="12.75">
      <c r="A70" s="5">
        <v>43405.697916666664</v>
      </c>
      <c r="B70" s="6">
        <v>-243.026916503906</v>
      </c>
      <c r="C70" s="6">
        <v>-1260.70434570313</v>
      </c>
    </row>
    <row r="71" spans="1:3" ht="12.75">
      <c r="A71" s="5">
        <v>43405.70833333333</v>
      </c>
      <c r="B71" s="6">
        <v>-241.570922851563</v>
      </c>
      <c r="C71" s="6">
        <v>-1260.86779785156</v>
      </c>
    </row>
    <row r="72" spans="1:3" ht="12.75">
      <c r="A72" s="5">
        <v>43405.71875</v>
      </c>
      <c r="B72" s="6">
        <v>-285.625457763672</v>
      </c>
      <c r="C72" s="6">
        <v>-1261.05944824219</v>
      </c>
    </row>
    <row r="73" spans="1:3" ht="12.75">
      <c r="A73" s="5">
        <v>43405.729166666664</v>
      </c>
      <c r="B73" s="6">
        <v>-296.639190673828</v>
      </c>
      <c r="C73" s="6">
        <v>-1261.27844238281</v>
      </c>
    </row>
    <row r="74" spans="1:3" ht="12.75">
      <c r="A74" s="5">
        <v>43405.73958333333</v>
      </c>
      <c r="B74" s="6">
        <v>-291.061279296875</v>
      </c>
      <c r="C74" s="6">
        <v>-1261.55590820313</v>
      </c>
    </row>
    <row r="75" spans="1:3" ht="12.75">
      <c r="A75" s="5">
        <v>43405.75</v>
      </c>
      <c r="B75" s="6">
        <v>-293.503082275391</v>
      </c>
      <c r="C75" s="6">
        <v>-1261.96728515625</v>
      </c>
    </row>
    <row r="76" spans="1:3" ht="12.75">
      <c r="A76" s="5">
        <v>43405.760416666664</v>
      </c>
      <c r="B76" s="6">
        <v>-323.874237060547</v>
      </c>
      <c r="C76" s="6">
        <v>-1262.26000976563</v>
      </c>
    </row>
    <row r="77" spans="1:3" ht="12.75">
      <c r="A77" s="5">
        <v>43405.77083333333</v>
      </c>
      <c r="B77" s="6">
        <v>-365.210693359375</v>
      </c>
      <c r="C77" s="6">
        <v>-1262.64868164063</v>
      </c>
    </row>
    <row r="78" spans="1:3" ht="12.75">
      <c r="A78" s="5">
        <v>43405.78125</v>
      </c>
      <c r="B78" s="6">
        <v>-392.978607177734</v>
      </c>
      <c r="C78" s="6">
        <v>-1263.01513671875</v>
      </c>
    </row>
    <row r="79" spans="1:3" ht="12.75">
      <c r="A79" s="5">
        <v>43405.791666666664</v>
      </c>
      <c r="B79" s="6">
        <v>-413.693725585938</v>
      </c>
      <c r="C79" s="6">
        <v>-1263.24951171875</v>
      </c>
    </row>
    <row r="80" spans="1:3" ht="12.75">
      <c r="A80" s="5">
        <v>43405.80208333333</v>
      </c>
      <c r="B80" s="6">
        <v>-422.762512207031</v>
      </c>
      <c r="C80" s="6">
        <v>-1263.06774902344</v>
      </c>
    </row>
    <row r="81" spans="1:3" ht="12.75">
      <c r="A81" s="5">
        <v>43405.8125</v>
      </c>
      <c r="B81" s="6">
        <v>-414.632995605469</v>
      </c>
      <c r="C81" s="6">
        <v>-1262.80041503906</v>
      </c>
    </row>
    <row r="82" spans="1:3" ht="12.75">
      <c r="A82" s="5">
        <v>43405.822916666664</v>
      </c>
      <c r="B82" s="6">
        <v>-403.185272216797</v>
      </c>
      <c r="C82" s="6">
        <v>-1262.41418457031</v>
      </c>
    </row>
    <row r="83" spans="1:3" ht="12.75">
      <c r="A83" s="5">
        <v>43405.83333333333</v>
      </c>
      <c r="B83" s="6">
        <v>-412.184844970703</v>
      </c>
      <c r="C83" s="6">
        <v>-1262.3486328125</v>
      </c>
    </row>
    <row r="84" spans="1:3" ht="12.75">
      <c r="A84" s="5">
        <v>43405.84375</v>
      </c>
      <c r="B84" s="6">
        <v>-420.987213134766</v>
      </c>
      <c r="C84" s="6">
        <v>-1262.27124023438</v>
      </c>
    </row>
    <row r="85" spans="1:3" ht="12.75">
      <c r="A85" s="5">
        <v>43405.854166666664</v>
      </c>
      <c r="B85" s="6">
        <v>-401.9208984375</v>
      </c>
      <c r="C85" s="6">
        <v>-1262.46752929688</v>
      </c>
    </row>
    <row r="86" spans="1:3" ht="12.75">
      <c r="A86" s="5">
        <v>43405.86458333333</v>
      </c>
      <c r="B86" s="6">
        <v>-376.948547363281</v>
      </c>
      <c r="C86" s="6">
        <v>-1262.55480957031</v>
      </c>
    </row>
    <row r="87" spans="1:3" ht="12.75">
      <c r="A87" s="5">
        <v>43405.875</v>
      </c>
      <c r="B87" s="6">
        <v>-361.507720947266</v>
      </c>
      <c r="C87" s="6">
        <v>-1261.984375</v>
      </c>
    </row>
    <row r="88" spans="1:3" ht="12.75">
      <c r="A88" s="5">
        <v>43405.885416666664</v>
      </c>
      <c r="B88" s="6">
        <v>-350.116333007813</v>
      </c>
      <c r="C88" s="6">
        <v>-1261.68237304688</v>
      </c>
    </row>
    <row r="89" spans="1:3" ht="12.75">
      <c r="A89" s="5">
        <v>43405.89583333333</v>
      </c>
      <c r="B89" s="6">
        <v>-311.776306152344</v>
      </c>
      <c r="C89" s="6">
        <v>-1262.05798339844</v>
      </c>
    </row>
    <row r="90" spans="1:3" ht="12.75">
      <c r="A90" s="5">
        <v>43405.90625</v>
      </c>
      <c r="B90" s="6">
        <v>-253.441696166992</v>
      </c>
      <c r="C90" s="6">
        <v>-1262.267578125</v>
      </c>
    </row>
    <row r="91" spans="1:3" ht="12.75">
      <c r="A91" s="5">
        <v>43405.916666666664</v>
      </c>
      <c r="B91" s="6">
        <v>-115.343078613281</v>
      </c>
      <c r="C91" s="6">
        <v>-1262.42700195313</v>
      </c>
    </row>
    <row r="92" spans="1:3" ht="12.75">
      <c r="A92" s="5">
        <v>43405.92708333333</v>
      </c>
      <c r="B92" s="6">
        <v>-110.865478515625</v>
      </c>
      <c r="C92" s="6">
        <v>-1262.90759277344</v>
      </c>
    </row>
    <row r="93" spans="1:3" ht="12.75">
      <c r="A93" s="5">
        <v>43405.9375</v>
      </c>
      <c r="B93" s="6">
        <v>-222.558410644531</v>
      </c>
      <c r="C93" s="6">
        <v>-1263.2001953125</v>
      </c>
    </row>
    <row r="94" spans="1:3" ht="12.75">
      <c r="A94" s="5">
        <v>43405.947916666664</v>
      </c>
      <c r="B94" s="6">
        <v>-221.802383422852</v>
      </c>
      <c r="C94" s="6">
        <v>-1262.00744628906</v>
      </c>
    </row>
    <row r="95" spans="1:3" ht="12.75">
      <c r="A95" s="5">
        <v>43405.95833333333</v>
      </c>
      <c r="B95" s="6">
        <v>-209.493637084961</v>
      </c>
      <c r="C95" s="6">
        <v>-1258.923828125</v>
      </c>
    </row>
    <row r="96" spans="1:3" ht="12.75">
      <c r="A96" s="5">
        <v>43405.96875</v>
      </c>
      <c r="B96" s="6">
        <v>-216.115829467773</v>
      </c>
      <c r="C96" s="6">
        <v>-1257.04467773438</v>
      </c>
    </row>
    <row r="97" spans="1:3" ht="12.75">
      <c r="A97" s="5">
        <v>43405.979166666664</v>
      </c>
      <c r="B97" s="6">
        <v>-234.703140258789</v>
      </c>
      <c r="C97" s="6">
        <v>-1256.61584472656</v>
      </c>
    </row>
    <row r="98" spans="1:3" ht="12.75">
      <c r="A98" s="5">
        <v>43405.98958333333</v>
      </c>
      <c r="B98" s="6">
        <v>-245.533721923828</v>
      </c>
      <c r="C98" s="6">
        <v>-1256.57153320313</v>
      </c>
    </row>
    <row r="99" spans="1:3" ht="12.75">
      <c r="A99" s="5">
        <v>43406</v>
      </c>
      <c r="B99" s="6">
        <v>-222.109603881836</v>
      </c>
      <c r="C99" s="6">
        <v>-1256.62329101563</v>
      </c>
    </row>
    <row r="100" spans="1:3" ht="12.75">
      <c r="A100" s="5">
        <v>43406.010416666664</v>
      </c>
      <c r="B100" s="6">
        <v>-200.080291748047</v>
      </c>
      <c r="C100" s="6">
        <v>-1256.44177246094</v>
      </c>
    </row>
    <row r="101" spans="1:3" ht="12.75">
      <c r="A101" s="5">
        <v>43406.02083333333</v>
      </c>
      <c r="B101" s="6">
        <v>-171.045471191406</v>
      </c>
      <c r="C101" s="6">
        <v>-1256.48278808594</v>
      </c>
    </row>
    <row r="102" spans="1:3" ht="12.75">
      <c r="A102" s="5">
        <v>43406.03125</v>
      </c>
      <c r="B102" s="6">
        <v>-148.940353393555</v>
      </c>
      <c r="C102" s="6">
        <v>-1256.92224121094</v>
      </c>
    </row>
    <row r="103" spans="1:3" ht="12.75">
      <c r="A103" s="5">
        <v>43406.041666666664</v>
      </c>
      <c r="B103" s="6">
        <v>-139.134216308594</v>
      </c>
      <c r="C103" s="6">
        <v>-1257.16528320313</v>
      </c>
    </row>
    <row r="104" spans="1:3" ht="12.75">
      <c r="A104" s="5">
        <v>43406.05208333333</v>
      </c>
      <c r="B104" s="6">
        <v>-115.151222229004</v>
      </c>
      <c r="C104" s="6">
        <v>-1257.17102050781</v>
      </c>
    </row>
    <row r="105" spans="1:3" ht="12.75">
      <c r="A105" s="5">
        <v>43406.0625</v>
      </c>
      <c r="B105" s="6">
        <v>-133.683639526367</v>
      </c>
      <c r="C105" s="6">
        <v>-1256.33203125</v>
      </c>
    </row>
    <row r="106" spans="1:3" ht="12.75">
      <c r="A106" s="5">
        <v>43406.072916666664</v>
      </c>
      <c r="B106" s="6">
        <v>-184.597473144531</v>
      </c>
      <c r="C106" s="6">
        <v>-1256.23010253906</v>
      </c>
    </row>
    <row r="107" spans="1:3" ht="12.75">
      <c r="A107" s="5">
        <v>43406.08333333333</v>
      </c>
      <c r="B107" s="6">
        <v>-175.619110107422</v>
      </c>
      <c r="C107" s="6">
        <v>-1257.06323242188</v>
      </c>
    </row>
    <row r="108" spans="1:3" ht="12.75">
      <c r="A108" s="5">
        <v>43406.09375</v>
      </c>
      <c r="B108" s="6">
        <v>-61.1740684509277</v>
      </c>
      <c r="C108" s="6">
        <v>-1257.7041015625</v>
      </c>
    </row>
    <row r="109" spans="1:3" ht="12.75">
      <c r="A109" s="5">
        <v>43406.104166666664</v>
      </c>
      <c r="B109" s="6">
        <v>-37.476203918457</v>
      </c>
      <c r="C109" s="6">
        <v>-1258.3740234375</v>
      </c>
    </row>
    <row r="110" spans="1:3" ht="12.75">
      <c r="A110" s="5">
        <v>43406.11458333333</v>
      </c>
      <c r="B110" s="6">
        <v>-84.2021865844727</v>
      </c>
      <c r="C110" s="6">
        <v>-1258.62451171875</v>
      </c>
    </row>
    <row r="111" spans="1:3" ht="12.75">
      <c r="A111" s="5">
        <v>43406.125</v>
      </c>
      <c r="B111" s="6">
        <v>-61.4451103210449</v>
      </c>
      <c r="C111" s="6">
        <v>-1258.35729980469</v>
      </c>
    </row>
    <row r="112" spans="1:3" ht="12.75">
      <c r="A112" s="5">
        <v>43406.135416666664</v>
      </c>
      <c r="B112" s="6">
        <v>-4.03812217712402</v>
      </c>
      <c r="C112" s="6">
        <v>-1258.43395996094</v>
      </c>
    </row>
    <row r="113" spans="1:3" ht="12.75">
      <c r="A113" s="5">
        <v>43406.14583333333</v>
      </c>
      <c r="B113" s="6">
        <v>12.2623357772827</v>
      </c>
      <c r="C113" s="6">
        <v>-1258.09069824219</v>
      </c>
    </row>
    <row r="114" spans="1:3" ht="12.75">
      <c r="A114" s="5">
        <v>43406.15625</v>
      </c>
      <c r="B114" s="6">
        <v>14.9160594940186</v>
      </c>
      <c r="C114" s="6">
        <v>-1257.21240234375</v>
      </c>
    </row>
    <row r="115" spans="1:3" ht="12.75">
      <c r="A115" s="5">
        <v>43406.166666666664</v>
      </c>
      <c r="B115" s="6">
        <v>25.4457473754883</v>
      </c>
      <c r="C115" s="6">
        <v>-1256.84399414063</v>
      </c>
    </row>
    <row r="116" spans="1:3" ht="12.75">
      <c r="A116" s="5">
        <v>43406.17708333333</v>
      </c>
      <c r="B116" s="6">
        <v>-0.200186267495155</v>
      </c>
      <c r="C116" s="6">
        <v>-1256.82922363281</v>
      </c>
    </row>
    <row r="117" spans="1:3" ht="12.75">
      <c r="A117" s="5">
        <v>43406.1875</v>
      </c>
      <c r="B117" s="6">
        <v>-18.4838161468506</v>
      </c>
      <c r="C117" s="6">
        <v>-1256.98107910156</v>
      </c>
    </row>
    <row r="118" spans="1:3" ht="12.75">
      <c r="A118" s="5">
        <v>43406.197916666664</v>
      </c>
      <c r="B118" s="6">
        <v>-13.9797143936157</v>
      </c>
      <c r="C118" s="6">
        <v>-1257.40698242188</v>
      </c>
    </row>
    <row r="119" spans="1:3" ht="12.75">
      <c r="A119" s="5">
        <v>43406.20833333333</v>
      </c>
      <c r="B119" s="6">
        <v>-52.054744720459</v>
      </c>
      <c r="C119" s="6">
        <v>-1257.18249511719</v>
      </c>
    </row>
    <row r="120" spans="1:3" ht="12.75">
      <c r="A120" s="5">
        <v>43406.21875</v>
      </c>
      <c r="B120" s="6">
        <v>-100.573104858398</v>
      </c>
      <c r="C120" s="6">
        <v>-1256.72424316406</v>
      </c>
    </row>
    <row r="121" spans="1:3" ht="12.75">
      <c r="A121" s="5">
        <v>43406.229166666664</v>
      </c>
      <c r="B121" s="6">
        <v>-93.0275344848633</v>
      </c>
      <c r="C121" s="6">
        <v>-1256.99279785156</v>
      </c>
    </row>
    <row r="122" spans="1:3" ht="12.75">
      <c r="A122" s="5">
        <v>43406.23958333333</v>
      </c>
      <c r="B122" s="6">
        <v>-118.031463623047</v>
      </c>
      <c r="C122" s="6">
        <v>-1258.00085449219</v>
      </c>
    </row>
    <row r="123" spans="1:3" ht="12.75">
      <c r="A123" s="5">
        <v>43406.25</v>
      </c>
      <c r="B123" s="6">
        <v>-157.224761962891</v>
      </c>
      <c r="C123" s="6">
        <v>-1258.41174316406</v>
      </c>
    </row>
    <row r="124" spans="1:3" ht="12.75">
      <c r="A124" s="5">
        <v>43406.260416666664</v>
      </c>
      <c r="B124" s="6">
        <v>-183.019424438477</v>
      </c>
      <c r="C124" s="6">
        <v>-1257.74816894531</v>
      </c>
    </row>
    <row r="125" spans="1:3" ht="12.75">
      <c r="A125" s="5">
        <v>43406.27083333333</v>
      </c>
      <c r="B125" s="6">
        <v>-212.915573120117</v>
      </c>
      <c r="C125" s="6">
        <v>-1257.62097167969</v>
      </c>
    </row>
    <row r="126" spans="1:3" ht="12.75">
      <c r="A126" s="5">
        <v>43406.28125</v>
      </c>
      <c r="B126" s="6">
        <v>-195.988174438477</v>
      </c>
      <c r="C126" s="6">
        <v>-1258.23999023438</v>
      </c>
    </row>
    <row r="127" spans="1:3" ht="12.75">
      <c r="A127" s="5">
        <v>43406.291666666664</v>
      </c>
      <c r="B127" s="6">
        <v>-188.439270019531</v>
      </c>
      <c r="C127" s="6">
        <v>-1258.36206054688</v>
      </c>
    </row>
    <row r="128" spans="1:3" ht="12.75">
      <c r="A128" s="5">
        <v>43406.30208333333</v>
      </c>
      <c r="B128" s="6">
        <v>-137.606369018555</v>
      </c>
      <c r="C128" s="6">
        <v>-1258.62060546875</v>
      </c>
    </row>
    <row r="129" spans="1:3" ht="12.75">
      <c r="A129" s="5">
        <v>43406.3125</v>
      </c>
      <c r="B129" s="6">
        <v>-151.132202148438</v>
      </c>
      <c r="C129" s="6">
        <v>-1259.40771484375</v>
      </c>
    </row>
    <row r="130" spans="1:3" ht="12.75">
      <c r="A130" s="5">
        <v>43406.322916666664</v>
      </c>
      <c r="B130" s="6">
        <v>-165.765533447266</v>
      </c>
      <c r="C130" s="6">
        <v>-1259.46960449219</v>
      </c>
    </row>
    <row r="131" spans="1:3" ht="12.75">
      <c r="A131" s="5">
        <v>43406.33333333333</v>
      </c>
      <c r="B131" s="6">
        <v>-201.069869995117</v>
      </c>
      <c r="C131" s="6">
        <v>-1257.68151855469</v>
      </c>
    </row>
    <row r="132" spans="1:3" ht="12.75">
      <c r="A132" s="5">
        <v>43406.34375</v>
      </c>
      <c r="B132" s="6">
        <v>-304.00537109375</v>
      </c>
      <c r="C132" s="6">
        <v>-1256.27197265625</v>
      </c>
    </row>
    <row r="133" spans="1:3" ht="12.75">
      <c r="A133" s="5">
        <v>43406.354166666664</v>
      </c>
      <c r="B133" s="6">
        <v>-333.908630371094</v>
      </c>
      <c r="C133" s="6">
        <v>-1255.60583496094</v>
      </c>
    </row>
    <row r="134" spans="1:3" ht="12.75">
      <c r="A134" s="5">
        <v>43406.36458333333</v>
      </c>
      <c r="B134" s="6">
        <v>-354.153381347656</v>
      </c>
      <c r="C134" s="6">
        <v>-1255.50756835938</v>
      </c>
    </row>
    <row r="135" spans="1:3" ht="12.75">
      <c r="A135" s="5">
        <v>43406.375</v>
      </c>
      <c r="B135" s="6">
        <v>-350.964324951172</v>
      </c>
      <c r="C135" s="6">
        <v>-1255.74694824219</v>
      </c>
    </row>
    <row r="136" spans="1:3" ht="12.75">
      <c r="A136" s="5">
        <v>43406.385416666664</v>
      </c>
      <c r="B136" s="6">
        <v>-370.595764160156</v>
      </c>
      <c r="C136" s="6">
        <v>-1255.78686523438</v>
      </c>
    </row>
    <row r="137" spans="1:3" ht="12.75">
      <c r="A137" s="5">
        <v>43406.39583333333</v>
      </c>
      <c r="B137" s="6">
        <v>-332.810455322266</v>
      </c>
      <c r="C137" s="6">
        <v>-1255.9990234375</v>
      </c>
    </row>
    <row r="138" spans="1:3" ht="12.75">
      <c r="A138" s="5">
        <v>43406.40625</v>
      </c>
      <c r="B138" s="6">
        <v>-279.948364257813</v>
      </c>
      <c r="C138" s="6">
        <v>-1256.47717285156</v>
      </c>
    </row>
    <row r="139" spans="1:3" ht="12.75">
      <c r="A139" s="5">
        <v>43406.416666666664</v>
      </c>
      <c r="B139" s="6">
        <v>-270.769561767578</v>
      </c>
      <c r="C139" s="6">
        <v>-1256.19506835938</v>
      </c>
    </row>
    <row r="140" spans="1:3" ht="12.75">
      <c r="A140" s="5">
        <v>43406.42708333333</v>
      </c>
      <c r="B140" s="6">
        <v>-169.791854858398</v>
      </c>
      <c r="C140" s="6">
        <v>-1256.1142578125</v>
      </c>
    </row>
    <row r="141" spans="1:3" ht="12.75">
      <c r="A141" s="5">
        <v>43406.4375</v>
      </c>
      <c r="B141" s="6">
        <v>-139.396499633789</v>
      </c>
      <c r="C141" s="6">
        <v>-1256.31274414063</v>
      </c>
    </row>
    <row r="142" spans="1:3" ht="12.75">
      <c r="A142" s="5">
        <v>43406.447916666664</v>
      </c>
      <c r="B142" s="6">
        <v>-142.956970214844</v>
      </c>
      <c r="C142" s="6">
        <v>-1255.6484375</v>
      </c>
    </row>
    <row r="143" spans="1:3" ht="12.75">
      <c r="A143" s="5">
        <v>43406.45833333333</v>
      </c>
      <c r="B143" s="6">
        <v>-117.338691711426</v>
      </c>
      <c r="C143" s="6">
        <v>-1254.72241210938</v>
      </c>
    </row>
    <row r="144" spans="1:3" ht="12.75">
      <c r="A144" s="5">
        <v>43406.46875</v>
      </c>
      <c r="B144" s="6">
        <v>-192.837997436523</v>
      </c>
      <c r="C144" s="6">
        <v>-1254.32543945313</v>
      </c>
    </row>
    <row r="145" spans="1:3" ht="12.75">
      <c r="A145" s="5">
        <v>43406.479166666664</v>
      </c>
      <c r="B145" s="6">
        <v>-279.852416992188</v>
      </c>
      <c r="C145" s="6">
        <v>-1253.86791992188</v>
      </c>
    </row>
    <row r="146" spans="1:3" ht="12.75">
      <c r="A146" s="5">
        <v>43406.48958333333</v>
      </c>
      <c r="B146" s="6">
        <v>-326.179504394531</v>
      </c>
      <c r="C146" s="6">
        <v>-1253.13391113281</v>
      </c>
    </row>
    <row r="147" spans="1:3" ht="12.75">
      <c r="A147" s="5">
        <v>43406.5</v>
      </c>
      <c r="B147" s="6">
        <v>-278.301239013672</v>
      </c>
      <c r="C147" s="6">
        <v>-1252.587890625</v>
      </c>
    </row>
    <row r="148" spans="1:3" ht="12.75">
      <c r="A148" s="5">
        <v>43406.510416666664</v>
      </c>
      <c r="B148" s="6">
        <v>-320.453155517578</v>
      </c>
      <c r="C148" s="6">
        <v>-1252.37280273438</v>
      </c>
    </row>
    <row r="149" spans="1:3" ht="12.75">
      <c r="A149" s="5">
        <v>43406.52083333333</v>
      </c>
      <c r="B149" s="6">
        <v>-385.241973876953</v>
      </c>
      <c r="C149" s="6">
        <v>-1251.90368652344</v>
      </c>
    </row>
    <row r="150" spans="1:3" ht="12.75">
      <c r="A150" s="5">
        <v>43406.53125</v>
      </c>
      <c r="B150" s="6">
        <v>-375.791473388672</v>
      </c>
      <c r="C150" s="6">
        <v>-1251.73315429688</v>
      </c>
    </row>
    <row r="151" spans="1:3" ht="12.75">
      <c r="A151" s="5">
        <v>43406.541666666664</v>
      </c>
      <c r="B151" s="6">
        <v>-375.860870361328</v>
      </c>
      <c r="C151" s="6">
        <v>-1251.64196777344</v>
      </c>
    </row>
    <row r="152" spans="1:3" ht="12.75">
      <c r="A152" s="5">
        <v>43406.55208333333</v>
      </c>
      <c r="B152" s="6">
        <v>-361.061370849609</v>
      </c>
      <c r="C152" s="6">
        <v>-1251.40380859375</v>
      </c>
    </row>
    <row r="153" spans="1:3" ht="12.75">
      <c r="A153" s="5">
        <v>43406.5625</v>
      </c>
      <c r="B153" s="6">
        <v>-358.025115966797</v>
      </c>
      <c r="C153" s="6">
        <v>-1251.3369140625</v>
      </c>
    </row>
    <row r="154" spans="1:3" ht="12.75">
      <c r="A154" s="5">
        <v>43406.572916666664</v>
      </c>
      <c r="B154" s="6">
        <v>-351.078826904297</v>
      </c>
      <c r="C154" s="6">
        <v>-1251.80627441406</v>
      </c>
    </row>
    <row r="155" spans="1:3" ht="12.75">
      <c r="A155" s="5">
        <v>43406.58333333333</v>
      </c>
      <c r="B155" s="6">
        <v>-350.395568847656</v>
      </c>
      <c r="C155" s="6">
        <v>-1251.14758300781</v>
      </c>
    </row>
    <row r="156" spans="1:3" ht="12.75">
      <c r="A156" s="5">
        <v>43406.59375</v>
      </c>
      <c r="B156" s="6">
        <v>-320.532348632813</v>
      </c>
      <c r="C156" s="6">
        <v>-1250.71716308594</v>
      </c>
    </row>
    <row r="157" spans="1:3" ht="12.75">
      <c r="A157" s="5">
        <v>43406.604166666664</v>
      </c>
      <c r="B157" s="6">
        <v>-334.658111572266</v>
      </c>
      <c r="C157" s="6">
        <v>-1250.49829101563</v>
      </c>
    </row>
    <row r="158" spans="1:3" ht="12.75">
      <c r="A158" s="5">
        <v>43406.61458333333</v>
      </c>
      <c r="B158" s="6">
        <v>-320.228851318359</v>
      </c>
      <c r="C158" s="6">
        <v>-1250.59875488281</v>
      </c>
    </row>
    <row r="159" spans="1:3" ht="12.75">
      <c r="A159" s="5">
        <v>43406.625</v>
      </c>
      <c r="B159" s="6">
        <v>-370.961212158203</v>
      </c>
      <c r="C159" s="6">
        <v>-1250.58288574219</v>
      </c>
    </row>
    <row r="160" spans="1:3" ht="12.75">
      <c r="A160" s="5">
        <v>43406.635416666664</v>
      </c>
      <c r="B160" s="6">
        <v>-359.366180419922</v>
      </c>
      <c r="C160" s="6">
        <v>-1250.90161132813</v>
      </c>
    </row>
    <row r="161" spans="1:3" ht="12.75">
      <c r="A161" s="5">
        <v>43406.64583333333</v>
      </c>
      <c r="B161" s="6">
        <v>-377.240814208984</v>
      </c>
      <c r="C161" s="6">
        <v>-1251.0712890625</v>
      </c>
    </row>
    <row r="162" spans="1:3" ht="12.75">
      <c r="A162" s="5">
        <v>43406.65625</v>
      </c>
      <c r="B162" s="6">
        <v>-373.719451904297</v>
      </c>
      <c r="C162" s="6">
        <v>-1251.15551757813</v>
      </c>
    </row>
    <row r="163" spans="1:3" ht="12.75">
      <c r="A163" s="5">
        <v>43406.666666666664</v>
      </c>
      <c r="B163" s="6">
        <v>-351.365539550781</v>
      </c>
      <c r="C163" s="6">
        <v>-1251.50256347656</v>
      </c>
    </row>
    <row r="164" spans="1:3" ht="12.75">
      <c r="A164" s="5">
        <v>43406.67708333333</v>
      </c>
      <c r="B164" s="6">
        <v>-379.156677246094</v>
      </c>
      <c r="C164" s="6">
        <v>-1251.76232910156</v>
      </c>
    </row>
    <row r="165" spans="1:3" ht="12.75">
      <c r="A165" s="5">
        <v>43406.6875</v>
      </c>
      <c r="B165" s="6">
        <v>-440.507781982422</v>
      </c>
      <c r="C165" s="6">
        <v>-1251.97546386719</v>
      </c>
    </row>
    <row r="166" spans="1:3" ht="12.75">
      <c r="A166" s="5">
        <v>43406.697916666664</v>
      </c>
      <c r="B166" s="6">
        <v>-479.047210693359</v>
      </c>
      <c r="C166" s="6">
        <v>-1252.41613769531</v>
      </c>
    </row>
    <row r="167" spans="1:3" ht="12.75">
      <c r="A167" s="5">
        <v>43406.70833333333</v>
      </c>
      <c r="B167" s="6">
        <v>-496.624572753906</v>
      </c>
      <c r="C167" s="6">
        <v>-1253.11584472656</v>
      </c>
    </row>
    <row r="168" spans="1:3" ht="12.75">
      <c r="A168" s="5">
        <v>43406.71875</v>
      </c>
      <c r="B168" s="6">
        <v>-493.844207763672</v>
      </c>
      <c r="C168" s="6">
        <v>-1253.77648925781</v>
      </c>
    </row>
    <row r="169" spans="1:3" ht="12.75">
      <c r="A169" s="5">
        <v>43406.729166666664</v>
      </c>
      <c r="B169" s="6">
        <v>-467.898956298828</v>
      </c>
      <c r="C169" s="6">
        <v>-1254.41857910156</v>
      </c>
    </row>
    <row r="170" spans="1:3" ht="12.75">
      <c r="A170" s="5">
        <v>43406.73958333333</v>
      </c>
      <c r="B170" s="6">
        <v>-422.665405273438</v>
      </c>
      <c r="C170" s="6">
        <v>-1254.66931152344</v>
      </c>
    </row>
    <row r="171" spans="1:3" ht="12.75">
      <c r="A171" s="5">
        <v>43406.75</v>
      </c>
      <c r="B171" s="6">
        <v>-377.456329345703</v>
      </c>
      <c r="C171" s="6">
        <v>-1255.32006835938</v>
      </c>
    </row>
    <row r="172" spans="1:3" ht="12.75">
      <c r="A172" s="5">
        <v>43406.760416666664</v>
      </c>
      <c r="B172" s="6">
        <v>-334.603851318359</v>
      </c>
      <c r="C172" s="6">
        <v>-1255.99768066406</v>
      </c>
    </row>
    <row r="173" spans="1:3" ht="12.75">
      <c r="A173" s="5">
        <v>43406.77083333333</v>
      </c>
      <c r="B173" s="6">
        <v>-328.243133544922</v>
      </c>
      <c r="C173" s="6">
        <v>-1256.54931640625</v>
      </c>
    </row>
    <row r="174" spans="1:3" ht="12.75">
      <c r="A174" s="5">
        <v>43406.78125</v>
      </c>
      <c r="B174" s="6">
        <v>-327.574584960938</v>
      </c>
      <c r="C174" s="6">
        <v>-1257.08276367188</v>
      </c>
    </row>
    <row r="175" spans="1:3" ht="12.75">
      <c r="A175" s="5">
        <v>43406.791666666664</v>
      </c>
      <c r="B175" s="6">
        <v>-310.370544433594</v>
      </c>
      <c r="C175" s="6">
        <v>-1257.16674804688</v>
      </c>
    </row>
    <row r="176" spans="1:3" ht="12.75">
      <c r="A176" s="5">
        <v>43406.80208333333</v>
      </c>
      <c r="B176" s="6">
        <v>-299.573822021484</v>
      </c>
      <c r="C176" s="6">
        <v>-1256.97277832031</v>
      </c>
    </row>
    <row r="177" spans="1:3" ht="12.75">
      <c r="A177" s="5">
        <v>43406.8125</v>
      </c>
      <c r="B177" s="6">
        <v>-277.692199707031</v>
      </c>
      <c r="C177" s="6">
        <v>-1257.19836425781</v>
      </c>
    </row>
    <row r="178" spans="1:3" ht="12.75">
      <c r="A178" s="5">
        <v>43406.822916666664</v>
      </c>
      <c r="B178" s="6">
        <v>-273.334197998047</v>
      </c>
      <c r="C178" s="6">
        <v>-1257.59191894531</v>
      </c>
    </row>
    <row r="179" spans="1:3" ht="12.75">
      <c r="A179" s="5">
        <v>43406.83333333333</v>
      </c>
      <c r="B179" s="6">
        <v>-279.167785644531</v>
      </c>
      <c r="C179" s="6">
        <v>-1258.19836425781</v>
      </c>
    </row>
    <row r="180" spans="1:3" ht="12.75">
      <c r="A180" s="5">
        <v>43406.84375</v>
      </c>
      <c r="B180" s="6">
        <v>-311.266479492188</v>
      </c>
      <c r="C180" s="6">
        <v>-1258.63134765625</v>
      </c>
    </row>
    <row r="181" spans="1:3" ht="12.75">
      <c r="A181" s="5">
        <v>43406.854166666664</v>
      </c>
      <c r="B181" s="6">
        <v>-294.62353515625</v>
      </c>
      <c r="C181" s="6">
        <v>-1258.57141113281</v>
      </c>
    </row>
    <row r="182" spans="1:3" ht="12.75">
      <c r="A182" s="5">
        <v>43406.86458333333</v>
      </c>
      <c r="B182" s="6">
        <v>-277.852874755859</v>
      </c>
      <c r="C182" s="6">
        <v>-1258.6669921875</v>
      </c>
    </row>
    <row r="183" spans="1:3" ht="12.75">
      <c r="A183" s="5">
        <v>43406.875</v>
      </c>
      <c r="B183" s="6">
        <v>-265.464324951172</v>
      </c>
      <c r="C183" s="6">
        <v>-1259.09521484375</v>
      </c>
    </row>
    <row r="184" spans="1:3" ht="12.75">
      <c r="A184" s="5">
        <v>43406.885416666664</v>
      </c>
      <c r="B184" s="6">
        <v>-291.879821777344</v>
      </c>
      <c r="C184" s="6">
        <v>-1258.99560546875</v>
      </c>
    </row>
    <row r="185" spans="1:3" ht="12.75">
      <c r="A185" s="5">
        <v>43406.89583333333</v>
      </c>
      <c r="B185" s="6">
        <v>-303.265350341797</v>
      </c>
      <c r="C185" s="6">
        <v>-1258.51501464844</v>
      </c>
    </row>
    <row r="186" spans="1:3" ht="12.75">
      <c r="A186" s="5">
        <v>43406.90625</v>
      </c>
      <c r="B186" s="6">
        <v>-296.664215087891</v>
      </c>
      <c r="C186" s="6">
        <v>-1258.66772460938</v>
      </c>
    </row>
    <row r="187" spans="1:3" ht="12.75">
      <c r="A187" s="5">
        <v>43406.916666666664</v>
      </c>
      <c r="B187" s="6">
        <v>-325.935852050781</v>
      </c>
      <c r="C187" s="6">
        <v>-1259.58349609375</v>
      </c>
    </row>
    <row r="188" spans="1:3" ht="12.75">
      <c r="A188" s="5">
        <v>43406.92708333333</v>
      </c>
      <c r="B188" s="6">
        <v>-362.776092529297</v>
      </c>
      <c r="C188" s="6">
        <v>-1260.17431640625</v>
      </c>
    </row>
    <row r="189" spans="1:3" ht="12.75">
      <c r="A189" s="5">
        <v>43406.9375</v>
      </c>
      <c r="B189" s="6">
        <v>-327.084320068359</v>
      </c>
      <c r="C189" s="6">
        <v>-1260.92663574219</v>
      </c>
    </row>
    <row r="190" spans="1:3" ht="12.75">
      <c r="A190" s="5">
        <v>43406.947916666664</v>
      </c>
      <c r="B190" s="6">
        <v>-299.588226318359</v>
      </c>
      <c r="C190" s="6">
        <v>-1260.9541015625</v>
      </c>
    </row>
    <row r="191" spans="1:3" ht="12.75">
      <c r="A191" s="5">
        <v>43406.95833333333</v>
      </c>
      <c r="B191" s="6">
        <v>-289.308532714844</v>
      </c>
      <c r="C191" s="6">
        <v>-1260.9951171875</v>
      </c>
    </row>
    <row r="192" spans="1:3" ht="12.75">
      <c r="A192" s="5">
        <v>43406.96875</v>
      </c>
      <c r="B192" s="6">
        <v>-299.861633300781</v>
      </c>
      <c r="C192" s="6">
        <v>-1262.33728027344</v>
      </c>
    </row>
    <row r="193" spans="1:3" ht="12.75">
      <c r="A193" s="5">
        <v>43406.979166666664</v>
      </c>
      <c r="B193" s="6">
        <v>-287.692108154297</v>
      </c>
      <c r="C193" s="6">
        <v>-1263.02673339844</v>
      </c>
    </row>
    <row r="194" spans="1:3" ht="12.75">
      <c r="A194" s="5">
        <v>43406.98958333333</v>
      </c>
      <c r="B194" s="6">
        <v>-311.823364257813</v>
      </c>
      <c r="C194" s="6">
        <v>-1262.87451171875</v>
      </c>
    </row>
    <row r="195" spans="1:3" ht="12.75">
      <c r="A195" s="5">
        <v>43407</v>
      </c>
      <c r="B195" s="6">
        <v>-290.238311767578</v>
      </c>
      <c r="C195" s="6">
        <v>-1262.79724121094</v>
      </c>
    </row>
    <row r="196" spans="1:3" ht="12.75">
      <c r="A196" s="5">
        <v>43407.010416666664</v>
      </c>
      <c r="B196" s="6">
        <v>-232.276336669922</v>
      </c>
      <c r="C196" s="6">
        <v>-1262.83093261719</v>
      </c>
    </row>
    <row r="197" spans="1:3" ht="12.75">
      <c r="A197" s="5">
        <v>43407.02083333333</v>
      </c>
      <c r="B197" s="6">
        <v>-223.461135864258</v>
      </c>
      <c r="C197" s="6">
        <v>-1263.31909179688</v>
      </c>
    </row>
    <row r="198" spans="1:3" ht="12.75">
      <c r="A198" s="5">
        <v>43407.03125</v>
      </c>
      <c r="B198" s="6">
        <v>-234.121780395508</v>
      </c>
      <c r="C198" s="6">
        <v>-1263.33557128906</v>
      </c>
    </row>
    <row r="199" spans="1:3" ht="12.75">
      <c r="A199" s="5">
        <v>43407.041666666664</v>
      </c>
      <c r="B199" s="6">
        <v>-237.102310180664</v>
      </c>
      <c r="C199" s="6">
        <v>-1263.24389648438</v>
      </c>
    </row>
    <row r="200" spans="1:3" ht="12.75">
      <c r="A200" s="5">
        <v>43407.05208333333</v>
      </c>
      <c r="B200" s="6">
        <v>-201.412567138672</v>
      </c>
      <c r="C200" s="6">
        <v>-1262.89294433594</v>
      </c>
    </row>
    <row r="201" spans="1:3" ht="12.75">
      <c r="A201" s="5">
        <v>43407.0625</v>
      </c>
      <c r="B201" s="6">
        <v>-171.668563842773</v>
      </c>
      <c r="C201" s="6">
        <v>-1262.93127441406</v>
      </c>
    </row>
    <row r="202" spans="1:3" ht="12.75">
      <c r="A202" s="5">
        <v>43407.072916666664</v>
      </c>
      <c r="B202" s="6">
        <v>-169.94384765625</v>
      </c>
      <c r="C202" s="6">
        <v>-1262.98706054688</v>
      </c>
    </row>
    <row r="203" spans="1:3" ht="12.75">
      <c r="A203" s="5">
        <v>43407.08333333333</v>
      </c>
      <c r="B203" s="6">
        <v>-150.719589233398</v>
      </c>
      <c r="C203" s="6">
        <v>-1263.36486816406</v>
      </c>
    </row>
    <row r="204" spans="1:3" ht="12.75">
      <c r="A204" s="5">
        <v>43407.09375</v>
      </c>
      <c r="B204" s="6">
        <v>-145.250198364258</v>
      </c>
      <c r="C204" s="6">
        <v>-1263.46484375</v>
      </c>
    </row>
    <row r="205" spans="1:3" ht="12.75">
      <c r="A205" s="5">
        <v>43407.104166666664</v>
      </c>
      <c r="B205" s="6">
        <v>-142.662002563477</v>
      </c>
      <c r="C205" s="6">
        <v>-1263.72875976563</v>
      </c>
    </row>
    <row r="206" spans="1:3" ht="12.75">
      <c r="A206" s="5">
        <v>43407.11458333333</v>
      </c>
      <c r="B206" s="6">
        <v>-143.212280273438</v>
      </c>
      <c r="C206" s="6">
        <v>-1264.01257324219</v>
      </c>
    </row>
    <row r="207" spans="1:3" ht="12.75">
      <c r="A207" s="5">
        <v>43407.125</v>
      </c>
      <c r="B207" s="6">
        <v>-131.207809448242</v>
      </c>
      <c r="C207" s="6">
        <v>-1263.95495605469</v>
      </c>
    </row>
    <row r="208" spans="1:3" ht="12.75">
      <c r="A208" s="5">
        <v>43407.135416666664</v>
      </c>
      <c r="B208" s="6">
        <v>-140.454025268555</v>
      </c>
      <c r="C208" s="6">
        <v>-1263.89306640625</v>
      </c>
    </row>
    <row r="209" spans="1:3" ht="12.75">
      <c r="A209" s="5">
        <v>43407.14583333333</v>
      </c>
      <c r="B209" s="6">
        <v>-150.75244140625</v>
      </c>
      <c r="C209" s="6">
        <v>-1263.83337402344</v>
      </c>
    </row>
    <row r="210" spans="1:3" ht="12.75">
      <c r="A210" s="5">
        <v>43407.15625</v>
      </c>
      <c r="B210" s="6">
        <v>-145.528991699219</v>
      </c>
      <c r="C210" s="6">
        <v>-1263.88537597656</v>
      </c>
    </row>
    <row r="211" spans="1:3" ht="12.75">
      <c r="A211" s="5">
        <v>43407.166666666664</v>
      </c>
      <c r="B211" s="6">
        <v>-143.553100585938</v>
      </c>
      <c r="C211" s="6">
        <v>-1264.158203125</v>
      </c>
    </row>
    <row r="212" spans="1:3" ht="12.75">
      <c r="A212" s="5">
        <v>43407.17708333333</v>
      </c>
      <c r="B212" s="6">
        <v>-140.960739135742</v>
      </c>
      <c r="C212" s="6">
        <v>-1263.8896484375</v>
      </c>
    </row>
    <row r="213" spans="1:3" ht="12.75">
      <c r="A213" s="5">
        <v>43407.1875</v>
      </c>
      <c r="B213" s="6">
        <v>-134.667587280273</v>
      </c>
      <c r="C213" s="6">
        <v>-1264.08288574219</v>
      </c>
    </row>
    <row r="214" spans="1:3" ht="12.75">
      <c r="A214" s="5">
        <v>43407.197916666664</v>
      </c>
      <c r="B214" s="6">
        <v>-118.324920654297</v>
      </c>
      <c r="C214" s="6">
        <v>-1263.88403320313</v>
      </c>
    </row>
    <row r="215" spans="1:3" ht="12.75">
      <c r="A215" s="5">
        <v>43407.20833333333</v>
      </c>
      <c r="B215" s="6">
        <v>-95.2852630615234</v>
      </c>
      <c r="C215" s="6">
        <v>-1263.4384765625</v>
      </c>
    </row>
    <row r="216" spans="1:3" ht="12.75">
      <c r="A216" s="5">
        <v>43407.21875</v>
      </c>
      <c r="B216" s="6">
        <v>-51.5108489990234</v>
      </c>
      <c r="C216" s="6">
        <v>-1263.14074707031</v>
      </c>
    </row>
    <row r="217" spans="1:3" ht="12.75">
      <c r="A217" s="5">
        <v>43407.229166666664</v>
      </c>
      <c r="B217" s="6">
        <v>-71.3837890625</v>
      </c>
      <c r="C217" s="6">
        <v>-1263.00744628906</v>
      </c>
    </row>
    <row r="218" spans="1:3" ht="12.75">
      <c r="A218" s="5">
        <v>43407.23958333333</v>
      </c>
      <c r="B218" s="6">
        <v>-77.7625503540039</v>
      </c>
      <c r="C218" s="6">
        <v>-1262.8583984375</v>
      </c>
    </row>
    <row r="219" spans="1:3" ht="12.75">
      <c r="A219" s="5">
        <v>43407.25</v>
      </c>
      <c r="B219" s="6">
        <v>-75.0086212158203</v>
      </c>
      <c r="C219" s="6">
        <v>-1262.84008789063</v>
      </c>
    </row>
    <row r="220" spans="1:3" ht="12.75">
      <c r="A220" s="5">
        <v>43407.260416666664</v>
      </c>
      <c r="B220" s="6">
        <v>-13.5080194473267</v>
      </c>
      <c r="C220" s="6">
        <v>-1262.5595703125</v>
      </c>
    </row>
    <row r="221" spans="1:3" ht="12.75">
      <c r="A221" s="5">
        <v>43407.27083333333</v>
      </c>
      <c r="B221" s="6">
        <v>-6.54706144332886</v>
      </c>
      <c r="C221" s="6">
        <v>-1262.31359863281</v>
      </c>
    </row>
    <row r="222" spans="1:3" ht="12.75">
      <c r="A222" s="5">
        <v>43407.28125</v>
      </c>
      <c r="B222" s="6">
        <v>-16.6216506958008</v>
      </c>
      <c r="C222" s="6">
        <v>-1262.82080078125</v>
      </c>
    </row>
    <row r="223" spans="1:3" ht="12.75">
      <c r="A223" s="5">
        <v>43407.291666666664</v>
      </c>
      <c r="B223" s="6">
        <v>-74.7675399780273</v>
      </c>
      <c r="C223" s="6">
        <v>-1263.14270019531</v>
      </c>
    </row>
    <row r="224" spans="1:3" ht="12.75">
      <c r="A224" s="5">
        <v>43407.30208333333</v>
      </c>
      <c r="B224" s="6">
        <v>-171.046005249023</v>
      </c>
      <c r="C224" s="6">
        <v>-1263.07214355469</v>
      </c>
    </row>
    <row r="225" spans="1:3" ht="12.75">
      <c r="A225" s="5">
        <v>43407.3125</v>
      </c>
      <c r="B225" s="6">
        <v>-209.781372070313</v>
      </c>
      <c r="C225" s="6">
        <v>-1263.18225097656</v>
      </c>
    </row>
    <row r="226" spans="1:3" ht="12.75">
      <c r="A226" s="5">
        <v>43407.322916666664</v>
      </c>
      <c r="B226" s="6">
        <v>-214.407241821289</v>
      </c>
      <c r="C226" s="6">
        <v>-1263.17651367188</v>
      </c>
    </row>
    <row r="227" spans="1:3" ht="12.75">
      <c r="A227" s="5">
        <v>43407.33333333333</v>
      </c>
      <c r="B227" s="6">
        <v>-290.602416992188</v>
      </c>
      <c r="C227" s="6">
        <v>-1263.2509765625</v>
      </c>
    </row>
    <row r="228" spans="1:3" ht="12.75">
      <c r="A228" s="5">
        <v>43407.34375</v>
      </c>
      <c r="B228" s="6">
        <v>-417.870910644531</v>
      </c>
      <c r="C228" s="6">
        <v>-1263.35278320313</v>
      </c>
    </row>
    <row r="229" spans="1:3" ht="12.75">
      <c r="A229" s="5">
        <v>43407.354166666664</v>
      </c>
      <c r="B229" s="6">
        <v>-447.068237304688</v>
      </c>
      <c r="C229" s="6">
        <v>-1263.3583984375</v>
      </c>
    </row>
    <row r="230" spans="1:3" ht="12.75">
      <c r="A230" s="5">
        <v>43407.36458333333</v>
      </c>
      <c r="B230" s="6">
        <v>-468.534881591797</v>
      </c>
      <c r="C230" s="6">
        <v>-1263.39416503906</v>
      </c>
    </row>
    <row r="231" spans="1:3" ht="12.75">
      <c r="A231" s="5">
        <v>43407.375</v>
      </c>
      <c r="B231" s="6">
        <v>-433.1552734375</v>
      </c>
      <c r="C231" s="6">
        <v>-1263.31567382813</v>
      </c>
    </row>
    <row r="232" spans="1:3" ht="12.75">
      <c r="A232" s="5">
        <v>43407.385416666664</v>
      </c>
      <c r="B232" s="6">
        <v>-389.650756835938</v>
      </c>
      <c r="C232" s="6">
        <v>-1263.08483886719</v>
      </c>
    </row>
    <row r="233" spans="1:3" ht="12.75">
      <c r="A233" s="5">
        <v>43407.39583333333</v>
      </c>
      <c r="B233" s="6">
        <v>-416.125823974609</v>
      </c>
      <c r="C233" s="6">
        <v>-1263.42431640625</v>
      </c>
    </row>
    <row r="234" spans="1:3" ht="12.75">
      <c r="A234" s="5">
        <v>43407.40625</v>
      </c>
      <c r="B234" s="6">
        <v>-421.023864746094</v>
      </c>
      <c r="C234" s="6">
        <v>-1263.46447753906</v>
      </c>
    </row>
    <row r="235" spans="1:3" ht="12.75">
      <c r="A235" s="5">
        <v>43407.416666666664</v>
      </c>
      <c r="B235" s="6">
        <v>-412.640380859375</v>
      </c>
      <c r="C235" s="6">
        <v>-1263.08190917969</v>
      </c>
    </row>
    <row r="236" spans="1:3" ht="12.75">
      <c r="A236" s="5">
        <v>43407.42708333333</v>
      </c>
      <c r="B236" s="6">
        <v>-377.620971679688</v>
      </c>
      <c r="C236" s="6">
        <v>-1262.61047363281</v>
      </c>
    </row>
    <row r="237" spans="1:3" ht="12.75">
      <c r="A237" s="5">
        <v>43407.4375</v>
      </c>
      <c r="B237" s="6">
        <v>-362.802825927734</v>
      </c>
      <c r="C237" s="6">
        <v>-1261.95495605469</v>
      </c>
    </row>
    <row r="238" spans="1:3" ht="12.75">
      <c r="A238" s="5">
        <v>43407.447916666664</v>
      </c>
      <c r="B238" s="6">
        <v>-346.104797363281</v>
      </c>
      <c r="C238" s="6">
        <v>-1261.5634765625</v>
      </c>
    </row>
    <row r="239" spans="1:3" ht="12.75">
      <c r="A239" s="5">
        <v>43407.45833333333</v>
      </c>
      <c r="B239" s="6">
        <v>-360.360290527344</v>
      </c>
      <c r="C239" s="6">
        <v>-1261.5</v>
      </c>
    </row>
    <row r="240" spans="1:3" ht="12.75">
      <c r="A240" s="5">
        <v>43407.46875</v>
      </c>
      <c r="B240" s="6">
        <v>-380.032196044922</v>
      </c>
      <c r="C240" s="6">
        <v>-1261.46655273438</v>
      </c>
    </row>
    <row r="241" spans="1:3" ht="12.75">
      <c r="A241" s="5">
        <v>43407.479166666664</v>
      </c>
      <c r="B241" s="6">
        <v>-365.588836669922</v>
      </c>
      <c r="C241" s="6">
        <v>-1261.24536132813</v>
      </c>
    </row>
    <row r="242" spans="1:3" ht="12.75">
      <c r="A242" s="5">
        <v>43407.48958333333</v>
      </c>
      <c r="B242" s="6">
        <v>-380.644165039063</v>
      </c>
      <c r="C242" s="6">
        <v>-1260.98583984375</v>
      </c>
    </row>
    <row r="243" spans="1:3" ht="12.75">
      <c r="A243" s="5">
        <v>43407.5</v>
      </c>
      <c r="B243" s="6">
        <v>-363.226776123047</v>
      </c>
      <c r="C243" s="6">
        <v>-1260.955078125</v>
      </c>
    </row>
    <row r="244" spans="1:3" ht="12.75">
      <c r="A244" s="5">
        <v>43407.510416666664</v>
      </c>
      <c r="B244" s="6">
        <v>-322.704315185547</v>
      </c>
      <c r="C244" s="6">
        <v>-1260.96081542969</v>
      </c>
    </row>
    <row r="245" spans="1:3" ht="12.75">
      <c r="A245" s="5">
        <v>43407.52083333333</v>
      </c>
      <c r="B245" s="6">
        <v>-332.417449951172</v>
      </c>
      <c r="C245" s="6">
        <v>-1260.88537597656</v>
      </c>
    </row>
    <row r="246" spans="1:3" ht="12.75">
      <c r="A246" s="5">
        <v>43407.53125</v>
      </c>
      <c r="B246" s="6">
        <v>-362.104217529297</v>
      </c>
      <c r="C246" s="6">
        <v>-1260.78930664063</v>
      </c>
    </row>
    <row r="247" spans="1:3" ht="12.75">
      <c r="A247" s="5">
        <v>43407.541666666664</v>
      </c>
      <c r="B247" s="6">
        <v>-380.68408203125</v>
      </c>
      <c r="C247" s="6">
        <v>-1260.69995117188</v>
      </c>
    </row>
    <row r="248" spans="1:3" ht="12.75">
      <c r="A248" s="5">
        <v>43407.55208333333</v>
      </c>
      <c r="B248" s="6">
        <v>-394.248504638672</v>
      </c>
      <c r="C248" s="6">
        <v>-1260.47924804688</v>
      </c>
    </row>
    <row r="249" spans="1:3" ht="12.75">
      <c r="A249" s="5">
        <v>43407.5625</v>
      </c>
      <c r="B249" s="6">
        <v>-408.687591552734</v>
      </c>
      <c r="C249" s="6">
        <v>-1260.30224609375</v>
      </c>
    </row>
    <row r="250" spans="1:3" ht="12.75">
      <c r="A250" s="5">
        <v>43407.572916666664</v>
      </c>
      <c r="B250" s="6">
        <v>-397.297973632813</v>
      </c>
      <c r="C250" s="6">
        <v>-1260.37121582031</v>
      </c>
    </row>
    <row r="251" spans="1:3" ht="12.75">
      <c r="A251" s="5">
        <v>43407.58333333333</v>
      </c>
      <c r="B251" s="6">
        <v>-394.184997558594</v>
      </c>
      <c r="C251" s="6">
        <v>-1260.49536132813</v>
      </c>
    </row>
    <row r="252" spans="1:3" ht="12.75">
      <c r="A252" s="5">
        <v>43407.59375</v>
      </c>
      <c r="B252" s="6">
        <v>-384.259002685547</v>
      </c>
      <c r="C252" s="6">
        <v>-1260.45703125</v>
      </c>
    </row>
    <row r="253" spans="1:3" ht="12.75">
      <c r="A253" s="5">
        <v>43407.604166666664</v>
      </c>
      <c r="B253" s="6">
        <v>-376.278106689453</v>
      </c>
      <c r="C253" s="6">
        <v>-1260.47058105469</v>
      </c>
    </row>
    <row r="254" spans="1:3" ht="12.75">
      <c r="A254" s="5">
        <v>43407.61458333333</v>
      </c>
      <c r="B254" s="6">
        <v>-362.993469238281</v>
      </c>
      <c r="C254" s="6">
        <v>-1260.42309570313</v>
      </c>
    </row>
    <row r="255" spans="1:3" ht="12.75">
      <c r="A255" s="5">
        <v>43407.625</v>
      </c>
      <c r="B255" s="6">
        <v>-348.245758056641</v>
      </c>
      <c r="C255" s="6">
        <v>-1260.40832519531</v>
      </c>
    </row>
    <row r="256" spans="1:3" ht="12.75">
      <c r="A256" s="5">
        <v>43407.635416666664</v>
      </c>
      <c r="B256" s="6">
        <v>-349.51904296875</v>
      </c>
      <c r="C256" s="6">
        <v>-1260.55578613281</v>
      </c>
    </row>
    <row r="257" spans="1:3" ht="12.75">
      <c r="A257" s="5">
        <v>43407.64583333333</v>
      </c>
      <c r="B257" s="6">
        <v>-358.963989257813</v>
      </c>
      <c r="C257" s="6">
        <v>-1260.80676269531</v>
      </c>
    </row>
    <row r="258" spans="1:3" ht="12.75">
      <c r="A258" s="5">
        <v>43407.65625</v>
      </c>
      <c r="B258" s="6">
        <v>-371.923461914063</v>
      </c>
      <c r="C258" s="6">
        <v>-1261.06640625</v>
      </c>
    </row>
    <row r="259" spans="1:3" ht="12.75">
      <c r="A259" s="5">
        <v>43407.666666666664</v>
      </c>
      <c r="B259" s="6">
        <v>-408.469268798828</v>
      </c>
      <c r="C259" s="6">
        <v>-1260.94287109375</v>
      </c>
    </row>
    <row r="260" spans="1:3" ht="12.75">
      <c r="A260" s="5">
        <v>43407.67708333333</v>
      </c>
      <c r="B260" s="6">
        <v>-426.768402099609</v>
      </c>
      <c r="C260" s="6">
        <v>-1260.85717773438</v>
      </c>
    </row>
    <row r="261" spans="1:3" ht="12.75">
      <c r="A261" s="5">
        <v>43407.6875</v>
      </c>
      <c r="B261" s="6">
        <v>-449.641448974609</v>
      </c>
      <c r="C261" s="6">
        <v>-1260.89294433594</v>
      </c>
    </row>
    <row r="262" spans="1:3" ht="12.75">
      <c r="A262" s="5">
        <v>43407.697916666664</v>
      </c>
      <c r="B262" s="6">
        <v>-454.938201904297</v>
      </c>
      <c r="C262" s="6">
        <v>-1260.91174316406</v>
      </c>
    </row>
    <row r="263" spans="1:3" ht="12.75">
      <c r="A263" s="5">
        <v>43407.70833333333</v>
      </c>
      <c r="B263" s="6">
        <v>-450.474792480469</v>
      </c>
      <c r="C263" s="6">
        <v>-1261.11669921875</v>
      </c>
    </row>
    <row r="264" spans="1:3" ht="12.75">
      <c r="A264" s="5">
        <v>43407.71875</v>
      </c>
      <c r="B264" s="6">
        <v>-451.269714355469</v>
      </c>
      <c r="C264" s="6">
        <v>-1261.18518066406</v>
      </c>
    </row>
    <row r="265" spans="1:3" ht="12.75">
      <c r="A265" s="5">
        <v>43407.729166666664</v>
      </c>
      <c r="B265" s="6">
        <v>-469.586975097656</v>
      </c>
      <c r="C265" s="6">
        <v>-1261.232421875</v>
      </c>
    </row>
    <row r="266" spans="1:3" ht="12.75">
      <c r="A266" s="5">
        <v>43407.73958333333</v>
      </c>
      <c r="B266" s="6">
        <v>-458.945983886719</v>
      </c>
      <c r="C266" s="6">
        <v>-1261.34460449219</v>
      </c>
    </row>
    <row r="267" spans="1:3" ht="12.75">
      <c r="A267" s="5">
        <v>43407.75</v>
      </c>
      <c r="B267" s="6">
        <v>-452.086303710938</v>
      </c>
      <c r="C267" s="6">
        <v>-1261.56359863281</v>
      </c>
    </row>
    <row r="268" spans="1:3" ht="12.75">
      <c r="A268" s="5">
        <v>43407.760416666664</v>
      </c>
      <c r="B268" s="6">
        <v>-482.061248779297</v>
      </c>
      <c r="C268" s="6">
        <v>-1261.90588378906</v>
      </c>
    </row>
    <row r="269" spans="1:3" ht="12.75">
      <c r="A269" s="5">
        <v>43407.77083333333</v>
      </c>
      <c r="B269" s="6">
        <v>-501.441436767578</v>
      </c>
      <c r="C269" s="6">
        <v>-1262.07995605469</v>
      </c>
    </row>
    <row r="270" spans="1:3" ht="12.75">
      <c r="A270" s="5">
        <v>43407.78125</v>
      </c>
      <c r="B270" s="6">
        <v>-468.719177246094</v>
      </c>
      <c r="C270" s="6">
        <v>-1262.14282226563</v>
      </c>
    </row>
    <row r="271" spans="1:3" ht="12.75">
      <c r="A271" s="5">
        <v>43407.791666666664</v>
      </c>
      <c r="B271" s="6">
        <v>-468.055419921875</v>
      </c>
      <c r="C271" s="6">
        <v>-1262.18676757813</v>
      </c>
    </row>
    <row r="272" spans="1:3" ht="12.75">
      <c r="A272" s="5">
        <v>43407.80208333333</v>
      </c>
      <c r="B272" s="6">
        <v>-484.742248535156</v>
      </c>
      <c r="C272" s="6">
        <v>-1262.32739257813</v>
      </c>
    </row>
    <row r="273" spans="1:3" ht="12.75">
      <c r="A273" s="5">
        <v>43407.8125</v>
      </c>
      <c r="B273" s="6">
        <v>-487.022430419922</v>
      </c>
      <c r="C273" s="6">
        <v>-1262.46166992188</v>
      </c>
    </row>
    <row r="274" spans="1:3" ht="12.75">
      <c r="A274" s="5">
        <v>43407.822916666664</v>
      </c>
      <c r="B274" s="6">
        <v>-468.208526611328</v>
      </c>
      <c r="C274" s="6">
        <v>-1262.42956542969</v>
      </c>
    </row>
    <row r="275" spans="1:3" ht="12.75">
      <c r="A275" s="5">
        <v>43407.83333333333</v>
      </c>
      <c r="B275" s="6">
        <v>-447.295837402344</v>
      </c>
      <c r="C275" s="6">
        <v>-1262.31970214844</v>
      </c>
    </row>
    <row r="276" spans="1:3" ht="12.75">
      <c r="A276" s="5">
        <v>43407.84375</v>
      </c>
      <c r="B276" s="6">
        <v>-405.620758056641</v>
      </c>
      <c r="C276" s="6">
        <v>-1262.32397460938</v>
      </c>
    </row>
    <row r="277" spans="1:3" ht="12.75">
      <c r="A277" s="5">
        <v>43407.854166666664</v>
      </c>
      <c r="B277" s="6">
        <v>-366.566253662109</v>
      </c>
      <c r="C277" s="6">
        <v>-1262.44689941406</v>
      </c>
    </row>
    <row r="278" spans="1:3" ht="12.75">
      <c r="A278" s="5">
        <v>43407.86458333333</v>
      </c>
      <c r="B278" s="6">
        <v>-329.452117919922</v>
      </c>
      <c r="C278" s="6">
        <v>-1262.2939453125</v>
      </c>
    </row>
    <row r="279" spans="1:3" ht="12.75">
      <c r="A279" s="5">
        <v>43407.875</v>
      </c>
      <c r="B279" s="6">
        <v>-311.707244873047</v>
      </c>
      <c r="C279" s="6">
        <v>-1262.35119628906</v>
      </c>
    </row>
    <row r="280" spans="1:3" ht="12.75">
      <c r="A280" s="5">
        <v>43407.885416666664</v>
      </c>
      <c r="B280" s="6">
        <v>-301.616027832031</v>
      </c>
      <c r="C280" s="6">
        <v>-1262.4755859375</v>
      </c>
    </row>
    <row r="281" spans="1:3" ht="12.75">
      <c r="A281" s="5">
        <v>43407.89583333333</v>
      </c>
      <c r="B281" s="6">
        <v>-311.567993164063</v>
      </c>
      <c r="C281" s="6">
        <v>-1262.51257324219</v>
      </c>
    </row>
    <row r="282" spans="1:3" ht="12.75">
      <c r="A282" s="5">
        <v>43407.90625</v>
      </c>
      <c r="B282" s="6">
        <v>-300.399444580078</v>
      </c>
      <c r="C282" s="6">
        <v>-1262.70935058594</v>
      </c>
    </row>
    <row r="283" spans="1:3" ht="12.75">
      <c r="A283" s="5">
        <v>43407.916666666664</v>
      </c>
      <c r="B283" s="6">
        <v>-270.520355224609</v>
      </c>
      <c r="C283" s="6">
        <v>-1262.97045898438</v>
      </c>
    </row>
    <row r="284" spans="1:3" ht="12.75">
      <c r="A284" s="5">
        <v>43407.92708333333</v>
      </c>
      <c r="B284" s="6">
        <v>-297.272827148438</v>
      </c>
      <c r="C284" s="6">
        <v>-1263.06665039063</v>
      </c>
    </row>
    <row r="285" spans="1:3" ht="12.75">
      <c r="A285" s="5">
        <v>43407.9375</v>
      </c>
      <c r="B285" s="6">
        <v>-303.853332519531</v>
      </c>
      <c r="C285" s="6">
        <v>-1263.13635253906</v>
      </c>
    </row>
    <row r="286" spans="1:3" ht="12.75">
      <c r="A286" s="5">
        <v>43407.947916666664</v>
      </c>
      <c r="B286" s="6">
        <v>-282.485992431641</v>
      </c>
      <c r="C286" s="6">
        <v>-1262.69946289063</v>
      </c>
    </row>
    <row r="287" spans="1:3" ht="12.75">
      <c r="A287" s="5">
        <v>43407.95833333333</v>
      </c>
      <c r="B287" s="6">
        <v>-250.99870300293</v>
      </c>
      <c r="C287" s="6">
        <v>-1262.615234375</v>
      </c>
    </row>
    <row r="288" spans="1:3" ht="12.75">
      <c r="A288" s="5">
        <v>43407.96875</v>
      </c>
      <c r="B288" s="6">
        <v>-291.65771484375</v>
      </c>
      <c r="C288" s="6">
        <v>-1262.64282226563</v>
      </c>
    </row>
    <row r="289" spans="1:3" ht="12.75">
      <c r="A289" s="5">
        <v>43407.979166666664</v>
      </c>
      <c r="B289" s="6">
        <v>-335.18310546875</v>
      </c>
      <c r="C289" s="6">
        <v>-1262.61022949219</v>
      </c>
    </row>
    <row r="290" spans="1:3" ht="12.75">
      <c r="A290" s="5">
        <v>43407.98958333333</v>
      </c>
      <c r="B290" s="6">
        <v>-329.999664306641</v>
      </c>
      <c r="C290" s="6">
        <v>-1262.37023925781</v>
      </c>
    </row>
    <row r="291" spans="1:3" ht="12.75">
      <c r="A291" s="5">
        <v>43408</v>
      </c>
      <c r="B291" s="6">
        <v>-310.771087646484</v>
      </c>
      <c r="C291" s="6">
        <v>-1262.14379882813</v>
      </c>
    </row>
    <row r="292" spans="1:3" ht="12.75">
      <c r="A292" s="5">
        <v>43408.010416666664</v>
      </c>
      <c r="B292" s="6">
        <v>-242.082244873047</v>
      </c>
      <c r="C292" s="6">
        <v>-1262.14331054688</v>
      </c>
    </row>
    <row r="293" spans="1:3" ht="12.75">
      <c r="A293" s="5">
        <v>43408.02083333333</v>
      </c>
      <c r="B293" s="6">
        <v>-230.241561889648</v>
      </c>
      <c r="C293" s="6">
        <v>-1262.0693359375</v>
      </c>
    </row>
    <row r="294" spans="1:3" ht="12.75">
      <c r="A294" s="5">
        <v>43408.03125</v>
      </c>
      <c r="B294" s="6">
        <v>-233.537902832031</v>
      </c>
      <c r="C294" s="6">
        <v>-1261.65344238281</v>
      </c>
    </row>
    <row r="295" spans="1:3" ht="12.75">
      <c r="A295" s="5">
        <v>43408.041666666664</v>
      </c>
      <c r="B295" s="6">
        <v>-183.300888061523</v>
      </c>
      <c r="C295" s="6">
        <v>-1261.08154296875</v>
      </c>
    </row>
    <row r="296" spans="1:3" ht="12.75">
      <c r="A296" s="5">
        <v>43408.05208333333</v>
      </c>
      <c r="B296" s="6">
        <v>-12.5300312042236</v>
      </c>
      <c r="C296" s="6">
        <v>-1261.20275878906</v>
      </c>
    </row>
    <row r="297" spans="1:3" ht="12.75">
      <c r="A297" s="5">
        <v>43408.0625</v>
      </c>
      <c r="B297" s="6">
        <v>28.3422985076904</v>
      </c>
      <c r="C297" s="6">
        <v>-1261.396484375</v>
      </c>
    </row>
    <row r="298" spans="1:3" ht="12.75">
      <c r="A298" s="5">
        <v>43408.072916666664</v>
      </c>
      <c r="B298" s="6">
        <v>18.5127868652344</v>
      </c>
      <c r="C298" s="6">
        <v>-1261.5712890625</v>
      </c>
    </row>
    <row r="299" spans="1:3" ht="12.75">
      <c r="A299" s="5">
        <v>43408.041666666664</v>
      </c>
      <c r="B299" s="6">
        <v>51.7424087524414</v>
      </c>
      <c r="C299" s="6">
        <v>-1261.51281738281</v>
      </c>
    </row>
    <row r="300" spans="1:3" ht="12.75">
      <c r="A300" s="5">
        <v>43408.05208333333</v>
      </c>
      <c r="B300" s="6">
        <v>23.8576011657715</v>
      </c>
      <c r="C300" s="6">
        <v>-1261.40698242188</v>
      </c>
    </row>
    <row r="301" spans="1:3" ht="12.75">
      <c r="A301" s="5">
        <v>43408.0625</v>
      </c>
      <c r="B301" s="6">
        <v>57.9472351074219</v>
      </c>
      <c r="C301" s="6">
        <v>-1261.1064453125</v>
      </c>
    </row>
    <row r="302" spans="1:3" ht="12.75">
      <c r="A302" s="5">
        <v>43408.072916666664</v>
      </c>
      <c r="B302" s="6">
        <v>72.6669998168945</v>
      </c>
      <c r="C302" s="6">
        <v>-1260.72778320313</v>
      </c>
    </row>
    <row r="303" spans="1:3" ht="12.75">
      <c r="A303" s="5">
        <v>43408.08333333333</v>
      </c>
      <c r="B303" s="6">
        <v>-24.7427883148193</v>
      </c>
      <c r="C303" s="6">
        <v>-1260.78112792969</v>
      </c>
    </row>
    <row r="304" spans="1:3" ht="12.75">
      <c r="A304" s="5">
        <v>43408.09375</v>
      </c>
      <c r="B304" s="6">
        <v>-122.98950958252</v>
      </c>
      <c r="C304" s="6">
        <v>-1261.02001953125</v>
      </c>
    </row>
    <row r="305" spans="1:3" ht="12.75">
      <c r="A305" s="5">
        <v>43408.104166666664</v>
      </c>
      <c r="B305" s="6">
        <v>-115.393760681152</v>
      </c>
      <c r="C305" s="6">
        <v>-1261.19262695313</v>
      </c>
    </row>
    <row r="306" spans="1:3" ht="12.75">
      <c r="A306" s="5">
        <v>43408.11458333333</v>
      </c>
      <c r="B306" s="6">
        <v>-106.080307006836</v>
      </c>
      <c r="C306" s="6">
        <v>-1261.30285644531</v>
      </c>
    </row>
    <row r="307" spans="1:3" ht="12.75">
      <c r="A307" s="5">
        <v>43408.125</v>
      </c>
      <c r="B307" s="6">
        <v>-179.127822875977</v>
      </c>
      <c r="C307" s="6">
        <v>-1261.27673339844</v>
      </c>
    </row>
    <row r="308" spans="1:3" ht="12.75">
      <c r="A308" s="5">
        <v>43408.135416666664</v>
      </c>
      <c r="B308" s="6">
        <v>-172.800140380859</v>
      </c>
      <c r="C308" s="6">
        <v>-1261.57641601563</v>
      </c>
    </row>
    <row r="309" spans="1:3" ht="12.75">
      <c r="A309" s="5">
        <v>43408.14583333333</v>
      </c>
      <c r="B309" s="6">
        <v>-166.795440673828</v>
      </c>
      <c r="C309" s="6">
        <v>-1261.72619628906</v>
      </c>
    </row>
    <row r="310" spans="1:3" ht="12.75">
      <c r="A310" s="5">
        <v>43408.15625</v>
      </c>
      <c r="B310" s="6">
        <v>-210.783676147461</v>
      </c>
      <c r="C310" s="6">
        <v>-1261.89233398438</v>
      </c>
    </row>
    <row r="311" spans="1:3" ht="12.75">
      <c r="A311" s="5">
        <v>43408.166666666664</v>
      </c>
      <c r="B311" s="6">
        <v>-211.429763793945</v>
      </c>
      <c r="C311" s="6">
        <v>-1261.66162109375</v>
      </c>
    </row>
    <row r="312" spans="1:3" ht="12.75">
      <c r="A312" s="5">
        <v>43408.17708333333</v>
      </c>
      <c r="B312" s="6">
        <v>-254.903656005859</v>
      </c>
      <c r="C312" s="6">
        <v>-1261.68200683594</v>
      </c>
    </row>
    <row r="313" spans="1:3" ht="12.75">
      <c r="A313" s="5">
        <v>43408.1875</v>
      </c>
      <c r="B313" s="6">
        <v>-229.717575073242</v>
      </c>
      <c r="C313" s="6">
        <v>-1261.86596679688</v>
      </c>
    </row>
    <row r="314" spans="1:3" ht="12.75">
      <c r="A314" s="5">
        <v>43408.197916666664</v>
      </c>
      <c r="B314" s="6">
        <v>-235.73307800293</v>
      </c>
      <c r="C314" s="6">
        <v>-1262.18969726563</v>
      </c>
    </row>
    <row r="315" spans="1:3" ht="12.75">
      <c r="A315" s="5">
        <v>43408.20833333333</v>
      </c>
      <c r="B315" s="6">
        <v>-237.080657958984</v>
      </c>
      <c r="C315" s="6">
        <v>-1262.84936523438</v>
      </c>
    </row>
    <row r="316" spans="1:3" ht="12.75">
      <c r="A316" s="5">
        <v>43408.21875</v>
      </c>
      <c r="B316" s="6">
        <v>-338.74853515625</v>
      </c>
      <c r="C316" s="6">
        <v>-1263.39379882813</v>
      </c>
    </row>
    <row r="317" spans="1:3" ht="12.75">
      <c r="A317" s="5">
        <v>43408.229166666664</v>
      </c>
      <c r="B317" s="6">
        <v>-346.565216064453</v>
      </c>
      <c r="C317" s="6">
        <v>-1263.83288574219</v>
      </c>
    </row>
    <row r="318" spans="1:3" ht="12.75">
      <c r="A318" s="5">
        <v>43408.23958333333</v>
      </c>
      <c r="B318" s="6">
        <v>-365.930145263672</v>
      </c>
      <c r="C318" s="6">
        <v>-1264.13305664063</v>
      </c>
    </row>
    <row r="319" spans="1:3" ht="12.75">
      <c r="A319" s="5">
        <v>43408.25</v>
      </c>
      <c r="B319" s="6">
        <v>-373.542205810547</v>
      </c>
      <c r="C319" s="6">
        <v>-1264.41931152344</v>
      </c>
    </row>
    <row r="320" spans="1:3" ht="12.75">
      <c r="A320" s="5">
        <v>43408.260416666664</v>
      </c>
      <c r="B320" s="6">
        <v>-304.302734375</v>
      </c>
      <c r="C320" s="6">
        <v>-1264.40661621094</v>
      </c>
    </row>
    <row r="321" spans="1:3" ht="12.75">
      <c r="A321" s="5">
        <v>43408.27083333333</v>
      </c>
      <c r="B321" s="6">
        <v>-241.425674438477</v>
      </c>
      <c r="C321" s="6">
        <v>-1264.48425292969</v>
      </c>
    </row>
    <row r="322" spans="1:3" ht="12.75">
      <c r="A322" s="5">
        <v>43408.28125</v>
      </c>
      <c r="B322" s="6">
        <v>-335.144439697266</v>
      </c>
      <c r="C322" s="6">
        <v>-1264.14172363281</v>
      </c>
    </row>
    <row r="323" spans="1:3" ht="12.75">
      <c r="A323" s="5">
        <v>43408.291666666664</v>
      </c>
      <c r="B323" s="6">
        <v>-332.968078613281</v>
      </c>
      <c r="C323" s="6">
        <v>-1264.07019042969</v>
      </c>
    </row>
    <row r="324" spans="1:3" ht="12.75">
      <c r="A324" s="5">
        <v>43408.30208333333</v>
      </c>
      <c r="B324" s="6">
        <v>-328.327392578125</v>
      </c>
      <c r="C324" s="6">
        <v>-1264.51342773438</v>
      </c>
    </row>
    <row r="325" spans="1:3" ht="12.75">
      <c r="A325" s="5">
        <v>43408.3125</v>
      </c>
      <c r="B325" s="6">
        <v>-360.725372314453</v>
      </c>
      <c r="C325" s="6">
        <v>-1265.22412109375</v>
      </c>
    </row>
    <row r="326" spans="1:3" ht="12.75">
      <c r="A326" s="5">
        <v>43408.322916666664</v>
      </c>
      <c r="B326" s="6">
        <v>-373.564117431641</v>
      </c>
      <c r="C326" s="6">
        <v>-1265.42419433594</v>
      </c>
    </row>
    <row r="327" spans="1:3" ht="12.75">
      <c r="A327" s="5">
        <v>43408.33333333333</v>
      </c>
      <c r="B327" s="6">
        <v>-392.657745361328</v>
      </c>
      <c r="C327" s="6">
        <v>-1264.68725585938</v>
      </c>
    </row>
    <row r="328" spans="1:3" ht="12.75">
      <c r="A328" s="5">
        <v>43408.34375</v>
      </c>
      <c r="B328" s="6">
        <v>-479.465301513672</v>
      </c>
      <c r="C328" s="6">
        <v>-1264.18664550781</v>
      </c>
    </row>
    <row r="329" spans="1:3" ht="12.75">
      <c r="A329" s="5">
        <v>43408.354166666664</v>
      </c>
      <c r="B329" s="6">
        <v>-454.163238525391</v>
      </c>
      <c r="C329" s="6">
        <v>-1263.89367675781</v>
      </c>
    </row>
    <row r="330" spans="1:3" ht="12.75">
      <c r="A330" s="5">
        <v>43408.36458333333</v>
      </c>
      <c r="B330" s="6">
        <v>-441.458343505859</v>
      </c>
      <c r="C330" s="6">
        <v>-1263.48828125</v>
      </c>
    </row>
    <row r="331" spans="1:3" ht="12.75">
      <c r="A331" s="5">
        <v>43408.375</v>
      </c>
      <c r="B331" s="6">
        <v>-390.945434570313</v>
      </c>
      <c r="C331" s="6">
        <v>-1263.22106933594</v>
      </c>
    </row>
    <row r="332" spans="1:3" ht="12.75">
      <c r="A332" s="5">
        <v>43408.385416666664</v>
      </c>
      <c r="B332" s="6">
        <v>-300.146423339844</v>
      </c>
      <c r="C332" s="6">
        <v>-1262.77722167969</v>
      </c>
    </row>
    <row r="333" spans="1:3" ht="12.75">
      <c r="A333" s="5">
        <v>43408.39583333333</v>
      </c>
      <c r="B333" s="6">
        <v>-272.003570556641</v>
      </c>
      <c r="C333" s="6">
        <v>-1262.23217773438</v>
      </c>
    </row>
    <row r="334" spans="1:3" ht="12.75">
      <c r="A334" s="5">
        <v>43408.40625</v>
      </c>
      <c r="B334" s="6">
        <v>-274.146087646484</v>
      </c>
      <c r="C334" s="6">
        <v>-1261.54943847656</v>
      </c>
    </row>
    <row r="335" spans="1:3" ht="12.75">
      <c r="A335" s="5">
        <v>43408.416666666664</v>
      </c>
      <c r="B335" s="6">
        <v>-283.125122070313</v>
      </c>
      <c r="C335" s="6">
        <v>-1261.1474609375</v>
      </c>
    </row>
    <row r="336" spans="1:3" ht="12.75">
      <c r="A336" s="5">
        <v>43408.42708333333</v>
      </c>
      <c r="B336" s="6">
        <v>-342.258850097656</v>
      </c>
      <c r="C336" s="6">
        <v>-1260.90307617188</v>
      </c>
    </row>
    <row r="337" spans="1:3" ht="12.75">
      <c r="A337" s="5">
        <v>43408.4375</v>
      </c>
      <c r="B337" s="6">
        <v>-350.442260742188</v>
      </c>
      <c r="C337" s="6">
        <v>-1260.23828125</v>
      </c>
    </row>
    <row r="338" spans="1:3" ht="12.75">
      <c r="A338" s="5">
        <v>43408.447916666664</v>
      </c>
      <c r="B338" s="6">
        <v>-341.9951171875</v>
      </c>
      <c r="C338" s="6">
        <v>-1259.13195800781</v>
      </c>
    </row>
    <row r="339" spans="1:3" ht="12.75">
      <c r="A339" s="5">
        <v>43408.45833333333</v>
      </c>
      <c r="B339" s="6">
        <v>-349.527954101563</v>
      </c>
      <c r="C339" s="6">
        <v>-1258.05383300781</v>
      </c>
    </row>
    <row r="340" spans="1:3" ht="12.75">
      <c r="A340" s="5">
        <v>43408.46875</v>
      </c>
      <c r="B340" s="6">
        <v>-396.532897949219</v>
      </c>
      <c r="C340" s="6">
        <v>-1256.63623046875</v>
      </c>
    </row>
    <row r="341" spans="1:3" ht="12.75">
      <c r="A341" s="5">
        <v>43408.479166666664</v>
      </c>
      <c r="B341" s="6">
        <v>-381.927734375</v>
      </c>
      <c r="C341" s="6">
        <v>-1255.265625</v>
      </c>
    </row>
    <row r="342" spans="1:3" ht="12.75">
      <c r="A342" s="5">
        <v>43408.48958333333</v>
      </c>
      <c r="B342" s="6">
        <v>-388.923187255859</v>
      </c>
      <c r="C342" s="6">
        <v>-1254.76110839844</v>
      </c>
    </row>
    <row r="343" spans="1:3" ht="12.75">
      <c r="A343" s="5">
        <v>43408.5</v>
      </c>
      <c r="B343" s="6">
        <v>-387.473358154297</v>
      </c>
      <c r="C343" s="6">
        <v>-1254.75170898438</v>
      </c>
    </row>
    <row r="344" spans="1:3" ht="12.75">
      <c r="A344" s="5">
        <v>43408.510416666664</v>
      </c>
      <c r="B344" s="6">
        <v>-390.035552978516</v>
      </c>
      <c r="C344" s="6">
        <v>-1254.40380859375</v>
      </c>
    </row>
    <row r="345" spans="1:3" ht="12.75">
      <c r="A345" s="5">
        <v>43408.52083333333</v>
      </c>
      <c r="B345" s="6">
        <v>-404.570159912109</v>
      </c>
      <c r="C345" s="6">
        <v>-1254.2890625</v>
      </c>
    </row>
    <row r="346" spans="1:3" ht="12.75">
      <c r="A346" s="5">
        <v>43408.53125</v>
      </c>
      <c r="B346" s="6">
        <v>-380.232696533203</v>
      </c>
      <c r="C346" s="6">
        <v>-1254.46020507813</v>
      </c>
    </row>
    <row r="347" spans="1:3" ht="12.75">
      <c r="A347" s="5">
        <v>43408.541666666664</v>
      </c>
      <c r="B347" s="6">
        <v>-386.092926025391</v>
      </c>
      <c r="C347" s="6">
        <v>-1254.60852050781</v>
      </c>
    </row>
    <row r="348" spans="1:3" ht="12.75">
      <c r="A348" s="5">
        <v>43408.55208333333</v>
      </c>
      <c r="B348" s="6">
        <v>-381.969879150391</v>
      </c>
      <c r="C348" s="6">
        <v>-1254.48815917969</v>
      </c>
    </row>
    <row r="349" spans="1:3" ht="12.75">
      <c r="A349" s="5">
        <v>43408.5625</v>
      </c>
      <c r="B349" s="6">
        <v>-378.922668457031</v>
      </c>
      <c r="C349" s="6">
        <v>-1254.25036621094</v>
      </c>
    </row>
    <row r="350" spans="1:3" ht="12.75">
      <c r="A350" s="5">
        <v>43408.572916666664</v>
      </c>
      <c r="B350" s="6">
        <v>-360.612121582031</v>
      </c>
      <c r="C350" s="6">
        <v>-1254.29333496094</v>
      </c>
    </row>
    <row r="351" spans="1:3" ht="12.75">
      <c r="A351" s="5">
        <v>43408.58333333333</v>
      </c>
      <c r="B351" s="6">
        <v>-361.493591308594</v>
      </c>
      <c r="C351" s="6">
        <v>-1253.89562988281</v>
      </c>
    </row>
    <row r="352" spans="1:3" ht="12.75">
      <c r="A352" s="5">
        <v>43408.59375</v>
      </c>
      <c r="B352" s="6">
        <v>-347.710968017578</v>
      </c>
      <c r="C352" s="6">
        <v>-1253.8447265625</v>
      </c>
    </row>
    <row r="353" spans="1:3" ht="12.75">
      <c r="A353" s="5">
        <v>43408.604166666664</v>
      </c>
      <c r="B353" s="6">
        <v>-342.055358886719</v>
      </c>
      <c r="C353" s="6">
        <v>-1254.37805175781</v>
      </c>
    </row>
    <row r="354" spans="1:3" ht="12.75">
      <c r="A354" s="5">
        <v>43408.61458333333</v>
      </c>
      <c r="B354" s="6">
        <v>-343.062866210938</v>
      </c>
      <c r="C354" s="6">
        <v>-1254.70080566406</v>
      </c>
    </row>
    <row r="355" spans="1:3" ht="12.75">
      <c r="A355" s="5">
        <v>43408.625</v>
      </c>
      <c r="B355" s="6">
        <v>-343.506530761719</v>
      </c>
      <c r="C355" s="6">
        <v>-1254.52734375</v>
      </c>
    </row>
    <row r="356" spans="1:3" ht="12.75">
      <c r="A356" s="5">
        <v>43408.635416666664</v>
      </c>
      <c r="B356" s="6">
        <v>-357.737213134766</v>
      </c>
      <c r="C356" s="6">
        <v>-1254.66198730469</v>
      </c>
    </row>
    <row r="357" spans="1:3" ht="12.75">
      <c r="A357" s="5">
        <v>43408.64583333333</v>
      </c>
      <c r="B357" s="6">
        <v>-362.959350585938</v>
      </c>
      <c r="C357" s="6">
        <v>-1255.40747070313</v>
      </c>
    </row>
    <row r="358" spans="1:3" ht="12.75">
      <c r="A358" s="5">
        <v>43408.65625</v>
      </c>
      <c r="B358" s="6">
        <v>-359.462432861328</v>
      </c>
      <c r="C358" s="6">
        <v>-1255.869140625</v>
      </c>
    </row>
    <row r="359" spans="1:3" ht="12.75">
      <c r="A359" s="5">
        <v>43408.666666666664</v>
      </c>
      <c r="B359" s="6">
        <v>-348.728607177734</v>
      </c>
      <c r="C359" s="6">
        <v>-1256.26525878906</v>
      </c>
    </row>
    <row r="360" spans="1:3" ht="12.75">
      <c r="A360" s="5">
        <v>43408.67708333333</v>
      </c>
      <c r="B360" s="6">
        <v>-354.247955322266</v>
      </c>
      <c r="C360" s="6">
        <v>-1256.72912597656</v>
      </c>
    </row>
    <row r="361" spans="1:3" ht="12.75">
      <c r="A361" s="5">
        <v>43408.6875</v>
      </c>
      <c r="B361" s="6">
        <v>-371.606079101563</v>
      </c>
      <c r="C361" s="6">
        <v>-1257.27844238281</v>
      </c>
    </row>
    <row r="362" spans="1:3" ht="12.75">
      <c r="A362" s="5">
        <v>43408.697916666664</v>
      </c>
      <c r="B362" s="6">
        <v>-354.234008789063</v>
      </c>
      <c r="C362" s="6">
        <v>-1257.68542480469</v>
      </c>
    </row>
    <row r="363" spans="1:3" ht="12.75">
      <c r="A363" s="5">
        <v>43408.70833333333</v>
      </c>
      <c r="B363" s="6">
        <v>-335.072387695313</v>
      </c>
      <c r="C363" s="6">
        <v>-1257.91552734375</v>
      </c>
    </row>
    <row r="364" spans="1:3" ht="12.75">
      <c r="A364" s="5">
        <v>43408.71875</v>
      </c>
      <c r="B364" s="6">
        <v>-351.667907714844</v>
      </c>
      <c r="C364" s="6">
        <v>-1258.75769042969</v>
      </c>
    </row>
    <row r="365" spans="1:3" ht="12.75">
      <c r="A365" s="5">
        <v>43408.729166666664</v>
      </c>
      <c r="B365" s="6">
        <v>-363.358489990234</v>
      </c>
      <c r="C365" s="6">
        <v>-1259.13842773438</v>
      </c>
    </row>
    <row r="366" spans="1:3" ht="12.75">
      <c r="A366" s="5">
        <v>43408.73958333333</v>
      </c>
      <c r="B366" s="6">
        <v>-362.077880859375</v>
      </c>
      <c r="C366" s="6">
        <v>-1259.43615722656</v>
      </c>
    </row>
    <row r="367" spans="1:3" ht="12.75">
      <c r="A367" s="5">
        <v>43408.75</v>
      </c>
      <c r="B367" s="6">
        <v>-346.539489746094</v>
      </c>
      <c r="C367" s="6">
        <v>-1259.57629394531</v>
      </c>
    </row>
    <row r="368" spans="1:3" ht="12.75">
      <c r="A368" s="5">
        <v>43408.760416666664</v>
      </c>
      <c r="B368" s="6">
        <v>-291.740600585938</v>
      </c>
      <c r="C368" s="6">
        <v>-1259.97680664063</v>
      </c>
    </row>
    <row r="369" spans="1:3" ht="12.75">
      <c r="A369" s="5">
        <v>43408.77083333333</v>
      </c>
      <c r="B369" s="6">
        <v>-249.747375488281</v>
      </c>
      <c r="C369" s="6">
        <v>-1260.99401855469</v>
      </c>
    </row>
    <row r="370" spans="1:3" ht="12.75">
      <c r="A370" s="5">
        <v>43408.78125</v>
      </c>
      <c r="B370" s="6">
        <v>-249.881881713867</v>
      </c>
      <c r="C370" s="6">
        <v>-1261.94921875</v>
      </c>
    </row>
    <row r="371" spans="1:3" ht="12.75">
      <c r="A371" s="5">
        <v>43408.791666666664</v>
      </c>
      <c r="B371" s="6">
        <v>-272.478454589844</v>
      </c>
      <c r="C371" s="6">
        <v>-1262.53747558594</v>
      </c>
    </row>
    <row r="372" spans="1:3" ht="12.75">
      <c r="A372" s="5">
        <v>43408.80208333333</v>
      </c>
      <c r="B372" s="6">
        <v>-325.55322265625</v>
      </c>
      <c r="C372" s="6">
        <v>-1263.00378417969</v>
      </c>
    </row>
    <row r="373" spans="1:3" ht="12.75">
      <c r="A373" s="5">
        <v>43408.8125</v>
      </c>
      <c r="B373" s="6">
        <v>-327.996612548828</v>
      </c>
      <c r="C373" s="6">
        <v>-1264.07434082031</v>
      </c>
    </row>
    <row r="374" spans="1:3" ht="12.75">
      <c r="A374" s="5">
        <v>43408.822916666664</v>
      </c>
      <c r="B374" s="6">
        <v>-316.213287353516</v>
      </c>
      <c r="C374" s="6">
        <v>-1264.69458007813</v>
      </c>
    </row>
    <row r="375" spans="1:3" ht="12.75">
      <c r="A375" s="5">
        <v>43408.83333333333</v>
      </c>
      <c r="B375" s="6">
        <v>-305.312805175781</v>
      </c>
      <c r="C375" s="6">
        <v>-1265.5224609375</v>
      </c>
    </row>
    <row r="376" spans="1:3" ht="12.75">
      <c r="A376" s="5">
        <v>43408.84375</v>
      </c>
      <c r="B376" s="6">
        <v>-305.808837890625</v>
      </c>
      <c r="C376" s="6">
        <v>-1265.83056640625</v>
      </c>
    </row>
    <row r="377" spans="1:3" ht="12.75">
      <c r="A377" s="5">
        <v>43408.854166666664</v>
      </c>
      <c r="B377" s="6">
        <v>-285.554077148438</v>
      </c>
      <c r="C377" s="6">
        <v>-1266.06311035156</v>
      </c>
    </row>
    <row r="378" spans="1:3" ht="12.75">
      <c r="A378" s="5">
        <v>43408.86458333333</v>
      </c>
      <c r="B378" s="6">
        <v>-256.435272216797</v>
      </c>
      <c r="C378" s="6">
        <v>-1266.29223632813</v>
      </c>
    </row>
    <row r="379" spans="1:3" ht="12.75">
      <c r="A379" s="5">
        <v>43408.875</v>
      </c>
      <c r="B379" s="6">
        <v>-237.59504699707</v>
      </c>
      <c r="C379" s="6">
        <v>-1266.7119140625</v>
      </c>
    </row>
    <row r="380" spans="1:3" ht="12.75">
      <c r="A380" s="5">
        <v>43408.885416666664</v>
      </c>
      <c r="B380" s="6">
        <v>-175.254913330078</v>
      </c>
      <c r="C380" s="6">
        <v>-1266.9716796875</v>
      </c>
    </row>
    <row r="381" spans="1:3" ht="12.75">
      <c r="A381" s="5">
        <v>43408.89583333333</v>
      </c>
      <c r="B381" s="6">
        <v>-172.790130615234</v>
      </c>
      <c r="C381" s="6">
        <v>-1267.16430664063</v>
      </c>
    </row>
    <row r="382" spans="1:3" ht="12.75">
      <c r="A382" s="5">
        <v>43408.90625</v>
      </c>
      <c r="B382" s="6">
        <v>-193.417602539063</v>
      </c>
      <c r="C382" s="6">
        <v>-1267.19641113281</v>
      </c>
    </row>
    <row r="383" spans="1:3" ht="12.75">
      <c r="A383" s="5">
        <v>43408.916666666664</v>
      </c>
      <c r="B383" s="6">
        <v>-208.08854675293</v>
      </c>
      <c r="C383" s="6">
        <v>-1267.66662597656</v>
      </c>
    </row>
    <row r="384" spans="1:3" ht="12.75">
      <c r="A384" s="5">
        <v>43408.92708333333</v>
      </c>
      <c r="B384" s="6">
        <v>-204.510665893555</v>
      </c>
      <c r="C384" s="6">
        <v>-1268.32861328125</v>
      </c>
    </row>
    <row r="385" spans="1:3" ht="12.75">
      <c r="A385" s="5">
        <v>43408.9375</v>
      </c>
      <c r="B385" s="6">
        <v>-184.076919555664</v>
      </c>
      <c r="C385" s="6">
        <v>-1268.27514648438</v>
      </c>
    </row>
    <row r="386" spans="1:3" ht="12.75">
      <c r="A386" s="5">
        <v>43408.947916666664</v>
      </c>
      <c r="B386" s="6">
        <v>-184.779968261719</v>
      </c>
      <c r="C386" s="6">
        <v>-1267.88208007813</v>
      </c>
    </row>
    <row r="387" spans="1:3" ht="12.75">
      <c r="A387" s="5">
        <v>43408.95833333333</v>
      </c>
      <c r="B387" s="6">
        <v>-208.382522583008</v>
      </c>
      <c r="C387" s="6">
        <v>-1267.818359375</v>
      </c>
    </row>
    <row r="388" spans="1:3" ht="12.75">
      <c r="A388" s="5">
        <v>43408.96875</v>
      </c>
      <c r="B388" s="6">
        <v>-240.732131958008</v>
      </c>
      <c r="C388" s="6">
        <v>-1267.7412109375</v>
      </c>
    </row>
    <row r="389" spans="1:3" ht="12.75">
      <c r="A389" s="5">
        <v>43408.979166666664</v>
      </c>
      <c r="B389" s="6">
        <v>-260.534393310547</v>
      </c>
      <c r="C389" s="6">
        <v>-1267.64624023438</v>
      </c>
    </row>
    <row r="390" spans="1:3" ht="12.75">
      <c r="A390" s="5">
        <v>43408.98958333333</v>
      </c>
      <c r="B390" s="6">
        <v>-245.992950439453</v>
      </c>
      <c r="C390" s="6">
        <v>-1267.61596679688</v>
      </c>
    </row>
    <row r="391" spans="1:3" ht="12.75">
      <c r="A391" s="5">
        <v>43409</v>
      </c>
      <c r="B391" s="6">
        <v>-198.580871582031</v>
      </c>
      <c r="C391" s="6">
        <v>-1268.04113769531</v>
      </c>
    </row>
    <row r="392" spans="1:3" ht="12.75">
      <c r="A392" s="5">
        <v>43409.010416666664</v>
      </c>
      <c r="B392" s="6">
        <v>-179.976089477539</v>
      </c>
      <c r="C392" s="6">
        <v>-1268.32360839844</v>
      </c>
    </row>
    <row r="393" spans="1:3" ht="12.75">
      <c r="A393" s="5">
        <v>43409.02083333333</v>
      </c>
      <c r="B393" s="6">
        <v>-174.184066772461</v>
      </c>
      <c r="C393" s="6">
        <v>-1267.90832519531</v>
      </c>
    </row>
    <row r="394" spans="1:3" ht="12.75">
      <c r="A394" s="5">
        <v>43409.03125</v>
      </c>
      <c r="B394" s="6">
        <v>-107.97038269043</v>
      </c>
      <c r="C394" s="6">
        <v>-1267.23803710938</v>
      </c>
    </row>
    <row r="395" spans="1:3" ht="12.75">
      <c r="A395" s="5">
        <v>43409.041666666664</v>
      </c>
      <c r="B395" s="6">
        <v>-52.3839683532715</v>
      </c>
      <c r="C395" s="6">
        <v>-1266.310546875</v>
      </c>
    </row>
    <row r="396" spans="1:3" ht="12.75">
      <c r="A396" s="5">
        <v>43409.05208333333</v>
      </c>
      <c r="B396" s="6">
        <v>-31.6799297332764</v>
      </c>
      <c r="C396" s="6">
        <v>-1266.05725097656</v>
      </c>
    </row>
    <row r="397" spans="1:3" ht="12.75">
      <c r="A397" s="5">
        <v>43409.0625</v>
      </c>
      <c r="B397" s="6">
        <v>-27.7896099090576</v>
      </c>
      <c r="C397" s="6">
        <v>-1266.48657226563</v>
      </c>
    </row>
    <row r="398" spans="1:3" ht="12.75">
      <c r="A398" s="5">
        <v>43409.072916666664</v>
      </c>
      <c r="B398" s="6">
        <v>-17.6730918884277</v>
      </c>
      <c r="C398" s="6">
        <v>-1267.00231933594</v>
      </c>
    </row>
    <row r="399" spans="1:3" ht="12.75">
      <c r="A399" s="5">
        <v>43409.08333333333</v>
      </c>
      <c r="B399" s="6">
        <v>-44.8919868469238</v>
      </c>
      <c r="C399" s="6">
        <v>-1267.42163085938</v>
      </c>
    </row>
    <row r="400" spans="1:3" ht="12.75">
      <c r="A400" s="5">
        <v>43409.09375</v>
      </c>
      <c r="B400" s="6">
        <v>-35.6973190307617</v>
      </c>
      <c r="C400" s="6">
        <v>-1267.75170898438</v>
      </c>
    </row>
    <row r="401" spans="1:3" ht="12.75">
      <c r="A401" s="5">
        <v>43409.104166666664</v>
      </c>
      <c r="B401" s="6">
        <v>-40.7350540161133</v>
      </c>
      <c r="C401" s="6">
        <v>-1268.54602050781</v>
      </c>
    </row>
    <row r="402" spans="1:3" ht="12.75">
      <c r="A402" s="5">
        <v>43409.11458333333</v>
      </c>
      <c r="B402" s="6">
        <v>-74.1772689819336</v>
      </c>
      <c r="C402" s="6">
        <v>-1269.88940429688</v>
      </c>
    </row>
    <row r="403" spans="1:3" ht="12.75">
      <c r="A403" s="5">
        <v>43409.125</v>
      </c>
      <c r="B403" s="6">
        <v>-39.0624885559082</v>
      </c>
      <c r="C403" s="6">
        <v>-1270.77124023438</v>
      </c>
    </row>
    <row r="404" spans="1:3" ht="12.75">
      <c r="A404" s="5">
        <v>43409.135416666664</v>
      </c>
      <c r="B404" s="6">
        <v>-30.4624843597412</v>
      </c>
      <c r="C404" s="6">
        <v>-1270.70629882813</v>
      </c>
    </row>
    <row r="405" spans="1:3" ht="12.75">
      <c r="A405" s="5">
        <v>43409.14583333333</v>
      </c>
      <c r="B405" s="6">
        <v>-40.5228080749512</v>
      </c>
      <c r="C405" s="6">
        <v>-1270.14221191406</v>
      </c>
    </row>
    <row r="406" spans="1:3" ht="12.75">
      <c r="A406" s="5">
        <v>43409.15625</v>
      </c>
      <c r="B406" s="6">
        <v>-59.435489654541</v>
      </c>
      <c r="C406" s="6">
        <v>-1270.62915039063</v>
      </c>
    </row>
    <row r="407" spans="1:3" ht="12.75">
      <c r="A407" s="5">
        <v>43409.166666666664</v>
      </c>
      <c r="B407" s="6">
        <v>-43.1565742492676</v>
      </c>
      <c r="C407" s="6">
        <v>-1271.15686035156</v>
      </c>
    </row>
    <row r="408" spans="1:3" ht="12.75">
      <c r="A408" s="5">
        <v>43409.17708333333</v>
      </c>
      <c r="B408" s="6">
        <v>-88.4487686157227</v>
      </c>
      <c r="C408" s="6">
        <v>-1271.56640625</v>
      </c>
    </row>
    <row r="409" spans="1:3" ht="12.75">
      <c r="A409" s="5">
        <v>43409.1875</v>
      </c>
      <c r="B409" s="6">
        <v>-146.033493041992</v>
      </c>
      <c r="C409" s="6">
        <v>-1271.3466796875</v>
      </c>
    </row>
    <row r="410" spans="1:3" ht="12.75">
      <c r="A410" s="5">
        <v>43409.197916666664</v>
      </c>
      <c r="B410" s="6">
        <v>-166.560501098633</v>
      </c>
      <c r="C410" s="6">
        <v>-1271.5126953125</v>
      </c>
    </row>
    <row r="411" spans="1:3" ht="12.75">
      <c r="A411" s="5">
        <v>43409.20833333333</v>
      </c>
      <c r="B411" s="6">
        <v>-179.605361938477</v>
      </c>
      <c r="C411" s="6">
        <v>-1271.97290039063</v>
      </c>
    </row>
    <row r="412" spans="1:3" ht="12.75">
      <c r="A412" s="5">
        <v>43409.21875</v>
      </c>
      <c r="B412" s="6">
        <v>-158.479705810547</v>
      </c>
      <c r="C412" s="6">
        <v>-1271.65588378906</v>
      </c>
    </row>
    <row r="413" spans="1:3" ht="12.75">
      <c r="A413" s="5">
        <v>43409.229166666664</v>
      </c>
      <c r="B413" s="6">
        <v>-216.492385864258</v>
      </c>
      <c r="C413" s="6">
        <v>-1271.25256347656</v>
      </c>
    </row>
    <row r="414" spans="1:3" ht="12.75">
      <c r="A414" s="5">
        <v>43409.23958333333</v>
      </c>
      <c r="B414" s="6">
        <v>-260.963226318359</v>
      </c>
      <c r="C414" s="6">
        <v>-1271.35607910156</v>
      </c>
    </row>
    <row r="415" spans="1:3" ht="12.75">
      <c r="A415" s="5">
        <v>43409.25</v>
      </c>
      <c r="B415" s="6">
        <v>-243.764251708984</v>
      </c>
      <c r="C415" s="6">
        <v>-1271.22937011719</v>
      </c>
    </row>
    <row r="416" spans="1:3" ht="12.75">
      <c r="A416" s="5">
        <v>43409.260416666664</v>
      </c>
      <c r="B416" s="6">
        <v>-225.834655761719</v>
      </c>
      <c r="C416" s="6">
        <v>-1271.00012207031</v>
      </c>
    </row>
    <row r="417" spans="1:3" ht="12.75">
      <c r="A417" s="5">
        <v>43409.27083333333</v>
      </c>
      <c r="B417" s="6">
        <v>-269.090118408203</v>
      </c>
      <c r="C417" s="6">
        <v>-1270.44970703125</v>
      </c>
    </row>
    <row r="418" spans="1:3" ht="12.75">
      <c r="A418" s="5">
        <v>43409.28125</v>
      </c>
      <c r="B418" s="6">
        <v>-292.337585449219</v>
      </c>
      <c r="C418" s="6">
        <v>-1270.14819335938</v>
      </c>
    </row>
    <row r="419" spans="1:3" ht="12.75">
      <c r="A419" s="5">
        <v>43409.291666666664</v>
      </c>
      <c r="B419" s="6">
        <v>-311.433563232422</v>
      </c>
      <c r="C419" s="6">
        <v>-1270.24768066406</v>
      </c>
    </row>
    <row r="420" spans="1:3" ht="12.75">
      <c r="A420" s="5">
        <v>43409.30208333333</v>
      </c>
      <c r="B420" s="6">
        <v>-385.841217041016</v>
      </c>
      <c r="C420" s="6">
        <v>-1270.94787597656</v>
      </c>
    </row>
    <row r="421" spans="1:3" ht="12.75">
      <c r="A421" s="5">
        <v>43409.3125</v>
      </c>
      <c r="B421" s="6">
        <v>-380.421997070313</v>
      </c>
      <c r="C421" s="6">
        <v>-1271.19897460938</v>
      </c>
    </row>
    <row r="422" spans="1:3" ht="12.75">
      <c r="A422" s="5">
        <v>43409.322916666664</v>
      </c>
      <c r="B422" s="6">
        <v>-344.213928222656</v>
      </c>
      <c r="C422" s="6">
        <v>-1271.03002929688</v>
      </c>
    </row>
    <row r="423" spans="1:3" ht="12.75">
      <c r="A423" s="5">
        <v>43409.33333333333</v>
      </c>
      <c r="B423" s="6">
        <v>-287.729034423828</v>
      </c>
      <c r="C423" s="6">
        <v>-1270.43835449219</v>
      </c>
    </row>
    <row r="424" spans="1:3" ht="12.75">
      <c r="A424" s="5">
        <v>43409.34375</v>
      </c>
      <c r="B424" s="6">
        <v>-293.127777099609</v>
      </c>
      <c r="C424" s="6">
        <v>-1270.28820800781</v>
      </c>
    </row>
    <row r="425" spans="1:3" ht="12.75">
      <c r="A425" s="5">
        <v>43409.354166666664</v>
      </c>
      <c r="B425" s="6">
        <v>-343.209167480469</v>
      </c>
      <c r="C425" s="6">
        <v>-1269.52844238281</v>
      </c>
    </row>
    <row r="426" spans="1:3" ht="12.75">
      <c r="A426" s="5">
        <v>43409.36458333333</v>
      </c>
      <c r="B426" s="6">
        <v>-276.252838134766</v>
      </c>
      <c r="C426" s="6">
        <v>-1268.67846679688</v>
      </c>
    </row>
    <row r="427" spans="1:3" ht="12.75">
      <c r="A427" s="5">
        <v>43409.375</v>
      </c>
      <c r="B427" s="6">
        <v>-231.080474853516</v>
      </c>
      <c r="C427" s="6">
        <v>-1268.03564453125</v>
      </c>
    </row>
    <row r="428" spans="1:3" ht="12.75">
      <c r="A428" s="5">
        <v>43409.385416666664</v>
      </c>
      <c r="B428" s="6">
        <v>-182.644104003906</v>
      </c>
      <c r="C428" s="6">
        <v>-1267.40319824219</v>
      </c>
    </row>
    <row r="429" spans="1:3" ht="12.75">
      <c r="A429" s="5">
        <v>43409.39583333333</v>
      </c>
      <c r="B429" s="6">
        <v>-159.347015380859</v>
      </c>
      <c r="C429" s="6">
        <v>-1266.95141601563</v>
      </c>
    </row>
    <row r="430" spans="1:3" ht="12.75">
      <c r="A430" s="5">
        <v>43409.40625</v>
      </c>
      <c r="B430" s="6">
        <v>-105.850982666016</v>
      </c>
      <c r="C430" s="6">
        <v>-1266.61828613281</v>
      </c>
    </row>
    <row r="431" spans="1:3" ht="12.75">
      <c r="A431" s="5">
        <v>43409.416666666664</v>
      </c>
      <c r="B431" s="6">
        <v>-43.7638893127441</v>
      </c>
      <c r="C431" s="6">
        <v>-1266.18701171875</v>
      </c>
    </row>
    <row r="432" spans="1:3" ht="12.75">
      <c r="A432" s="5">
        <v>43409.42708333333</v>
      </c>
      <c r="B432" s="6">
        <v>-18.4248447418213</v>
      </c>
      <c r="C432" s="6">
        <v>-1265.607421875</v>
      </c>
    </row>
    <row r="433" spans="1:3" ht="12.75">
      <c r="A433" s="5">
        <v>43409.4375</v>
      </c>
      <c r="B433" s="6">
        <v>-23.9627799987793</v>
      </c>
      <c r="C433" s="6">
        <v>-1264.95690917969</v>
      </c>
    </row>
    <row r="434" spans="1:3" ht="12.75">
      <c r="A434" s="5">
        <v>43409.447916666664</v>
      </c>
      <c r="B434" s="6">
        <v>-42.9196472167969</v>
      </c>
      <c r="C434" s="6">
        <v>-1264.4931640625</v>
      </c>
    </row>
    <row r="435" spans="1:3" ht="12.75">
      <c r="A435" s="5">
        <v>43409.45833333333</v>
      </c>
      <c r="B435" s="6">
        <v>-24.5006427764893</v>
      </c>
      <c r="C435" s="6">
        <v>-1264.22497558594</v>
      </c>
    </row>
    <row r="436" spans="1:3" ht="12.75">
      <c r="A436" s="5">
        <v>43409.46875</v>
      </c>
      <c r="B436" s="6">
        <v>-97.6263809204102</v>
      </c>
      <c r="C436" s="6">
        <v>-1263.96826171875</v>
      </c>
    </row>
    <row r="437" spans="1:3" ht="12.75">
      <c r="A437" s="5">
        <v>43409.479166666664</v>
      </c>
      <c r="B437" s="6">
        <v>-145.560836791992</v>
      </c>
      <c r="C437" s="6">
        <v>-1263.85461425781</v>
      </c>
    </row>
    <row r="438" spans="1:3" ht="12.75">
      <c r="A438" s="5">
        <v>43409.48958333333</v>
      </c>
      <c r="B438" s="6">
        <v>-184.202377319336</v>
      </c>
      <c r="C438" s="6">
        <v>-1263.24096679688</v>
      </c>
    </row>
    <row r="439" spans="1:3" ht="12.75">
      <c r="A439" s="5">
        <v>43409.5</v>
      </c>
      <c r="B439" s="6">
        <v>-248.579238891602</v>
      </c>
      <c r="C439" s="6">
        <v>-1262.77465820313</v>
      </c>
    </row>
    <row r="440" spans="1:3" ht="12.75">
      <c r="A440" s="5">
        <v>43409.510416666664</v>
      </c>
      <c r="B440" s="6">
        <v>-287.796997070313</v>
      </c>
      <c r="C440" s="6">
        <v>-1262.37280273438</v>
      </c>
    </row>
    <row r="441" spans="1:3" ht="12.75">
      <c r="A441" s="5">
        <v>43409.52083333333</v>
      </c>
      <c r="B441" s="6">
        <v>-308.635894775391</v>
      </c>
      <c r="C441" s="6">
        <v>-1261.84204101563</v>
      </c>
    </row>
    <row r="442" spans="1:3" ht="12.75">
      <c r="A442" s="5">
        <v>43409.53125</v>
      </c>
      <c r="B442" s="6">
        <v>-309.218597412109</v>
      </c>
      <c r="C442" s="6">
        <v>-1261.60913085938</v>
      </c>
    </row>
    <row r="443" spans="1:3" ht="12.75">
      <c r="A443" s="5">
        <v>43409.541666666664</v>
      </c>
      <c r="B443" s="6">
        <v>-284.384582519531</v>
      </c>
      <c r="C443" s="6">
        <v>-1261.62023925781</v>
      </c>
    </row>
    <row r="444" spans="1:3" ht="12.75">
      <c r="A444" s="5">
        <v>43409.55208333333</v>
      </c>
      <c r="B444" s="6">
        <v>-262.351898193359</v>
      </c>
      <c r="C444" s="6">
        <v>-1261.65002441406</v>
      </c>
    </row>
    <row r="445" spans="1:3" ht="12.75">
      <c r="A445" s="5">
        <v>43409.5625</v>
      </c>
      <c r="B445" s="6">
        <v>-242.573577880859</v>
      </c>
      <c r="C445" s="6">
        <v>-1261.20678710938</v>
      </c>
    </row>
    <row r="446" spans="1:3" ht="12.75">
      <c r="A446" s="5">
        <v>43409.572916666664</v>
      </c>
      <c r="B446" s="6">
        <v>-220.800033569336</v>
      </c>
      <c r="C446" s="6">
        <v>-1260.42468261719</v>
      </c>
    </row>
    <row r="447" spans="1:3" ht="12.75">
      <c r="A447" s="5">
        <v>43409.58333333333</v>
      </c>
      <c r="B447" s="6">
        <v>-194.953155517578</v>
      </c>
      <c r="C447" s="6">
        <v>-1259.80322265625</v>
      </c>
    </row>
    <row r="448" spans="1:3" ht="12.75">
      <c r="A448" s="5">
        <v>43409.59375</v>
      </c>
      <c r="B448" s="6">
        <v>-147.679321289063</v>
      </c>
      <c r="C448" s="6">
        <v>-1259.40649414063</v>
      </c>
    </row>
    <row r="449" spans="1:3" ht="12.75">
      <c r="A449" s="5">
        <v>43409.604166666664</v>
      </c>
      <c r="B449" s="6">
        <v>-154.133636474609</v>
      </c>
      <c r="C449" s="6">
        <v>-1258.79162597656</v>
      </c>
    </row>
    <row r="450" spans="1:3" ht="12.75">
      <c r="A450" s="5">
        <v>43409.61458333333</v>
      </c>
      <c r="B450" s="6">
        <v>-183.665023803711</v>
      </c>
      <c r="C450" s="6">
        <v>-1258.17578125</v>
      </c>
    </row>
    <row r="451" spans="1:3" ht="12.75">
      <c r="A451" s="5">
        <v>43409.625</v>
      </c>
      <c r="B451" s="6">
        <v>-201.555725097656</v>
      </c>
      <c r="C451" s="6">
        <v>-1258.17199707031</v>
      </c>
    </row>
    <row r="452" spans="1:3" ht="12.75">
      <c r="A452" s="5">
        <v>43409.635416666664</v>
      </c>
      <c r="B452" s="6">
        <v>-202.281524658203</v>
      </c>
      <c r="C452" s="6">
        <v>-1258.31713867188</v>
      </c>
    </row>
    <row r="453" spans="1:3" ht="12.75">
      <c r="A453" s="5">
        <v>43409.64583333333</v>
      </c>
      <c r="B453" s="6">
        <v>-185.64990234375</v>
      </c>
      <c r="C453" s="6">
        <v>-1258.87524414063</v>
      </c>
    </row>
    <row r="454" spans="1:3" ht="12.75">
      <c r="A454" s="5">
        <v>43409.65625</v>
      </c>
      <c r="B454" s="6">
        <v>-231.772491455078</v>
      </c>
      <c r="C454" s="6">
        <v>-1258.87915039063</v>
      </c>
    </row>
    <row r="455" spans="1:3" ht="12.75">
      <c r="A455" s="5">
        <v>43409.666666666664</v>
      </c>
      <c r="B455" s="6">
        <v>-256.735778808594</v>
      </c>
      <c r="C455" s="6">
        <v>-1258.93786621094</v>
      </c>
    </row>
    <row r="456" spans="1:3" ht="12.75">
      <c r="A456" s="5">
        <v>43409.67708333333</v>
      </c>
      <c r="B456" s="6">
        <v>-289.452117919922</v>
      </c>
      <c r="C456" s="6">
        <v>-1259.185546875</v>
      </c>
    </row>
    <row r="457" spans="1:3" ht="12.75">
      <c r="A457" s="5">
        <v>43409.6875</v>
      </c>
      <c r="B457" s="6">
        <v>-288.585174560547</v>
      </c>
      <c r="C457" s="6">
        <v>-1259.69409179688</v>
      </c>
    </row>
    <row r="458" spans="1:3" ht="12.75">
      <c r="A458" s="5">
        <v>43409.697916666664</v>
      </c>
      <c r="B458" s="6">
        <v>-277.515350341797</v>
      </c>
      <c r="C458" s="6">
        <v>-1260.15124511719</v>
      </c>
    </row>
    <row r="459" spans="1:3" ht="12.75">
      <c r="A459" s="5">
        <v>43409.70833333333</v>
      </c>
      <c r="B459" s="6">
        <v>-261.060821533203</v>
      </c>
      <c r="C459" s="6">
        <v>-1260.66809082031</v>
      </c>
    </row>
    <row r="460" spans="1:3" ht="12.75">
      <c r="A460" s="5">
        <v>43409.71875</v>
      </c>
      <c r="B460" s="6">
        <v>-246.116241455078</v>
      </c>
      <c r="C460" s="6">
        <v>-1261.34301757813</v>
      </c>
    </row>
    <row r="461" spans="1:3" ht="12.75">
      <c r="A461" s="5">
        <v>43409.729166666664</v>
      </c>
      <c r="B461" s="6">
        <v>-242.580169677734</v>
      </c>
      <c r="C461" s="6">
        <v>-1262.45141601563</v>
      </c>
    </row>
    <row r="462" spans="1:3" ht="12.75">
      <c r="A462" s="5">
        <v>43409.73958333333</v>
      </c>
      <c r="B462" s="6">
        <v>-216.229141235352</v>
      </c>
      <c r="C462" s="6">
        <v>-1263.73986816406</v>
      </c>
    </row>
    <row r="463" spans="1:3" ht="12.75">
      <c r="A463" s="5">
        <v>43409.75</v>
      </c>
      <c r="B463" s="6">
        <v>-198.694076538086</v>
      </c>
      <c r="C463" s="6">
        <v>-1264.49328613281</v>
      </c>
    </row>
    <row r="464" spans="1:3" ht="12.75">
      <c r="A464" s="5">
        <v>43409.760416666664</v>
      </c>
      <c r="B464" s="6">
        <v>-188.952987670898</v>
      </c>
      <c r="C464" s="6">
        <v>-1264.6982421875</v>
      </c>
    </row>
    <row r="465" spans="1:3" ht="12.75">
      <c r="A465" s="5">
        <v>43409.77083333333</v>
      </c>
      <c r="B465" s="6">
        <v>-188.988922119141</v>
      </c>
      <c r="C465" s="6">
        <v>-1264.88439941406</v>
      </c>
    </row>
    <row r="466" spans="1:3" ht="12.75">
      <c r="A466" s="5">
        <v>43409.78125</v>
      </c>
      <c r="B466" s="6">
        <v>-186.752075195313</v>
      </c>
      <c r="C466" s="6">
        <v>-1264.98388671875</v>
      </c>
    </row>
    <row r="467" spans="1:3" ht="12.75">
      <c r="A467" s="5">
        <v>43409.791666666664</v>
      </c>
      <c r="B467" s="6">
        <v>-220.971420288086</v>
      </c>
      <c r="C467" s="6">
        <v>-1265.34741210938</v>
      </c>
    </row>
    <row r="468" spans="1:3" ht="12.75">
      <c r="A468" s="5">
        <v>43409.80208333333</v>
      </c>
      <c r="B468" s="6">
        <v>-255.612289428711</v>
      </c>
      <c r="C468" s="6">
        <v>-1265.73876953125</v>
      </c>
    </row>
    <row r="469" spans="1:3" ht="12.75">
      <c r="A469" s="5">
        <v>43409.8125</v>
      </c>
      <c r="B469" s="6">
        <v>-269.172454833984</v>
      </c>
      <c r="C469" s="6">
        <v>-1265.64660644531</v>
      </c>
    </row>
    <row r="470" spans="1:3" ht="12.75">
      <c r="A470" s="5">
        <v>43409.822916666664</v>
      </c>
      <c r="B470" s="6">
        <v>-276.376831054688</v>
      </c>
      <c r="C470" s="6">
        <v>-1265.64282226563</v>
      </c>
    </row>
    <row r="471" spans="1:3" ht="12.75">
      <c r="A471" s="5">
        <v>43409.83333333333</v>
      </c>
      <c r="B471" s="6">
        <v>-290.950836181641</v>
      </c>
      <c r="C471" s="6">
        <v>-1265.75927734375</v>
      </c>
    </row>
    <row r="472" spans="1:3" ht="12.75">
      <c r="A472" s="5">
        <v>43409.84375</v>
      </c>
      <c r="B472" s="6">
        <v>-277.851440429688</v>
      </c>
      <c r="C472" s="6">
        <v>-1266.36865234375</v>
      </c>
    </row>
    <row r="473" spans="1:3" ht="12.75">
      <c r="A473" s="5">
        <v>43409.854166666664</v>
      </c>
      <c r="B473" s="6">
        <v>-254.791717529297</v>
      </c>
      <c r="C473" s="6">
        <v>-1267.15356445313</v>
      </c>
    </row>
    <row r="474" spans="1:3" ht="12.75">
      <c r="A474" s="5">
        <v>43409.86458333333</v>
      </c>
      <c r="B474" s="6">
        <v>-239.887069702148</v>
      </c>
      <c r="C474" s="6">
        <v>-1267.92114257813</v>
      </c>
    </row>
    <row r="475" spans="1:3" ht="12.75">
      <c r="A475" s="5">
        <v>43409.875</v>
      </c>
      <c r="B475" s="6">
        <v>-217.595367431641</v>
      </c>
      <c r="C475" s="6">
        <v>-1268.208984375</v>
      </c>
    </row>
    <row r="476" spans="1:3" ht="12.75">
      <c r="A476" s="5">
        <v>43409.885416666664</v>
      </c>
      <c r="B476" s="6">
        <v>-179.588958740234</v>
      </c>
      <c r="C476" s="6">
        <v>-1268.33264160156</v>
      </c>
    </row>
    <row r="477" spans="1:3" ht="12.75">
      <c r="A477" s="5">
        <v>43409.89583333333</v>
      </c>
      <c r="B477" s="6">
        <v>-153.876251220703</v>
      </c>
      <c r="C477" s="6">
        <v>-1268.63903808594</v>
      </c>
    </row>
    <row r="478" spans="1:3" ht="12.75">
      <c r="A478" s="5">
        <v>43409.90625</v>
      </c>
      <c r="B478" s="6">
        <v>-140.222457885742</v>
      </c>
      <c r="C478" s="6">
        <v>-1269.28942871094</v>
      </c>
    </row>
    <row r="479" spans="1:3" ht="12.75">
      <c r="A479" s="5">
        <v>43409.916666666664</v>
      </c>
      <c r="B479" s="6">
        <v>-119.064071655273</v>
      </c>
      <c r="C479" s="6">
        <v>-1269.52478027344</v>
      </c>
    </row>
    <row r="480" spans="1:3" ht="12.75">
      <c r="A480" s="5">
        <v>43409.92708333333</v>
      </c>
      <c r="B480" s="6">
        <v>-103.911308288574</v>
      </c>
      <c r="C480" s="6">
        <v>-1269.92102050781</v>
      </c>
    </row>
    <row r="481" spans="1:3" ht="12.75">
      <c r="A481" s="5">
        <v>43409.9375</v>
      </c>
      <c r="B481" s="6">
        <v>-115.389678955078</v>
      </c>
      <c r="C481" s="6">
        <v>-1269.96923828125</v>
      </c>
    </row>
    <row r="482" spans="1:3" ht="12.75">
      <c r="A482" s="5">
        <v>43409.947916666664</v>
      </c>
      <c r="B482" s="6">
        <v>-124.965187072754</v>
      </c>
      <c r="C482" s="6">
        <v>-1269.66467285156</v>
      </c>
    </row>
    <row r="483" spans="1:3" ht="12.75">
      <c r="A483" s="5">
        <v>43409.95833333333</v>
      </c>
      <c r="B483" s="6">
        <v>-127.226745605469</v>
      </c>
      <c r="C483" s="6">
        <v>-1269.79650878906</v>
      </c>
    </row>
    <row r="484" spans="1:3" ht="12.75">
      <c r="A484" s="5">
        <v>43409.96875</v>
      </c>
      <c r="B484" s="6">
        <v>-112.993789672852</v>
      </c>
      <c r="C484" s="6">
        <v>-1270.08972167969</v>
      </c>
    </row>
    <row r="485" spans="1:3" ht="12.75">
      <c r="A485" s="5">
        <v>43409.979166666664</v>
      </c>
      <c r="B485" s="6">
        <v>-95.3489532470703</v>
      </c>
      <c r="C485" s="6">
        <v>-1270.16442871094</v>
      </c>
    </row>
    <row r="486" spans="1:3" ht="12.75">
      <c r="A486" s="5">
        <v>43409.98958333333</v>
      </c>
      <c r="B486" s="6">
        <v>-90.7884826660156</v>
      </c>
      <c r="C486" s="6">
        <v>-1269.81091308594</v>
      </c>
    </row>
    <row r="487" spans="1:3" ht="12.75">
      <c r="A487" s="5">
        <v>43410</v>
      </c>
      <c r="B487" s="6">
        <v>-93.4707870483398</v>
      </c>
      <c r="C487" s="6">
        <v>-1269.71435546875</v>
      </c>
    </row>
    <row r="488" spans="1:3" ht="12.75">
      <c r="A488" s="5">
        <v>43410.010416666664</v>
      </c>
      <c r="B488" s="6">
        <v>-88.4350891113281</v>
      </c>
      <c r="C488" s="6">
        <v>-1269.77294921875</v>
      </c>
    </row>
    <row r="489" spans="1:3" ht="12.75">
      <c r="A489" s="5">
        <v>43410.02083333333</v>
      </c>
      <c r="B489" s="6">
        <v>-70.3876113891602</v>
      </c>
      <c r="C489" s="6">
        <v>-1269.7626953125</v>
      </c>
    </row>
    <row r="490" spans="1:3" ht="12.75">
      <c r="A490" s="5">
        <v>43410.03125</v>
      </c>
      <c r="B490" s="6">
        <v>-64.1614685058594</v>
      </c>
      <c r="C490" s="6">
        <v>-1269.60046386719</v>
      </c>
    </row>
    <row r="491" spans="1:3" ht="12.75">
      <c r="A491" s="5">
        <v>43410.041666666664</v>
      </c>
      <c r="B491" s="6">
        <v>-69.3330688476563</v>
      </c>
      <c r="C491" s="6">
        <v>-1269.89514160156</v>
      </c>
    </row>
    <row r="492" spans="1:3" ht="12.75">
      <c r="A492" s="5">
        <v>43410.05208333333</v>
      </c>
      <c r="B492" s="6">
        <v>-122.264213562012</v>
      </c>
      <c r="C492" s="6">
        <v>-1270</v>
      </c>
    </row>
    <row r="493" spans="1:3" ht="12.75">
      <c r="A493" s="5">
        <v>43410.0625</v>
      </c>
      <c r="B493" s="6">
        <v>-124.259864807129</v>
      </c>
      <c r="C493" s="6">
        <v>-1270.03918457031</v>
      </c>
    </row>
    <row r="494" spans="1:3" ht="12.75">
      <c r="A494" s="5">
        <v>43410.072916666664</v>
      </c>
      <c r="B494" s="6">
        <v>-118.254981994629</v>
      </c>
      <c r="C494" s="6">
        <v>-1270.28125</v>
      </c>
    </row>
    <row r="495" spans="1:3" ht="12.75">
      <c r="A495" s="5">
        <v>43410.08333333333</v>
      </c>
      <c r="B495" s="6">
        <v>-122.617774963379</v>
      </c>
      <c r="C495" s="6">
        <v>-1270.30920410156</v>
      </c>
    </row>
    <row r="496" spans="1:3" ht="12.75">
      <c r="A496" s="5">
        <v>43410.09375</v>
      </c>
      <c r="B496" s="6">
        <v>-151.461578369141</v>
      </c>
      <c r="C496" s="6">
        <v>-1270.65979003906</v>
      </c>
    </row>
    <row r="497" spans="1:3" ht="12.75">
      <c r="A497" s="5">
        <v>43410.104166666664</v>
      </c>
      <c r="B497" s="6">
        <v>-155.704940795898</v>
      </c>
      <c r="C497" s="6">
        <v>-1270.80505371094</v>
      </c>
    </row>
    <row r="498" spans="1:3" ht="12.75">
      <c r="A498" s="5">
        <v>43410.11458333333</v>
      </c>
      <c r="B498" s="6">
        <v>-153.413375854492</v>
      </c>
      <c r="C498" s="6">
        <v>-1270.96508789063</v>
      </c>
    </row>
    <row r="499" spans="1:3" ht="12.75">
      <c r="A499" s="5">
        <v>43410.125</v>
      </c>
      <c r="B499" s="6">
        <v>-139.432601928711</v>
      </c>
      <c r="C499" s="6">
        <v>-1270.92858886719</v>
      </c>
    </row>
    <row r="500" spans="1:3" ht="12.75">
      <c r="A500" s="5">
        <v>43410.135416666664</v>
      </c>
      <c r="B500" s="6">
        <v>-161.409133911133</v>
      </c>
      <c r="C500" s="6">
        <v>-1271.11730957031</v>
      </c>
    </row>
    <row r="501" spans="1:3" ht="12.75">
      <c r="A501" s="5">
        <v>43410.14583333333</v>
      </c>
      <c r="B501" s="6">
        <v>-240.223602294922</v>
      </c>
      <c r="C501" s="6">
        <v>-1271.42907714844</v>
      </c>
    </row>
    <row r="502" spans="1:3" ht="12.75">
      <c r="A502" s="5">
        <v>43410.15625</v>
      </c>
      <c r="B502" s="6">
        <v>-232.484802246094</v>
      </c>
      <c r="C502" s="6">
        <v>-1271.8662109375</v>
      </c>
    </row>
    <row r="503" spans="1:3" ht="12.75">
      <c r="A503" s="5">
        <v>43410.166666666664</v>
      </c>
      <c r="B503" s="6">
        <v>-192.866500854492</v>
      </c>
      <c r="C503" s="6">
        <v>-1271.73864746094</v>
      </c>
    </row>
    <row r="504" spans="1:3" ht="12.75">
      <c r="A504" s="5">
        <v>43410.17708333333</v>
      </c>
      <c r="B504" s="6">
        <v>-137.161911010742</v>
      </c>
      <c r="C504" s="6">
        <v>-1271.71325683594</v>
      </c>
    </row>
    <row r="505" spans="1:3" ht="12.75">
      <c r="A505" s="5">
        <v>43410.1875</v>
      </c>
      <c r="B505" s="6">
        <v>-135.311218261719</v>
      </c>
      <c r="C505" s="6">
        <v>-1271.91259765625</v>
      </c>
    </row>
    <row r="506" spans="1:3" ht="12.75">
      <c r="A506" s="5">
        <v>43410.197916666664</v>
      </c>
      <c r="B506" s="6">
        <v>-154.281158447266</v>
      </c>
      <c r="C506" s="6">
        <v>-1272.03759765625</v>
      </c>
    </row>
    <row r="507" spans="1:3" ht="12.75">
      <c r="A507" s="5">
        <v>43410.20833333333</v>
      </c>
      <c r="B507" s="6">
        <v>-153.556015014648</v>
      </c>
      <c r="C507" s="6">
        <v>-1272.24523925781</v>
      </c>
    </row>
    <row r="508" spans="1:3" ht="12.75">
      <c r="A508" s="5">
        <v>43410.21875</v>
      </c>
      <c r="B508" s="6">
        <v>-77.5751266479492</v>
      </c>
      <c r="C508" s="6">
        <v>-1272.25817871094</v>
      </c>
    </row>
    <row r="509" spans="1:3" ht="12.75">
      <c r="A509" s="5">
        <v>43410.229166666664</v>
      </c>
      <c r="B509" s="6">
        <v>-93.367790222168</v>
      </c>
      <c r="C509" s="6">
        <v>-1272.18603515625</v>
      </c>
    </row>
    <row r="510" spans="1:3" ht="12.75">
      <c r="A510" s="5">
        <v>43410.23958333333</v>
      </c>
      <c r="B510" s="6">
        <v>-184.246963500977</v>
      </c>
      <c r="C510" s="6">
        <v>-1272.58618164063</v>
      </c>
    </row>
    <row r="511" spans="1:3" ht="12.75">
      <c r="A511" s="5">
        <v>43410.25</v>
      </c>
      <c r="B511" s="6">
        <v>-224.2421875</v>
      </c>
      <c r="C511" s="6">
        <v>-1273.38220214844</v>
      </c>
    </row>
    <row r="512" spans="1:3" ht="12.75">
      <c r="A512" s="5">
        <v>43410.260416666664</v>
      </c>
      <c r="B512" s="6">
        <v>-219.136428833008</v>
      </c>
      <c r="C512" s="6">
        <v>-1273.77160644531</v>
      </c>
    </row>
    <row r="513" spans="1:3" ht="12.75">
      <c r="A513" s="5">
        <v>43410.27083333333</v>
      </c>
      <c r="B513" s="6">
        <v>-271.674011230469</v>
      </c>
      <c r="C513" s="6">
        <v>-1274.34399414063</v>
      </c>
    </row>
    <row r="514" spans="1:3" ht="12.75">
      <c r="A514" s="5">
        <v>43410.28125</v>
      </c>
      <c r="B514" s="6">
        <v>-317.020874023438</v>
      </c>
      <c r="C514" s="6">
        <v>-1274.46520996094</v>
      </c>
    </row>
    <row r="515" spans="1:3" ht="12.75">
      <c r="A515" s="5">
        <v>43410.291666666664</v>
      </c>
      <c r="B515" s="6">
        <v>-322.697296142578</v>
      </c>
      <c r="C515" s="6">
        <v>-1274.53271484375</v>
      </c>
    </row>
    <row r="516" spans="1:3" ht="12.75">
      <c r="A516" s="5">
        <v>43410.30208333333</v>
      </c>
      <c r="B516" s="6">
        <v>-346.401641845703</v>
      </c>
      <c r="C516" s="6">
        <v>-1274.69250488281</v>
      </c>
    </row>
    <row r="517" spans="1:3" ht="12.75">
      <c r="A517" s="5">
        <v>43410.3125</v>
      </c>
      <c r="B517" s="6">
        <v>-357.270141601563</v>
      </c>
      <c r="C517" s="6">
        <v>-1274.85473632813</v>
      </c>
    </row>
    <row r="518" spans="1:3" ht="12.75">
      <c r="A518" s="5">
        <v>43410.322916666664</v>
      </c>
      <c r="B518" s="6">
        <v>-342.385437011719</v>
      </c>
      <c r="C518" s="6">
        <v>-1274.53540039063</v>
      </c>
    </row>
    <row r="519" spans="1:3" ht="12.75">
      <c r="A519" s="5">
        <v>43410.33333333333</v>
      </c>
      <c r="B519" s="6">
        <v>-353.050415039063</v>
      </c>
      <c r="C519" s="6">
        <v>-1273.80236816406</v>
      </c>
    </row>
    <row r="520" spans="1:3" ht="12.75">
      <c r="A520" s="5">
        <v>43410.34375</v>
      </c>
      <c r="B520" s="6">
        <v>-433.332427978516</v>
      </c>
      <c r="C520" s="6">
        <v>-1273.01586914063</v>
      </c>
    </row>
    <row r="521" spans="1:3" ht="12.75">
      <c r="A521" s="5">
        <v>43410.354166666664</v>
      </c>
      <c r="B521" s="6">
        <v>-455.081420898438</v>
      </c>
      <c r="C521" s="6">
        <v>-1271.99365234375</v>
      </c>
    </row>
    <row r="522" spans="1:3" ht="12.75">
      <c r="A522" s="5">
        <v>43410.36458333333</v>
      </c>
      <c r="B522" s="6">
        <v>-455.529968261719</v>
      </c>
      <c r="C522" s="6">
        <v>-1271.06677246094</v>
      </c>
    </row>
    <row r="523" spans="1:3" ht="12.75">
      <c r="A523" s="5">
        <v>43410.375</v>
      </c>
      <c r="B523" s="6">
        <v>-430.740478515625</v>
      </c>
      <c r="C523" s="6">
        <v>-1270.14782714844</v>
      </c>
    </row>
    <row r="524" spans="1:3" ht="12.75">
      <c r="A524" s="5">
        <v>43410.385416666664</v>
      </c>
      <c r="B524" s="6">
        <v>-451.413391113281</v>
      </c>
      <c r="C524" s="6">
        <v>-1269.453125</v>
      </c>
    </row>
    <row r="525" spans="1:3" ht="12.75">
      <c r="A525" s="5">
        <v>43410.39583333333</v>
      </c>
      <c r="B525" s="6">
        <v>-449.044616699219</v>
      </c>
      <c r="C525" s="6">
        <v>-1269.49755859375</v>
      </c>
    </row>
    <row r="526" spans="1:3" ht="12.75">
      <c r="A526" s="5">
        <v>43410.40625</v>
      </c>
      <c r="B526" s="6">
        <v>-440.550354003906</v>
      </c>
      <c r="C526" s="6">
        <v>-1269.56762695313</v>
      </c>
    </row>
    <row r="527" spans="1:3" ht="12.75">
      <c r="A527" s="5">
        <v>43410.416666666664</v>
      </c>
      <c r="B527" s="6">
        <v>-431.930419921875</v>
      </c>
      <c r="C527" s="6">
        <v>-1269.01794433594</v>
      </c>
    </row>
    <row r="528" spans="1:3" ht="12.75">
      <c r="A528" s="5">
        <v>43410.42708333333</v>
      </c>
      <c r="B528" s="6">
        <v>-388.348999023438</v>
      </c>
      <c r="C528" s="6">
        <v>-1268.28515625</v>
      </c>
    </row>
    <row r="529" spans="1:3" ht="12.75">
      <c r="A529" s="5">
        <v>43410.4375</v>
      </c>
      <c r="B529" s="6">
        <v>-369.078887939453</v>
      </c>
      <c r="C529" s="6">
        <v>-1267.84033203125</v>
      </c>
    </row>
    <row r="530" spans="1:3" ht="12.75">
      <c r="A530" s="5">
        <v>43410.447916666664</v>
      </c>
      <c r="B530" s="6">
        <v>-372.240753173828</v>
      </c>
      <c r="C530" s="6">
        <v>-1267.373046875</v>
      </c>
    </row>
    <row r="531" spans="1:3" ht="12.75">
      <c r="A531" s="5">
        <v>43410.45833333333</v>
      </c>
      <c r="B531" s="6">
        <v>-335.62890625</v>
      </c>
      <c r="C531" s="6">
        <v>-1267.01611328125</v>
      </c>
    </row>
    <row r="532" spans="1:3" ht="12.75">
      <c r="A532" s="5">
        <v>43410.46875</v>
      </c>
      <c r="B532" s="6">
        <v>-308.277618408203</v>
      </c>
      <c r="C532" s="6">
        <v>-1266.87121582031</v>
      </c>
    </row>
    <row r="533" spans="1:3" ht="12.75">
      <c r="A533" s="5">
        <v>43410.479166666664</v>
      </c>
      <c r="B533" s="6">
        <v>-260.175537109375</v>
      </c>
      <c r="C533" s="6">
        <v>-1266.55236816406</v>
      </c>
    </row>
    <row r="534" spans="1:3" ht="12.75">
      <c r="A534" s="5">
        <v>43410.48958333333</v>
      </c>
      <c r="B534" s="6">
        <v>-195.425491333008</v>
      </c>
      <c r="C534" s="6">
        <v>-1266.53332519531</v>
      </c>
    </row>
    <row r="535" spans="1:3" ht="12.75">
      <c r="A535" s="5">
        <v>43410.5</v>
      </c>
      <c r="B535" s="6">
        <v>-156.522735595703</v>
      </c>
      <c r="C535" s="6">
        <v>-1266.31994628906</v>
      </c>
    </row>
    <row r="536" spans="1:3" ht="12.75">
      <c r="A536" s="5">
        <v>43410.510416666664</v>
      </c>
      <c r="B536" s="6">
        <v>-152.527740478516</v>
      </c>
      <c r="C536" s="6">
        <v>-1265.99951171875</v>
      </c>
    </row>
    <row r="537" spans="1:3" ht="12.75">
      <c r="A537" s="5">
        <v>43410.52083333333</v>
      </c>
      <c r="B537" s="6">
        <v>-170.515380859375</v>
      </c>
      <c r="C537" s="6">
        <v>-1265.45971679688</v>
      </c>
    </row>
    <row r="538" spans="1:3" ht="12.75">
      <c r="A538" s="5">
        <v>43410.53125</v>
      </c>
      <c r="B538" s="6">
        <v>-184.519866943359</v>
      </c>
      <c r="C538" s="6">
        <v>-1265.14013671875</v>
      </c>
    </row>
    <row r="539" spans="1:3" ht="12.75">
      <c r="A539" s="5">
        <v>43410.541666666664</v>
      </c>
      <c r="B539" s="6">
        <v>-213.213897705078</v>
      </c>
      <c r="C539" s="6">
        <v>-1264.83947753906</v>
      </c>
    </row>
    <row r="540" spans="1:3" ht="12.75">
      <c r="A540" s="5">
        <v>43410.55208333333</v>
      </c>
      <c r="B540" s="6">
        <v>-254.395263671875</v>
      </c>
      <c r="C540" s="6">
        <v>-1264.59851074219</v>
      </c>
    </row>
    <row r="541" spans="1:3" ht="12.75">
      <c r="A541" s="5">
        <v>43410.5625</v>
      </c>
      <c r="B541" s="6">
        <v>-301.149261474609</v>
      </c>
      <c r="C541" s="6">
        <v>-1264.24743652344</v>
      </c>
    </row>
    <row r="542" spans="1:3" ht="12.75">
      <c r="A542" s="5">
        <v>43410.572916666664</v>
      </c>
      <c r="B542" s="6">
        <v>-323.147644042969</v>
      </c>
      <c r="C542" s="6">
        <v>-1264.31066894531</v>
      </c>
    </row>
    <row r="543" spans="1:3" ht="12.75">
      <c r="A543" s="5">
        <v>43410.58333333333</v>
      </c>
      <c r="B543" s="6">
        <v>-353.046875</v>
      </c>
      <c r="C543" s="6">
        <v>-1264.42834472656</v>
      </c>
    </row>
    <row r="544" spans="1:3" ht="12.75">
      <c r="A544" s="5">
        <v>43410.59375</v>
      </c>
      <c r="B544" s="6">
        <v>-362.811218261719</v>
      </c>
      <c r="C544" s="6">
        <v>-1264.25659179688</v>
      </c>
    </row>
    <row r="545" spans="1:3" ht="12.75">
      <c r="A545" s="5">
        <v>43410.604166666664</v>
      </c>
      <c r="B545" s="6">
        <v>-387.573211669922</v>
      </c>
      <c r="C545" s="6">
        <v>-1264.01477050781</v>
      </c>
    </row>
    <row r="546" spans="1:3" ht="12.75">
      <c r="A546" s="5">
        <v>43410.61458333333</v>
      </c>
      <c r="B546" s="6">
        <v>-410.4541015625</v>
      </c>
      <c r="C546" s="6">
        <v>-1263.99462890625</v>
      </c>
    </row>
    <row r="547" spans="1:3" ht="12.75">
      <c r="A547" s="5">
        <v>43410.625</v>
      </c>
      <c r="B547" s="6">
        <v>-399.341400146484</v>
      </c>
      <c r="C547" s="6">
        <v>-1263.93530273438</v>
      </c>
    </row>
    <row r="548" spans="1:3" ht="12.75">
      <c r="A548" s="5">
        <v>43410.635416666664</v>
      </c>
      <c r="B548" s="6">
        <v>-380.858184814453</v>
      </c>
      <c r="C548" s="6">
        <v>-1263.92858886719</v>
      </c>
    </row>
    <row r="549" spans="1:3" ht="12.75">
      <c r="A549" s="5">
        <v>43410.64583333333</v>
      </c>
      <c r="B549" s="6">
        <v>-366.618530273438</v>
      </c>
      <c r="C549" s="6">
        <v>-1263.94995117188</v>
      </c>
    </row>
    <row r="550" spans="1:3" ht="12.75">
      <c r="A550" s="5">
        <v>43410.65625</v>
      </c>
      <c r="B550" s="6">
        <v>-332.586547851563</v>
      </c>
      <c r="C550" s="6">
        <v>-1264.04479980469</v>
      </c>
    </row>
    <row r="551" spans="1:3" ht="12.75">
      <c r="A551" s="5">
        <v>43410.666666666664</v>
      </c>
      <c r="B551" s="6">
        <v>-301.128784179688</v>
      </c>
      <c r="C551" s="6">
        <v>-1264.15380859375</v>
      </c>
    </row>
    <row r="552" spans="1:3" ht="12.75">
      <c r="A552" s="5">
        <v>43410.67708333333</v>
      </c>
      <c r="B552" s="6">
        <v>-255.294876098633</v>
      </c>
      <c r="C552" s="6">
        <v>-1264.32934570313</v>
      </c>
    </row>
    <row r="553" spans="1:3" ht="12.75">
      <c r="A553" s="5">
        <v>43410.6875</v>
      </c>
      <c r="B553" s="6">
        <v>-236.022491455078</v>
      </c>
      <c r="C553" s="6">
        <v>-1264.61083984375</v>
      </c>
    </row>
    <row r="554" spans="1:3" ht="12.75">
      <c r="A554" s="5">
        <v>43410.697916666664</v>
      </c>
      <c r="B554" s="6">
        <v>-219.045379638672</v>
      </c>
      <c r="C554" s="6">
        <v>-1264.91882324219</v>
      </c>
    </row>
    <row r="555" spans="1:3" ht="12.75">
      <c r="A555" s="5">
        <v>43410.70833333333</v>
      </c>
      <c r="B555" s="6">
        <v>-184.017013549805</v>
      </c>
      <c r="C555" s="6">
        <v>-1265.37377929688</v>
      </c>
    </row>
    <row r="556" spans="1:3" ht="12.75">
      <c r="A556" s="5">
        <v>43410.71875</v>
      </c>
      <c r="B556" s="6">
        <v>-146.075088500977</v>
      </c>
      <c r="C556" s="6">
        <v>-1265.86975097656</v>
      </c>
    </row>
    <row r="557" spans="1:3" ht="12.75">
      <c r="A557" s="5">
        <v>43410.729166666664</v>
      </c>
      <c r="B557" s="6">
        <v>-159.254150390625</v>
      </c>
      <c r="C557" s="6">
        <v>-1266.36535644531</v>
      </c>
    </row>
    <row r="558" spans="1:3" ht="12.75">
      <c r="A558" s="5">
        <v>43410.73958333333</v>
      </c>
      <c r="B558" s="6">
        <v>-186.762619018555</v>
      </c>
      <c r="C558" s="6">
        <v>-1267.3056640625</v>
      </c>
    </row>
    <row r="559" spans="1:3" ht="12.75">
      <c r="A559" s="5">
        <v>43410.75</v>
      </c>
      <c r="B559" s="6">
        <v>-174.064147949219</v>
      </c>
      <c r="C559" s="6">
        <v>-1267.61120605469</v>
      </c>
    </row>
    <row r="560" spans="1:3" ht="12.75">
      <c r="A560" s="5">
        <v>43410.760416666664</v>
      </c>
      <c r="B560" s="6">
        <v>-176.122924804688</v>
      </c>
      <c r="C560" s="6">
        <v>-1267.92541503906</v>
      </c>
    </row>
    <row r="561" spans="1:3" ht="12.75">
      <c r="A561" s="5">
        <v>43410.77083333333</v>
      </c>
      <c r="B561" s="6">
        <v>-203.012847900391</v>
      </c>
      <c r="C561" s="6">
        <v>-1267.9619140625</v>
      </c>
    </row>
    <row r="562" spans="1:3" ht="12.75">
      <c r="A562" s="5">
        <v>43410.78125</v>
      </c>
      <c r="B562" s="6">
        <v>-228.073699951172</v>
      </c>
      <c r="C562" s="6">
        <v>-1268.62719726563</v>
      </c>
    </row>
    <row r="563" spans="1:3" ht="12.75">
      <c r="A563" s="5">
        <v>43410.791666666664</v>
      </c>
      <c r="B563" s="6">
        <v>-251.749084472656</v>
      </c>
      <c r="C563" s="6">
        <v>-1268.81506347656</v>
      </c>
    </row>
    <row r="564" spans="1:3" ht="12.75">
      <c r="A564" s="5">
        <v>43410.80208333333</v>
      </c>
      <c r="B564" s="6">
        <v>-282.516693115234</v>
      </c>
      <c r="C564" s="6">
        <v>-1269.37609863281</v>
      </c>
    </row>
    <row r="565" spans="1:3" ht="12.75">
      <c r="A565" s="5">
        <v>43410.8125</v>
      </c>
      <c r="B565" s="6">
        <v>-306.802185058594</v>
      </c>
      <c r="C565" s="6">
        <v>-1269.76989746094</v>
      </c>
    </row>
    <row r="566" spans="1:3" ht="12.75">
      <c r="A566" s="5">
        <v>43410.822916666664</v>
      </c>
      <c r="B566" s="6">
        <v>-329.903839111328</v>
      </c>
      <c r="C566" s="6">
        <v>-1269.93676757813</v>
      </c>
    </row>
    <row r="567" spans="1:3" ht="12.75">
      <c r="A567" s="5">
        <v>43410.83333333333</v>
      </c>
      <c r="B567" s="6">
        <v>-342.009368896484</v>
      </c>
      <c r="C567" s="6">
        <v>-1270.28295898438</v>
      </c>
    </row>
    <row r="568" spans="1:3" ht="12.75">
      <c r="A568" s="5">
        <v>43410.84375</v>
      </c>
      <c r="B568" s="6">
        <v>-320.759002685547</v>
      </c>
      <c r="C568" s="6">
        <v>-1270.95581054688</v>
      </c>
    </row>
    <row r="569" spans="1:3" ht="12.75">
      <c r="A569" s="5">
        <v>43410.854166666664</v>
      </c>
      <c r="B569" s="6">
        <v>-317.198059082031</v>
      </c>
      <c r="C569" s="6">
        <v>-1271.05004882813</v>
      </c>
    </row>
    <row r="570" spans="1:3" ht="12.75">
      <c r="A570" s="5">
        <v>43410.86458333333</v>
      </c>
      <c r="B570" s="6">
        <v>-325.222595214844</v>
      </c>
      <c r="C570" s="6">
        <v>-1271.28454589844</v>
      </c>
    </row>
    <row r="571" spans="1:3" ht="12.75">
      <c r="A571" s="5">
        <v>43410.875</v>
      </c>
      <c r="B571" s="6">
        <v>-311.153991699219</v>
      </c>
      <c r="C571" s="6">
        <v>-1271.55773925781</v>
      </c>
    </row>
    <row r="572" spans="1:3" ht="12.75">
      <c r="A572" s="5">
        <v>43410.885416666664</v>
      </c>
      <c r="B572" s="6">
        <v>-316.861297607422</v>
      </c>
      <c r="C572" s="6">
        <v>-1271.79516601563</v>
      </c>
    </row>
    <row r="573" spans="1:3" ht="12.75">
      <c r="A573" s="5">
        <v>43410.89583333333</v>
      </c>
      <c r="B573" s="6">
        <v>-338.304901123047</v>
      </c>
      <c r="C573" s="6">
        <v>-1272.40832519531</v>
      </c>
    </row>
    <row r="574" spans="1:3" ht="12.75">
      <c r="A574" s="5">
        <v>43410.90625</v>
      </c>
      <c r="B574" s="6">
        <v>-344.277282714844</v>
      </c>
      <c r="C574" s="6">
        <v>-1272.54016113281</v>
      </c>
    </row>
    <row r="575" spans="1:3" ht="12.75">
      <c r="A575" s="5">
        <v>43410.916666666664</v>
      </c>
      <c r="B575" s="6">
        <v>-328.761596679688</v>
      </c>
      <c r="C575" s="6">
        <v>-1272.22351074219</v>
      </c>
    </row>
    <row r="576" spans="1:3" ht="12.75">
      <c r="A576" s="5">
        <v>43410.92708333333</v>
      </c>
      <c r="B576" s="6">
        <v>-311.304870605469</v>
      </c>
      <c r="C576" s="6">
        <v>-1272.1103515625</v>
      </c>
    </row>
    <row r="577" spans="1:3" ht="12.75">
      <c r="A577" s="5">
        <v>43410.9375</v>
      </c>
      <c r="B577" s="6">
        <v>-301.536682128906</v>
      </c>
      <c r="C577" s="6">
        <v>-1272.39440917969</v>
      </c>
    </row>
    <row r="578" spans="1:3" ht="12.75">
      <c r="A578" s="5">
        <v>43410.947916666664</v>
      </c>
      <c r="B578" s="6">
        <v>-285.590667724609</v>
      </c>
      <c r="C578" s="6">
        <v>-1272.88232421875</v>
      </c>
    </row>
    <row r="579" spans="1:3" ht="12.75">
      <c r="A579" s="5">
        <v>43410.95833333333</v>
      </c>
      <c r="B579" s="6">
        <v>-280.523376464844</v>
      </c>
      <c r="C579" s="6">
        <v>-1273.36486816406</v>
      </c>
    </row>
    <row r="580" spans="1:3" ht="12.75">
      <c r="A580" s="5">
        <v>43410.96875</v>
      </c>
      <c r="B580" s="6">
        <v>-275.942352294922</v>
      </c>
      <c r="C580" s="6">
        <v>-1273.31530761719</v>
      </c>
    </row>
    <row r="581" spans="1:3" ht="12.75">
      <c r="A581" s="5">
        <v>43410.979166666664</v>
      </c>
      <c r="B581" s="6">
        <v>-264.59033203125</v>
      </c>
      <c r="C581" s="6">
        <v>-1273.12194824219</v>
      </c>
    </row>
    <row r="582" spans="1:3" ht="12.75">
      <c r="A582" s="5">
        <v>43410.98958333333</v>
      </c>
      <c r="B582" s="6">
        <v>-251.597061157227</v>
      </c>
      <c r="C582" s="6">
        <v>-1273.47473144531</v>
      </c>
    </row>
    <row r="583" spans="1:3" ht="12.75">
      <c r="A583" s="5">
        <v>43411</v>
      </c>
      <c r="B583" s="6">
        <v>-239.679748535156</v>
      </c>
      <c r="C583" s="6">
        <v>-1273.37731933594</v>
      </c>
    </row>
    <row r="584" spans="1:3" ht="12.75">
      <c r="A584" s="5">
        <v>43411.010416666664</v>
      </c>
      <c r="B584" s="6">
        <v>-191.386169433594</v>
      </c>
      <c r="C584" s="6">
        <v>-1273.22094726563</v>
      </c>
    </row>
    <row r="585" spans="1:3" ht="12.75">
      <c r="A585" s="5">
        <v>43411.02083333333</v>
      </c>
      <c r="B585" s="6">
        <v>-177.09455871582</v>
      </c>
      <c r="C585" s="6">
        <v>-1273.53430175781</v>
      </c>
    </row>
    <row r="586" spans="1:3" ht="12.75">
      <c r="A586" s="5">
        <v>43411.03125</v>
      </c>
      <c r="B586" s="6">
        <v>-182.419738769531</v>
      </c>
      <c r="C586" s="6">
        <v>-1273.69458007813</v>
      </c>
    </row>
    <row r="587" spans="1:3" ht="12.75">
      <c r="A587" s="5">
        <v>43411.041666666664</v>
      </c>
      <c r="B587" s="6">
        <v>-146.819854736328</v>
      </c>
      <c r="C587" s="6">
        <v>-1273.66784667969</v>
      </c>
    </row>
    <row r="588" spans="1:3" ht="12.75">
      <c r="A588" s="5">
        <v>43411.05208333333</v>
      </c>
      <c r="B588" s="6">
        <v>-117.808586120605</v>
      </c>
      <c r="C588" s="6">
        <v>-1273.75085449219</v>
      </c>
    </row>
    <row r="589" spans="1:3" ht="12.75">
      <c r="A589" s="5">
        <v>43411.0625</v>
      </c>
      <c r="B589" s="6">
        <v>-118.462966918945</v>
      </c>
      <c r="C589" s="6">
        <v>-1274.02185058594</v>
      </c>
    </row>
    <row r="590" spans="1:3" ht="12.75">
      <c r="A590" s="5">
        <v>43411.072916666664</v>
      </c>
      <c r="B590" s="6">
        <v>-97.9282379150391</v>
      </c>
      <c r="C590" s="6">
        <v>-1274.13525390625</v>
      </c>
    </row>
    <row r="591" spans="1:3" ht="12.75">
      <c r="A591" s="5">
        <v>43411.08333333333</v>
      </c>
      <c r="B591" s="6">
        <v>-87.1146545410156</v>
      </c>
      <c r="C591" s="6">
        <v>-1274.2626953125</v>
      </c>
    </row>
    <row r="592" spans="1:3" ht="12.75">
      <c r="A592" s="5">
        <v>43411.09375</v>
      </c>
      <c r="B592" s="6">
        <v>-109.016952514648</v>
      </c>
      <c r="C592" s="6">
        <v>-1274.56433105469</v>
      </c>
    </row>
    <row r="593" spans="1:3" ht="12.75">
      <c r="A593" s="5">
        <v>43411.104166666664</v>
      </c>
      <c r="B593" s="6">
        <v>-106.425735473633</v>
      </c>
      <c r="C593" s="6">
        <v>-1274.25854492188</v>
      </c>
    </row>
    <row r="594" spans="1:3" ht="12.75">
      <c r="A594" s="5">
        <v>43411.11458333333</v>
      </c>
      <c r="B594" s="6">
        <v>-92.7252502441406</v>
      </c>
      <c r="C594" s="6">
        <v>-1274.61608886719</v>
      </c>
    </row>
    <row r="595" spans="1:3" ht="12.75">
      <c r="A595" s="5">
        <v>43411.125</v>
      </c>
      <c r="B595" s="6">
        <v>-111.568794250488</v>
      </c>
      <c r="C595" s="6">
        <v>-1274.94763183594</v>
      </c>
    </row>
    <row r="596" spans="1:3" ht="12.75">
      <c r="A596" s="5">
        <v>43411.135416666664</v>
      </c>
      <c r="B596" s="6">
        <v>-178.225296020508</v>
      </c>
      <c r="C596" s="6">
        <v>-1275.15307617188</v>
      </c>
    </row>
    <row r="597" spans="1:3" ht="12.75">
      <c r="A597" s="5">
        <v>43411.14583333333</v>
      </c>
      <c r="B597" s="6">
        <v>-408.623229980469</v>
      </c>
      <c r="C597" s="6">
        <v>-1275.02014160156</v>
      </c>
    </row>
    <row r="598" spans="1:3" ht="12.75">
      <c r="A598" s="5">
        <v>43411.15625</v>
      </c>
      <c r="B598" s="6">
        <v>-435.354370117188</v>
      </c>
      <c r="C598" s="6">
        <v>-1275.38903808594</v>
      </c>
    </row>
    <row r="599" spans="1:3" ht="12.75">
      <c r="A599" s="5">
        <v>43411.166666666664</v>
      </c>
      <c r="B599" s="6">
        <v>-441.624725341797</v>
      </c>
      <c r="C599" s="6">
        <v>-1275.48291015625</v>
      </c>
    </row>
    <row r="600" spans="1:3" ht="12.75">
      <c r="A600" s="5">
        <v>43411.17708333333</v>
      </c>
      <c r="B600" s="6">
        <v>-388.981842041016</v>
      </c>
      <c r="C600" s="6">
        <v>-1275.0205078125</v>
      </c>
    </row>
    <row r="601" spans="1:3" ht="12.75">
      <c r="A601" s="5">
        <v>43411.1875</v>
      </c>
      <c r="B601" s="6">
        <v>-380.942138671875</v>
      </c>
      <c r="C601" s="6">
        <v>-1274.73449707031</v>
      </c>
    </row>
    <row r="602" spans="1:3" ht="12.75">
      <c r="A602" s="5">
        <v>43411.197916666664</v>
      </c>
      <c r="B602" s="6">
        <v>-343.85400390625</v>
      </c>
      <c r="C602" s="6">
        <v>-1274.82116699219</v>
      </c>
    </row>
    <row r="603" spans="1:3" ht="12.75">
      <c r="A603" s="5">
        <v>43411.20833333333</v>
      </c>
      <c r="B603" s="6">
        <v>-297.955596923828</v>
      </c>
      <c r="C603" s="6">
        <v>-1274.927734375</v>
      </c>
    </row>
    <row r="604" spans="1:3" ht="12.75">
      <c r="A604" s="5">
        <v>43411.21875</v>
      </c>
      <c r="B604" s="6">
        <v>-272.157897949219</v>
      </c>
      <c r="C604" s="6">
        <v>-1274.73059082031</v>
      </c>
    </row>
    <row r="605" spans="1:3" ht="12.75">
      <c r="A605" s="5">
        <v>43411.229166666664</v>
      </c>
      <c r="B605" s="6">
        <v>-262.964263916016</v>
      </c>
      <c r="C605" s="6">
        <v>-1274.77893066406</v>
      </c>
    </row>
    <row r="606" spans="1:3" ht="12.75">
      <c r="A606" s="5">
        <v>43411.23958333333</v>
      </c>
      <c r="B606" s="6">
        <v>-286.257385253906</v>
      </c>
      <c r="C606" s="6">
        <v>-1274.98937988281</v>
      </c>
    </row>
    <row r="607" spans="1:3" ht="12.75">
      <c r="A607" s="5">
        <v>43411.25</v>
      </c>
      <c r="B607" s="6">
        <v>-403.381774902344</v>
      </c>
      <c r="C607" s="6">
        <v>-1274.69799804688</v>
      </c>
    </row>
    <row r="608" spans="1:3" ht="12.75">
      <c r="A608" s="5">
        <v>43411.260416666664</v>
      </c>
      <c r="B608" s="6">
        <v>-411.464385986328</v>
      </c>
      <c r="C608" s="6">
        <v>-1274.46423339844</v>
      </c>
    </row>
    <row r="609" spans="1:3" ht="12.75">
      <c r="A609" s="5">
        <v>43411.27083333333</v>
      </c>
      <c r="B609" s="6">
        <v>-421.573822021484</v>
      </c>
      <c r="C609" s="6">
        <v>-1274.60925292969</v>
      </c>
    </row>
    <row r="610" spans="1:3" ht="12.75">
      <c r="A610" s="5">
        <v>43411.28125</v>
      </c>
      <c r="B610" s="6">
        <v>-508.298156738281</v>
      </c>
      <c r="C610" s="6">
        <v>-1274.49609375</v>
      </c>
    </row>
    <row r="611" spans="1:3" ht="12.75">
      <c r="A611" s="5">
        <v>43411.291666666664</v>
      </c>
      <c r="B611" s="6">
        <v>-503.635467529297</v>
      </c>
      <c r="C611" s="6">
        <v>-1274.41088867188</v>
      </c>
    </row>
    <row r="612" spans="1:3" ht="12.75">
      <c r="A612" s="5">
        <v>43411.30208333333</v>
      </c>
      <c r="B612" s="6">
        <v>-486.535949707031</v>
      </c>
      <c r="C612" s="6">
        <v>-1274.43017578125</v>
      </c>
    </row>
    <row r="613" spans="1:3" ht="12.75">
      <c r="A613" s="5">
        <v>43411.3125</v>
      </c>
      <c r="B613" s="6">
        <v>-475.122528076172</v>
      </c>
      <c r="C613" s="6">
        <v>-1274.44970703125</v>
      </c>
    </row>
    <row r="614" spans="1:3" ht="12.75">
      <c r="A614" s="5">
        <v>43411.322916666664</v>
      </c>
      <c r="B614" s="6">
        <v>-486.965454101563</v>
      </c>
      <c r="C614" s="6">
        <v>-1274.12158203125</v>
      </c>
    </row>
    <row r="615" spans="1:3" ht="12.75">
      <c r="A615" s="5">
        <v>43411.33333333333</v>
      </c>
      <c r="B615" s="6">
        <v>-475.378967285156</v>
      </c>
      <c r="C615" s="6">
        <v>-1273.48193359375</v>
      </c>
    </row>
    <row r="616" spans="1:3" ht="12.75">
      <c r="A616" s="5">
        <v>43411.34375</v>
      </c>
      <c r="B616" s="6">
        <v>-476.777404785156</v>
      </c>
      <c r="C616" s="6">
        <v>-1272.93078613281</v>
      </c>
    </row>
    <row r="617" spans="1:3" ht="12.75">
      <c r="A617" s="5">
        <v>43411.354166666664</v>
      </c>
      <c r="B617" s="6">
        <v>-490.458587646484</v>
      </c>
      <c r="C617" s="6">
        <v>-1272.20874023438</v>
      </c>
    </row>
    <row r="618" spans="1:3" ht="12.75">
      <c r="A618" s="5">
        <v>43411.36458333333</v>
      </c>
      <c r="B618" s="6">
        <v>-464.890869140625</v>
      </c>
      <c r="C618" s="6">
        <v>-1271.71557617188</v>
      </c>
    </row>
    <row r="619" spans="1:3" ht="12.75">
      <c r="A619" s="5">
        <v>43411.375</v>
      </c>
      <c r="B619" s="6">
        <v>-446.150451660156</v>
      </c>
      <c r="C619" s="6">
        <v>-1271.21105957031</v>
      </c>
    </row>
    <row r="620" spans="1:3" ht="12.75">
      <c r="A620" s="5">
        <v>43411.385416666664</v>
      </c>
      <c r="B620" s="6">
        <v>-442.790771484375</v>
      </c>
      <c r="C620" s="6">
        <v>-1270.52526855469</v>
      </c>
    </row>
    <row r="621" spans="1:3" ht="12.75">
      <c r="A621" s="5">
        <v>43411.39583333333</v>
      </c>
      <c r="B621" s="6">
        <v>-453.596862792969</v>
      </c>
      <c r="C621" s="6">
        <v>-1270.14025878906</v>
      </c>
    </row>
    <row r="622" spans="1:3" ht="12.75">
      <c r="A622" s="5">
        <v>43411.40625</v>
      </c>
      <c r="B622" s="6">
        <v>-461.488983154297</v>
      </c>
      <c r="C622" s="6">
        <v>-1269.69421386719</v>
      </c>
    </row>
    <row r="623" spans="1:3" ht="12.75">
      <c r="A623" s="5">
        <v>43411.416666666664</v>
      </c>
      <c r="B623" s="6">
        <v>-454.577270507813</v>
      </c>
      <c r="C623" s="6">
        <v>-1269.63854980469</v>
      </c>
    </row>
    <row r="624" spans="1:3" ht="12.75">
      <c r="A624" s="5">
        <v>43411.42708333333</v>
      </c>
      <c r="B624" s="6">
        <v>-456.465148925781</v>
      </c>
      <c r="C624" s="6">
        <v>-1269.37109375</v>
      </c>
    </row>
    <row r="625" spans="1:3" ht="12.75">
      <c r="A625" s="5">
        <v>43411.4375</v>
      </c>
      <c r="B625" s="6">
        <v>-448.685150146484</v>
      </c>
      <c r="C625" s="6">
        <v>-1268.71862792969</v>
      </c>
    </row>
    <row r="626" spans="1:3" ht="12.75">
      <c r="A626" s="5">
        <v>43411.447916666664</v>
      </c>
      <c r="B626" s="6">
        <v>-418.501281738281</v>
      </c>
      <c r="C626" s="6">
        <v>-1267.71740722656</v>
      </c>
    </row>
    <row r="627" spans="1:3" ht="12.75">
      <c r="A627" s="5">
        <v>43411.45833333333</v>
      </c>
      <c r="B627" s="6">
        <v>-408.608489990234</v>
      </c>
      <c r="C627" s="6">
        <v>-1267.03002929688</v>
      </c>
    </row>
    <row r="628" spans="1:3" ht="12.75">
      <c r="A628" s="5">
        <v>43411.46875</v>
      </c>
      <c r="B628" s="6">
        <v>-422.828887939453</v>
      </c>
      <c r="C628" s="6">
        <v>-1266.76062011719</v>
      </c>
    </row>
    <row r="629" spans="1:3" ht="12.75">
      <c r="A629" s="5">
        <v>43411.479166666664</v>
      </c>
      <c r="B629" s="6">
        <v>-424.953826904297</v>
      </c>
      <c r="C629" s="6">
        <v>-1266.39086914063</v>
      </c>
    </row>
    <row r="630" spans="1:3" ht="12.75">
      <c r="A630" s="5">
        <v>43411.48958333333</v>
      </c>
      <c r="B630" s="6">
        <v>-419.294494628906</v>
      </c>
      <c r="C630" s="6">
        <v>-1266.42626953125</v>
      </c>
    </row>
    <row r="631" spans="1:3" ht="12.75">
      <c r="A631" s="5">
        <v>43411.5</v>
      </c>
      <c r="B631" s="6">
        <v>-414.381317138672</v>
      </c>
      <c r="C631" s="6">
        <v>-1266.19897460938</v>
      </c>
    </row>
    <row r="632" spans="1:3" ht="12.75">
      <c r="A632" s="5">
        <v>43411.510416666664</v>
      </c>
      <c r="B632" s="6">
        <v>-408.483520507813</v>
      </c>
      <c r="C632" s="6">
        <v>-1265.8671875</v>
      </c>
    </row>
    <row r="633" spans="1:3" ht="12.75">
      <c r="A633" s="5">
        <v>43411.52083333333</v>
      </c>
      <c r="B633" s="6">
        <v>-416.308135986328</v>
      </c>
      <c r="C633" s="6">
        <v>-1265.82312011719</v>
      </c>
    </row>
    <row r="634" spans="1:3" ht="12.75">
      <c r="A634" s="5">
        <v>43411.53125</v>
      </c>
      <c r="B634" s="6">
        <v>-423.3271484375</v>
      </c>
      <c r="C634" s="6">
        <v>-1265.54858398438</v>
      </c>
    </row>
    <row r="635" spans="1:3" ht="12.75">
      <c r="A635" s="5">
        <v>43411.541666666664</v>
      </c>
      <c r="B635" s="6">
        <v>-430.993896484375</v>
      </c>
      <c r="C635" s="6">
        <v>-1265.29711914063</v>
      </c>
    </row>
    <row r="636" spans="1:3" ht="12.75">
      <c r="A636" s="5">
        <v>43411.55208333333</v>
      </c>
      <c r="B636" s="6">
        <v>-443.246246337891</v>
      </c>
      <c r="C636" s="6">
        <v>-1265.42504882813</v>
      </c>
    </row>
    <row r="637" spans="1:3" ht="12.75">
      <c r="A637" s="5">
        <v>43411.5625</v>
      </c>
      <c r="B637" s="6">
        <v>-438.41748046875</v>
      </c>
      <c r="C637" s="6">
        <v>-1265.34326171875</v>
      </c>
    </row>
    <row r="638" spans="1:3" ht="12.75">
      <c r="A638" s="5">
        <v>43411.572916666664</v>
      </c>
      <c r="B638" s="6">
        <v>-447.124755859375</v>
      </c>
      <c r="C638" s="6">
        <v>-1265.22705078125</v>
      </c>
    </row>
    <row r="639" spans="1:3" ht="12.75">
      <c r="A639" s="5">
        <v>43411.58333333333</v>
      </c>
      <c r="B639" s="6">
        <v>-435.793151855469</v>
      </c>
      <c r="C639" s="6">
        <v>-1265.14270019531</v>
      </c>
    </row>
    <row r="640" spans="1:3" ht="12.75">
      <c r="A640" s="5">
        <v>43411.59375</v>
      </c>
      <c r="B640" s="6">
        <v>-362.883422851563</v>
      </c>
      <c r="C640" s="6">
        <v>-1265.04248046875</v>
      </c>
    </row>
    <row r="641" spans="1:3" ht="12.75">
      <c r="A641" s="5">
        <v>43411.604166666664</v>
      </c>
      <c r="B641" s="6">
        <v>-403.543243408203</v>
      </c>
      <c r="C641" s="6">
        <v>-1265.04919433594</v>
      </c>
    </row>
    <row r="642" spans="1:3" ht="12.75">
      <c r="A642" s="5">
        <v>43411.61458333333</v>
      </c>
      <c r="B642" s="6">
        <v>-408.167114257813</v>
      </c>
      <c r="C642" s="6">
        <v>-1265.24755859375</v>
      </c>
    </row>
    <row r="643" spans="1:3" ht="12.75">
      <c r="A643" s="5">
        <v>43411.625</v>
      </c>
      <c r="B643" s="6">
        <v>-416.988220214844</v>
      </c>
      <c r="C643" s="6">
        <v>-1265.5576171875</v>
      </c>
    </row>
    <row r="644" spans="1:3" ht="12.75">
      <c r="A644" s="5">
        <v>43411.635416666664</v>
      </c>
      <c r="B644" s="6">
        <v>-389.180389404297</v>
      </c>
      <c r="C644" s="6">
        <v>-1265.90234375</v>
      </c>
    </row>
    <row r="645" spans="1:3" ht="12.75">
      <c r="A645" s="5">
        <v>43411.64583333333</v>
      </c>
      <c r="B645" s="6">
        <v>-423.251403808594</v>
      </c>
      <c r="C645" s="6">
        <v>-1266.19104003906</v>
      </c>
    </row>
    <row r="646" spans="1:3" ht="12.75">
      <c r="A646" s="5">
        <v>43411.65625</v>
      </c>
      <c r="B646" s="6">
        <v>-402.583587646484</v>
      </c>
      <c r="C646" s="6">
        <v>-1266.68273925781</v>
      </c>
    </row>
    <row r="647" spans="1:3" ht="12.75">
      <c r="A647" s="5">
        <v>43411.666666666664</v>
      </c>
      <c r="B647" s="6">
        <v>-386.003540039063</v>
      </c>
      <c r="C647" s="6">
        <v>-1267.20812988281</v>
      </c>
    </row>
    <row r="648" spans="1:3" ht="12.75">
      <c r="A648" s="5">
        <v>43411.67708333333</v>
      </c>
      <c r="B648" s="6">
        <v>-373.154388427734</v>
      </c>
      <c r="C648" s="6">
        <v>-1267.60888671875</v>
      </c>
    </row>
    <row r="649" spans="1:3" ht="12.75">
      <c r="A649" s="5">
        <v>43411.6875</v>
      </c>
      <c r="B649" s="6">
        <v>-362.379852294922</v>
      </c>
      <c r="C649" s="6">
        <v>-1267.97924804688</v>
      </c>
    </row>
    <row r="650" spans="1:3" ht="12.75">
      <c r="A650" s="5">
        <v>43411.697916666664</v>
      </c>
      <c r="B650" s="6">
        <v>-365.416381835938</v>
      </c>
      <c r="C650" s="6">
        <v>-1268.48474121094</v>
      </c>
    </row>
    <row r="651" spans="1:3" ht="12.75">
      <c r="A651" s="5">
        <v>43411.70833333333</v>
      </c>
      <c r="B651" s="6">
        <v>-351.620483398438</v>
      </c>
      <c r="C651" s="6">
        <v>-1268.80285644531</v>
      </c>
    </row>
    <row r="652" spans="1:3" ht="12.75">
      <c r="A652" s="5">
        <v>43411.71875</v>
      </c>
      <c r="B652" s="6">
        <v>-334.251922607422</v>
      </c>
      <c r="C652" s="6">
        <v>-1269.11657714844</v>
      </c>
    </row>
    <row r="653" spans="1:3" ht="12.75">
      <c r="A653" s="5">
        <v>43411.729166666664</v>
      </c>
      <c r="B653" s="6">
        <v>-317.454315185547</v>
      </c>
      <c r="C653" s="6">
        <v>-1269.44018554688</v>
      </c>
    </row>
    <row r="654" spans="1:3" ht="12.75">
      <c r="A654" s="5">
        <v>43411.73958333333</v>
      </c>
      <c r="B654" s="6">
        <v>-316.825225830078</v>
      </c>
      <c r="C654" s="6">
        <v>-1269.82263183594</v>
      </c>
    </row>
    <row r="655" spans="1:3" ht="12.75">
      <c r="A655" s="5">
        <v>43411.75</v>
      </c>
      <c r="B655" s="6">
        <v>-324.424774169922</v>
      </c>
      <c r="C655" s="6">
        <v>-1269.81970214844</v>
      </c>
    </row>
    <row r="656" spans="1:3" ht="12.75">
      <c r="A656" s="5">
        <v>43411.760416666664</v>
      </c>
      <c r="B656" s="6">
        <v>-349.304992675781</v>
      </c>
      <c r="C656" s="6">
        <v>-1270.703125</v>
      </c>
    </row>
    <row r="657" spans="1:3" ht="12.75">
      <c r="A657" s="5">
        <v>43411.77083333333</v>
      </c>
      <c r="B657" s="6">
        <v>-353.333099365234</v>
      </c>
      <c r="C657" s="6">
        <v>-1271.99548339844</v>
      </c>
    </row>
    <row r="658" spans="1:3" ht="12.75">
      <c r="A658" s="5">
        <v>43411.78125</v>
      </c>
      <c r="B658" s="6">
        <v>-350.173065185547</v>
      </c>
      <c r="C658" s="6">
        <v>-1272.95617675781</v>
      </c>
    </row>
    <row r="659" spans="1:3" ht="12.75">
      <c r="A659" s="5">
        <v>43411.791666666664</v>
      </c>
      <c r="B659" s="6">
        <v>-349.573211669922</v>
      </c>
      <c r="C659" s="6">
        <v>-1273.20080566406</v>
      </c>
    </row>
    <row r="660" spans="1:3" ht="12.75">
      <c r="A660" s="5">
        <v>43411.80208333333</v>
      </c>
      <c r="B660" s="6">
        <v>-343.265411376953</v>
      </c>
      <c r="C660" s="6">
        <v>-1273.69763183594</v>
      </c>
    </row>
    <row r="661" spans="1:3" ht="12.75">
      <c r="A661" s="5">
        <v>43411.8125</v>
      </c>
      <c r="B661" s="6">
        <v>-368.815093994141</v>
      </c>
      <c r="C661" s="6">
        <v>-1274.40307617188</v>
      </c>
    </row>
    <row r="662" spans="1:3" ht="12.75">
      <c r="A662" s="5">
        <v>43411.822916666664</v>
      </c>
      <c r="B662" s="6">
        <v>-384.721343994141</v>
      </c>
      <c r="C662" s="6">
        <v>-1274.61315917969</v>
      </c>
    </row>
    <row r="663" spans="1:3" ht="12.75">
      <c r="A663" s="5">
        <v>43411.83333333333</v>
      </c>
      <c r="B663" s="6">
        <v>-370.221343994141</v>
      </c>
      <c r="C663" s="6">
        <v>-1275.12145996094</v>
      </c>
    </row>
    <row r="664" spans="1:3" ht="12.75">
      <c r="A664" s="5">
        <v>43411.84375</v>
      </c>
      <c r="B664" s="6">
        <v>-330.065307617188</v>
      </c>
      <c r="C664" s="6">
        <v>-1275.32507324219</v>
      </c>
    </row>
    <row r="665" spans="1:3" ht="12.75">
      <c r="A665" s="5">
        <v>43411.854166666664</v>
      </c>
      <c r="B665" s="6">
        <v>-351.057312011719</v>
      </c>
      <c r="C665" s="6">
        <v>-1275.10632324219</v>
      </c>
    </row>
    <row r="666" spans="1:3" ht="12.75">
      <c r="A666" s="5">
        <v>43411.86458333333</v>
      </c>
      <c r="B666" s="6">
        <v>-386.444946289063</v>
      </c>
      <c r="C666" s="6">
        <v>-1274.92260742188</v>
      </c>
    </row>
    <row r="667" spans="1:3" ht="12.75">
      <c r="A667" s="5">
        <v>43411.875</v>
      </c>
      <c r="B667" s="6">
        <v>-385.890350341797</v>
      </c>
      <c r="C667" s="6">
        <v>-1275.00671386719</v>
      </c>
    </row>
    <row r="668" spans="1:3" ht="12.75">
      <c r="A668" s="5">
        <v>43411.885416666664</v>
      </c>
      <c r="B668" s="6">
        <v>-392.249114990234</v>
      </c>
      <c r="C668" s="6">
        <v>-1275.31396484375</v>
      </c>
    </row>
    <row r="669" spans="1:3" ht="12.75">
      <c r="A669" s="5">
        <v>43411.89583333333</v>
      </c>
      <c r="B669" s="6">
        <v>-387.925170898438</v>
      </c>
      <c r="C669" s="6">
        <v>-1275.15295410156</v>
      </c>
    </row>
    <row r="670" spans="1:3" ht="12.75">
      <c r="A670" s="5">
        <v>43411.90625</v>
      </c>
      <c r="B670" s="6">
        <v>-338.81884765625</v>
      </c>
      <c r="C670" s="6">
        <v>-1275.53625488281</v>
      </c>
    </row>
    <row r="671" spans="1:3" ht="12.75">
      <c r="A671" s="5">
        <v>43411.916666666664</v>
      </c>
      <c r="B671" s="6">
        <v>-322.523132324219</v>
      </c>
      <c r="C671" s="6">
        <v>-1275.96923828125</v>
      </c>
    </row>
    <row r="672" spans="1:3" ht="12.75">
      <c r="A672" s="5">
        <v>43411.92708333333</v>
      </c>
      <c r="B672" s="6">
        <v>-312.467071533203</v>
      </c>
      <c r="C672" s="6">
        <v>-1276.06970214844</v>
      </c>
    </row>
    <row r="673" spans="1:3" ht="12.75">
      <c r="A673" s="5">
        <v>43411.9375</v>
      </c>
      <c r="B673" s="6">
        <v>-312.979034423828</v>
      </c>
      <c r="C673" s="6">
        <v>-1276.427734375</v>
      </c>
    </row>
    <row r="674" spans="1:3" ht="12.75">
      <c r="A674" s="5">
        <v>43411.947916666664</v>
      </c>
      <c r="B674" s="6">
        <v>-354.4892578125</v>
      </c>
      <c r="C674" s="6">
        <v>-1276.60473632813</v>
      </c>
    </row>
    <row r="675" spans="1:3" ht="12.75">
      <c r="A675" s="5">
        <v>43411.95833333333</v>
      </c>
      <c r="B675" s="6">
        <v>-338.746307373047</v>
      </c>
      <c r="C675" s="6">
        <v>-1276.27893066406</v>
      </c>
    </row>
    <row r="676" spans="1:3" ht="12.75">
      <c r="A676" s="5">
        <v>43411.96875</v>
      </c>
      <c r="B676" s="6">
        <v>-372.384490966797</v>
      </c>
      <c r="C676" s="6">
        <v>-1276.30480957031</v>
      </c>
    </row>
    <row r="677" spans="1:3" ht="12.75">
      <c r="A677" s="5">
        <v>43411.979166666664</v>
      </c>
      <c r="B677" s="6">
        <v>-412.663848876953</v>
      </c>
      <c r="C677" s="6">
        <v>-1276.06787109375</v>
      </c>
    </row>
    <row r="678" spans="1:3" ht="12.75">
      <c r="A678" s="5">
        <v>43411.98958333333</v>
      </c>
      <c r="B678" s="6">
        <v>-426.347900390625</v>
      </c>
      <c r="C678" s="6">
        <v>-1276.15649414063</v>
      </c>
    </row>
    <row r="679" spans="1:3" ht="12.75">
      <c r="A679" s="5">
        <v>43412</v>
      </c>
      <c r="B679" s="6">
        <v>-407.438110351563</v>
      </c>
      <c r="C679" s="6">
        <v>-1276.10559082031</v>
      </c>
    </row>
    <row r="680" spans="1:3" ht="12.75">
      <c r="A680" s="5">
        <v>43412.010416666664</v>
      </c>
      <c r="B680" s="6">
        <v>-299.131225585938</v>
      </c>
      <c r="C680" s="6">
        <v>-1275.84497070313</v>
      </c>
    </row>
    <row r="681" spans="1:3" ht="12.75">
      <c r="A681" s="5">
        <v>43412.02083333333</v>
      </c>
      <c r="B681" s="6">
        <v>-224.312393188477</v>
      </c>
      <c r="C681" s="6">
        <v>-1275.572265625</v>
      </c>
    </row>
    <row r="682" spans="1:3" ht="12.75">
      <c r="A682" s="5">
        <v>43412.03125</v>
      </c>
      <c r="B682" s="6">
        <v>-225.140350341797</v>
      </c>
      <c r="C682" s="6">
        <v>-1275.15686035156</v>
      </c>
    </row>
    <row r="683" spans="1:3" ht="12.75">
      <c r="A683" s="5">
        <v>43412.041666666664</v>
      </c>
      <c r="B683" s="6">
        <v>-245.363708496094</v>
      </c>
      <c r="C683" s="6">
        <v>-1275.05944824219</v>
      </c>
    </row>
    <row r="684" spans="1:3" ht="12.75">
      <c r="A684" s="5">
        <v>43412.05208333333</v>
      </c>
      <c r="B684" s="6">
        <v>-265.575103759766</v>
      </c>
      <c r="C684" s="6">
        <v>-1275.08093261719</v>
      </c>
    </row>
    <row r="685" spans="1:3" ht="12.75">
      <c r="A685" s="5">
        <v>43412.0625</v>
      </c>
      <c r="B685" s="6">
        <v>-197.224182128906</v>
      </c>
      <c r="C685" s="6">
        <v>-1275.47119140625</v>
      </c>
    </row>
    <row r="686" spans="1:3" ht="12.75">
      <c r="A686" s="5">
        <v>43412.072916666664</v>
      </c>
      <c r="B686" s="6">
        <v>-183.468490600586</v>
      </c>
      <c r="C686" s="6">
        <v>-1275.66003417969</v>
      </c>
    </row>
    <row r="687" spans="1:3" ht="12.75">
      <c r="A687" s="5">
        <v>43412.08333333333</v>
      </c>
      <c r="B687" s="6">
        <v>-193.557266235352</v>
      </c>
      <c r="C687" s="6">
        <v>-1275.60107421875</v>
      </c>
    </row>
    <row r="688" spans="1:3" ht="12.75">
      <c r="A688" s="5">
        <v>43412.09375</v>
      </c>
      <c r="B688" s="6">
        <v>-248.450714111328</v>
      </c>
      <c r="C688" s="6">
        <v>-1275.59094238281</v>
      </c>
    </row>
    <row r="689" spans="1:3" ht="12.75">
      <c r="A689" s="5">
        <v>43412.104166666664</v>
      </c>
      <c r="B689" s="6">
        <v>-295.085113525391</v>
      </c>
      <c r="C689" s="6">
        <v>-1275.94470214844</v>
      </c>
    </row>
    <row r="690" spans="1:3" ht="12.75">
      <c r="A690" s="5">
        <v>43412.11458333333</v>
      </c>
      <c r="B690" s="6">
        <v>-471.706268310547</v>
      </c>
      <c r="C690" s="6">
        <v>-1276.849609375</v>
      </c>
    </row>
    <row r="691" spans="1:3" ht="12.75">
      <c r="A691" s="5">
        <v>43412.125</v>
      </c>
      <c r="B691" s="6">
        <v>-503.564270019531</v>
      </c>
      <c r="C691" s="6">
        <v>-1277.69470214844</v>
      </c>
    </row>
    <row r="692" spans="1:3" ht="12.75">
      <c r="A692" s="5">
        <v>43412.135416666664</v>
      </c>
      <c r="B692" s="6">
        <v>-422.342590332031</v>
      </c>
      <c r="C692" s="6">
        <v>-1278.23315429688</v>
      </c>
    </row>
    <row r="693" spans="1:3" ht="12.75">
      <c r="A693" s="5">
        <v>43412.14583333333</v>
      </c>
      <c r="B693" s="6">
        <v>-381.262237548828</v>
      </c>
      <c r="C693" s="6">
        <v>-1278.9326171875</v>
      </c>
    </row>
    <row r="694" spans="1:3" ht="12.75">
      <c r="A694" s="5">
        <v>43412.15625</v>
      </c>
      <c r="B694" s="6">
        <v>-399.195434570313</v>
      </c>
      <c r="C694" s="6">
        <v>-1279.75329589844</v>
      </c>
    </row>
    <row r="695" spans="1:3" ht="12.75">
      <c r="A695" s="5">
        <v>43412.166666666664</v>
      </c>
      <c r="B695" s="6">
        <v>-356.480255126953</v>
      </c>
      <c r="C695" s="6">
        <v>-1280.07092285156</v>
      </c>
    </row>
    <row r="696" spans="1:3" ht="12.75">
      <c r="A696" s="5">
        <v>43412.17708333333</v>
      </c>
      <c r="B696" s="6">
        <v>-300.893707275391</v>
      </c>
      <c r="C696" s="6">
        <v>-1280.20043945313</v>
      </c>
    </row>
    <row r="697" spans="1:3" ht="12.75">
      <c r="A697" s="5">
        <v>43412.1875</v>
      </c>
      <c r="B697" s="6">
        <v>-264.277801513672</v>
      </c>
      <c r="C697" s="6">
        <v>-1280.28186035156</v>
      </c>
    </row>
    <row r="698" spans="1:3" ht="12.75">
      <c r="A698" s="5">
        <v>43412.197916666664</v>
      </c>
      <c r="B698" s="6">
        <v>-283.181030273438</v>
      </c>
      <c r="C698" s="6">
        <v>-1280.85717773438</v>
      </c>
    </row>
    <row r="699" spans="1:3" ht="12.75">
      <c r="A699" s="5">
        <v>43412.20833333333</v>
      </c>
      <c r="B699" s="6">
        <v>-260.180084228516</v>
      </c>
      <c r="C699" s="6">
        <v>-1281.00744628906</v>
      </c>
    </row>
    <row r="700" spans="1:3" ht="12.75">
      <c r="A700" s="5">
        <v>43412.21875</v>
      </c>
      <c r="B700" s="6">
        <v>-252.657669067383</v>
      </c>
      <c r="C700" s="6">
        <v>-1281.21936035156</v>
      </c>
    </row>
    <row r="701" spans="1:3" ht="12.75">
      <c r="A701" s="5">
        <v>43412.229166666664</v>
      </c>
      <c r="B701" s="6">
        <v>-388.04296875</v>
      </c>
      <c r="C701" s="6">
        <v>-1281.48388671875</v>
      </c>
    </row>
    <row r="702" spans="1:3" ht="12.75">
      <c r="A702" s="5">
        <v>43412.23958333333</v>
      </c>
      <c r="B702" s="6">
        <v>-433.543029785156</v>
      </c>
      <c r="C702" s="6">
        <v>-1281.98352050781</v>
      </c>
    </row>
    <row r="703" spans="1:3" ht="12.75">
      <c r="A703" s="5">
        <v>43412.25</v>
      </c>
      <c r="B703" s="6">
        <v>-432.114044189453</v>
      </c>
      <c r="C703" s="6">
        <v>-1282.12414550781</v>
      </c>
    </row>
    <row r="704" spans="1:3" ht="12.75">
      <c r="A704" s="5">
        <v>43412.260416666664</v>
      </c>
      <c r="B704" s="6">
        <v>-487.071746826172</v>
      </c>
      <c r="C704" s="6">
        <v>-1281.90393066406</v>
      </c>
    </row>
    <row r="705" spans="1:3" ht="12.75">
      <c r="A705" s="5">
        <v>43412.27083333333</v>
      </c>
      <c r="B705" s="6">
        <v>-545.142517089844</v>
      </c>
      <c r="C705" s="6">
        <v>-1282.20849609375</v>
      </c>
    </row>
    <row r="706" spans="1:3" ht="12.75">
      <c r="A706" s="5">
        <v>43412.28125</v>
      </c>
      <c r="B706" s="6">
        <v>-534.040222167969</v>
      </c>
      <c r="C706" s="6">
        <v>-1282.4228515625</v>
      </c>
    </row>
    <row r="707" spans="1:3" ht="12.75">
      <c r="A707" s="5">
        <v>43412.291666666664</v>
      </c>
      <c r="B707" s="6">
        <v>-539.220581054688</v>
      </c>
      <c r="C707" s="6">
        <v>-1282.56896972656</v>
      </c>
    </row>
    <row r="708" spans="1:3" ht="12.75">
      <c r="A708" s="5">
        <v>43412.30208333333</v>
      </c>
      <c r="B708" s="6">
        <v>-551.869079589844</v>
      </c>
      <c r="C708" s="6">
        <v>-1282.69677734375</v>
      </c>
    </row>
    <row r="709" spans="1:3" ht="12.75">
      <c r="A709" s="5">
        <v>43412.3125</v>
      </c>
      <c r="B709" s="6">
        <v>-537.241638183594</v>
      </c>
      <c r="C709" s="6">
        <v>-1282.9296875</v>
      </c>
    </row>
    <row r="710" spans="1:3" ht="12.75">
      <c r="A710" s="5">
        <v>43412.322916666664</v>
      </c>
      <c r="B710" s="6">
        <v>-479.661102294922</v>
      </c>
      <c r="C710" s="6">
        <v>-1282.71435546875</v>
      </c>
    </row>
    <row r="711" spans="1:3" ht="12.75">
      <c r="A711" s="5">
        <v>43412.33333333333</v>
      </c>
      <c r="B711" s="6">
        <v>-423.986846923828</v>
      </c>
      <c r="C711" s="6">
        <v>-1281.86657714844</v>
      </c>
    </row>
    <row r="712" spans="1:3" ht="12.75">
      <c r="A712" s="5">
        <v>43412.34375</v>
      </c>
      <c r="B712" s="6">
        <v>-377.048095703125</v>
      </c>
      <c r="C712" s="6">
        <v>-1280.82238769531</v>
      </c>
    </row>
    <row r="713" spans="1:3" ht="12.75">
      <c r="A713" s="5">
        <v>43412.354166666664</v>
      </c>
      <c r="B713" s="6">
        <v>-336.452880859375</v>
      </c>
      <c r="C713" s="6">
        <v>-1280.060546875</v>
      </c>
    </row>
    <row r="714" spans="1:3" ht="12.75">
      <c r="A714" s="5">
        <v>43412.36458333333</v>
      </c>
      <c r="B714" s="6">
        <v>-319.325012207031</v>
      </c>
      <c r="C714" s="6">
        <v>-1279.232421875</v>
      </c>
    </row>
    <row r="715" spans="1:3" ht="12.75">
      <c r="A715" s="5">
        <v>43412.375</v>
      </c>
      <c r="B715" s="6">
        <v>-316.690582275391</v>
      </c>
      <c r="C715" s="6">
        <v>-1278.56896972656</v>
      </c>
    </row>
    <row r="716" spans="1:3" ht="12.75">
      <c r="A716" s="5">
        <v>43412.385416666664</v>
      </c>
      <c r="B716" s="6">
        <v>-330.608917236328</v>
      </c>
      <c r="C716" s="6">
        <v>-1277.7373046875</v>
      </c>
    </row>
    <row r="717" spans="1:3" ht="12.75">
      <c r="A717" s="5">
        <v>43412.39583333333</v>
      </c>
      <c r="B717" s="6">
        <v>-323.376922607422</v>
      </c>
      <c r="C717" s="6">
        <v>-1276.80639648438</v>
      </c>
    </row>
    <row r="718" spans="1:3" ht="12.75">
      <c r="A718" s="5">
        <v>43412.40625</v>
      </c>
      <c r="B718" s="6">
        <v>-286.621917724609</v>
      </c>
      <c r="C718" s="6">
        <v>-1276.24353027344</v>
      </c>
    </row>
    <row r="719" spans="1:3" ht="12.75">
      <c r="A719" s="5">
        <v>43412.416666666664</v>
      </c>
      <c r="B719" s="6">
        <v>-257.180389404297</v>
      </c>
      <c r="C719" s="6">
        <v>-1275.62512207031</v>
      </c>
    </row>
    <row r="720" spans="1:3" ht="12.75">
      <c r="A720" s="5">
        <v>43412.42708333333</v>
      </c>
      <c r="B720" s="6">
        <v>-267.908477783203</v>
      </c>
      <c r="C720" s="6">
        <v>-1275.17895507813</v>
      </c>
    </row>
    <row r="721" spans="1:3" ht="12.75">
      <c r="A721" s="5">
        <v>43412.4375</v>
      </c>
      <c r="B721" s="6">
        <v>-251.42170715332</v>
      </c>
      <c r="C721" s="6">
        <v>-1274.85803222656</v>
      </c>
    </row>
    <row r="722" spans="1:3" ht="12.75">
      <c r="A722" s="5">
        <v>43412.447916666664</v>
      </c>
      <c r="B722" s="6">
        <v>-238.352981567383</v>
      </c>
      <c r="C722" s="6">
        <v>-1274.54675292969</v>
      </c>
    </row>
    <row r="723" spans="1:3" ht="12.75">
      <c r="A723" s="5">
        <v>43412.45833333333</v>
      </c>
      <c r="B723" s="6">
        <v>-236.17741394043</v>
      </c>
      <c r="C723" s="6">
        <v>-1274.34606933594</v>
      </c>
    </row>
    <row r="724" spans="1:3" ht="12.75">
      <c r="A724" s="5">
        <v>43412.46875</v>
      </c>
      <c r="B724" s="6">
        <v>-237.682998657227</v>
      </c>
      <c r="C724" s="6">
        <v>-1273.89050292969</v>
      </c>
    </row>
    <row r="725" spans="1:3" ht="12.75">
      <c r="A725" s="5">
        <v>43412.479166666664</v>
      </c>
      <c r="B725" s="6">
        <v>-242.544830322266</v>
      </c>
      <c r="C725" s="6">
        <v>-1273.42932128906</v>
      </c>
    </row>
    <row r="726" spans="1:3" ht="12.75">
      <c r="A726" s="5">
        <v>43412.48958333333</v>
      </c>
      <c r="B726" s="6">
        <v>-245.521224975586</v>
      </c>
      <c r="C726" s="6">
        <v>-1273.02294921875</v>
      </c>
    </row>
    <row r="727" spans="1:3" ht="12.75">
      <c r="A727" s="5">
        <v>43412.5</v>
      </c>
      <c r="B727" s="6">
        <v>-263.297882080078</v>
      </c>
      <c r="C727" s="6">
        <v>-1272.7294921875</v>
      </c>
    </row>
    <row r="728" spans="1:3" ht="12.75">
      <c r="A728" s="5">
        <v>43412.510416666664</v>
      </c>
      <c r="B728" s="6">
        <v>-355.602416992188</v>
      </c>
      <c r="C728" s="6">
        <v>-1272.38146972656</v>
      </c>
    </row>
    <row r="729" spans="1:3" ht="12.75">
      <c r="A729" s="5">
        <v>43412.52083333333</v>
      </c>
      <c r="B729" s="6">
        <v>-356.913818359375</v>
      </c>
      <c r="C729" s="6">
        <v>-1272.13305664063</v>
      </c>
    </row>
    <row r="730" spans="1:3" ht="12.75">
      <c r="A730" s="5">
        <v>43412.53125</v>
      </c>
      <c r="B730" s="6">
        <v>-348.718383789063</v>
      </c>
      <c r="C730" s="6">
        <v>-1271.87817382813</v>
      </c>
    </row>
    <row r="731" spans="1:3" ht="12.75">
      <c r="A731" s="5">
        <v>43412.541666666664</v>
      </c>
      <c r="B731" s="6">
        <v>-365.270690917969</v>
      </c>
      <c r="C731" s="6">
        <v>-1271.64782714844</v>
      </c>
    </row>
    <row r="732" spans="1:3" ht="12.75">
      <c r="A732" s="5">
        <v>43412.55208333333</v>
      </c>
      <c r="B732" s="6">
        <v>-419.956420898438</v>
      </c>
      <c r="C732" s="6">
        <v>-1271.33618164063</v>
      </c>
    </row>
    <row r="733" spans="1:3" ht="12.75">
      <c r="A733" s="5">
        <v>43412.5625</v>
      </c>
      <c r="B733" s="6">
        <v>-404.677429199219</v>
      </c>
      <c r="C733" s="6">
        <v>-1271.07958984375</v>
      </c>
    </row>
    <row r="734" spans="1:3" ht="12.75">
      <c r="A734" s="5">
        <v>43412.572916666664</v>
      </c>
      <c r="B734" s="6">
        <v>-418.325134277344</v>
      </c>
      <c r="C734" s="6">
        <v>-1270.58752441406</v>
      </c>
    </row>
    <row r="735" spans="1:3" ht="12.75">
      <c r="A735" s="5">
        <v>43412.58333333333</v>
      </c>
      <c r="B735" s="6">
        <v>-420.597198486328</v>
      </c>
      <c r="C735" s="6">
        <v>-1270.21948242188</v>
      </c>
    </row>
    <row r="736" spans="1:3" ht="12.75">
      <c r="A736" s="5">
        <v>43412.59375</v>
      </c>
      <c r="B736" s="6">
        <v>-412.379028320313</v>
      </c>
      <c r="C736" s="6">
        <v>-1270.05908203125</v>
      </c>
    </row>
    <row r="737" spans="1:3" ht="12.75">
      <c r="A737" s="5">
        <v>43412.604166666664</v>
      </c>
      <c r="B737" s="6">
        <v>-429.093200683594</v>
      </c>
      <c r="C737" s="6">
        <v>-1269.72937011719</v>
      </c>
    </row>
    <row r="738" spans="1:3" ht="12.75">
      <c r="A738" s="5">
        <v>43412.61458333333</v>
      </c>
      <c r="B738" s="6">
        <v>-423.990112304688</v>
      </c>
      <c r="C738" s="6">
        <v>-1269.50805664063</v>
      </c>
    </row>
    <row r="739" spans="1:3" ht="12.75">
      <c r="A739" s="5">
        <v>43412.625</v>
      </c>
      <c r="B739" s="6">
        <v>-418.449493408203</v>
      </c>
      <c r="C739" s="6">
        <v>-1269.44848632813</v>
      </c>
    </row>
    <row r="740" spans="1:3" ht="12.75">
      <c r="A740" s="5">
        <v>43412.635416666664</v>
      </c>
      <c r="B740" s="6">
        <v>-393.96484375</v>
      </c>
      <c r="C740" s="6">
        <v>-1269.51477050781</v>
      </c>
    </row>
    <row r="741" spans="1:3" ht="12.75">
      <c r="A741" s="5">
        <v>43412.64583333333</v>
      </c>
      <c r="B741" s="6">
        <v>-409.018829345703</v>
      </c>
      <c r="C741" s="6">
        <v>-1269.89306640625</v>
      </c>
    </row>
    <row r="742" spans="1:3" ht="12.75">
      <c r="A742" s="5">
        <v>43412.65625</v>
      </c>
      <c r="B742" s="6">
        <v>-424.257507324219</v>
      </c>
      <c r="C742" s="6">
        <v>-1270.22045898438</v>
      </c>
    </row>
    <row r="743" spans="1:3" ht="12.75">
      <c r="A743" s="5">
        <v>43412.666666666664</v>
      </c>
      <c r="B743" s="6">
        <v>-453.034973144531</v>
      </c>
      <c r="C743" s="6">
        <v>-1270.55969238281</v>
      </c>
    </row>
    <row r="744" spans="1:3" ht="12.75">
      <c r="A744" s="5">
        <v>43412.67708333333</v>
      </c>
      <c r="B744" s="6">
        <v>-431.179382324219</v>
      </c>
      <c r="C744" s="6">
        <v>-1270.890625</v>
      </c>
    </row>
    <row r="745" spans="1:3" ht="12.75">
      <c r="A745" s="5">
        <v>43412.6875</v>
      </c>
      <c r="B745" s="6">
        <v>-441.784210205078</v>
      </c>
      <c r="C745" s="6">
        <v>-1271.26171875</v>
      </c>
    </row>
    <row r="746" spans="1:3" ht="12.75">
      <c r="A746" s="5">
        <v>43412.697916666664</v>
      </c>
      <c r="B746" s="6">
        <v>-459.088165283203</v>
      </c>
      <c r="C746" s="6">
        <v>-1271.6005859375</v>
      </c>
    </row>
    <row r="747" spans="1:3" ht="12.75">
      <c r="A747" s="5">
        <v>43412.70833333333</v>
      </c>
      <c r="B747" s="6">
        <v>-463.398468017578</v>
      </c>
      <c r="C747" s="6">
        <v>-1271.97094726563</v>
      </c>
    </row>
    <row r="748" spans="1:3" ht="12.75">
      <c r="A748" s="5">
        <v>43412.71875</v>
      </c>
      <c r="B748" s="6">
        <v>-429.327819824219</v>
      </c>
      <c r="C748" s="6">
        <v>-1272.35473632813</v>
      </c>
    </row>
    <row r="749" spans="1:3" ht="12.75">
      <c r="A749" s="5">
        <v>43412.729166666664</v>
      </c>
      <c r="B749" s="6">
        <v>-428.012115478516</v>
      </c>
      <c r="C749" s="6">
        <v>-1273.54907226563</v>
      </c>
    </row>
    <row r="750" spans="1:3" ht="12.75">
      <c r="A750" s="5">
        <v>43412.73958333333</v>
      </c>
      <c r="B750" s="6">
        <v>-431.319274902344</v>
      </c>
      <c r="C750" s="6">
        <v>-1274.57788085938</v>
      </c>
    </row>
    <row r="751" spans="1:3" ht="12.75">
      <c r="A751" s="5">
        <v>43412.75</v>
      </c>
      <c r="B751" s="6">
        <v>-430.306732177734</v>
      </c>
      <c r="C751" s="6">
        <v>-1275.57055664063</v>
      </c>
    </row>
    <row r="752" spans="1:3" ht="12.75">
      <c r="A752" s="5">
        <v>43412.760416666664</v>
      </c>
      <c r="B752" s="6">
        <v>-424.310302734375</v>
      </c>
      <c r="C752" s="6">
        <v>-1276.28515625</v>
      </c>
    </row>
    <row r="753" spans="1:3" ht="12.75">
      <c r="A753" s="5">
        <v>43412.77083333333</v>
      </c>
      <c r="B753" s="6">
        <v>-417.346954345703</v>
      </c>
      <c r="C753" s="6">
        <v>-1276.57800292969</v>
      </c>
    </row>
    <row r="754" spans="1:3" ht="12.75">
      <c r="A754" s="5">
        <v>43412.78125</v>
      </c>
      <c r="B754" s="6">
        <v>-408.132568359375</v>
      </c>
      <c r="C754" s="6">
        <v>-1276.86791992188</v>
      </c>
    </row>
    <row r="755" spans="1:3" ht="12.75">
      <c r="A755" s="5">
        <v>43412.791666666664</v>
      </c>
      <c r="B755" s="6">
        <v>-414.658050537109</v>
      </c>
      <c r="C755" s="6">
        <v>-1277.34582519531</v>
      </c>
    </row>
    <row r="756" spans="1:3" ht="12.75">
      <c r="A756" s="5">
        <v>43412.80208333333</v>
      </c>
      <c r="B756" s="6">
        <v>-451.804656982422</v>
      </c>
      <c r="C756" s="6">
        <v>-1277.5849609375</v>
      </c>
    </row>
    <row r="757" spans="1:3" ht="12.75">
      <c r="A757" s="5">
        <v>43412.8125</v>
      </c>
      <c r="B757" s="6">
        <v>-464.273040771484</v>
      </c>
      <c r="C757" s="6">
        <v>-1277.97607421875</v>
      </c>
    </row>
    <row r="758" spans="1:3" ht="12.75">
      <c r="A758" s="5">
        <v>43412.822916666664</v>
      </c>
      <c r="B758" s="6">
        <v>-459.679656982422</v>
      </c>
      <c r="C758" s="6">
        <v>-1278.3955078125</v>
      </c>
    </row>
    <row r="759" spans="1:3" ht="12.75">
      <c r="A759" s="5">
        <v>43412.83333333333</v>
      </c>
      <c r="B759" s="6">
        <v>-452.667236328125</v>
      </c>
      <c r="C759" s="6">
        <v>-1278.6357421875</v>
      </c>
    </row>
    <row r="760" spans="1:3" ht="12.75">
      <c r="A760" s="5">
        <v>43412.84375</v>
      </c>
      <c r="B760" s="6">
        <v>-400.953552246094</v>
      </c>
      <c r="C760" s="6">
        <v>-1278.82788085938</v>
      </c>
    </row>
    <row r="761" spans="1:3" ht="12.75">
      <c r="A761" s="5">
        <v>43412.854166666664</v>
      </c>
      <c r="B761" s="6">
        <v>-379.970611572266</v>
      </c>
      <c r="C761" s="6">
        <v>-1279.11999511719</v>
      </c>
    </row>
    <row r="762" spans="1:3" ht="12.75">
      <c r="A762" s="5">
        <v>43412.86458333333</v>
      </c>
      <c r="B762" s="6">
        <v>-381.484619140625</v>
      </c>
      <c r="C762" s="6">
        <v>-1279.32556152344</v>
      </c>
    </row>
    <row r="763" spans="1:3" ht="12.75">
      <c r="A763" s="5">
        <v>43412.875</v>
      </c>
      <c r="B763" s="6">
        <v>-415.305511474609</v>
      </c>
      <c r="C763" s="6">
        <v>-1279.53112792969</v>
      </c>
    </row>
    <row r="764" spans="1:3" ht="12.75">
      <c r="A764" s="5">
        <v>43412.885416666664</v>
      </c>
      <c r="B764" s="6">
        <v>-458.035919189453</v>
      </c>
      <c r="C764" s="6">
        <v>-1279.587890625</v>
      </c>
    </row>
    <row r="765" spans="1:3" ht="12.75">
      <c r="A765" s="5">
        <v>43412.89583333333</v>
      </c>
      <c r="B765" s="6">
        <v>-451.08935546875</v>
      </c>
      <c r="C765" s="6">
        <v>-1279.77673339844</v>
      </c>
    </row>
    <row r="766" spans="1:3" ht="12.75">
      <c r="A766" s="5">
        <v>43412.90625</v>
      </c>
      <c r="B766" s="6">
        <v>-452.059600830078</v>
      </c>
      <c r="C766" s="6">
        <v>-1280.01000976563</v>
      </c>
    </row>
    <row r="767" spans="1:3" ht="12.75">
      <c r="A767" s="5">
        <v>43412.916666666664</v>
      </c>
      <c r="B767" s="6">
        <v>-471.818054199219</v>
      </c>
      <c r="C767" s="6">
        <v>-1280.23889160156</v>
      </c>
    </row>
    <row r="768" spans="1:3" ht="12.75">
      <c r="A768" s="5">
        <v>43412.92708333333</v>
      </c>
      <c r="B768" s="6">
        <v>-506.721588134766</v>
      </c>
      <c r="C768" s="6">
        <v>-1280.30249023438</v>
      </c>
    </row>
    <row r="769" spans="1:3" ht="12.75">
      <c r="A769" s="5">
        <v>43412.9375</v>
      </c>
      <c r="B769" s="6">
        <v>-492.935760498047</v>
      </c>
      <c r="C769" s="6">
        <v>-1280.59509277344</v>
      </c>
    </row>
    <row r="770" spans="1:3" ht="12.75">
      <c r="A770" s="5">
        <v>43412.947916666664</v>
      </c>
      <c r="B770" s="6">
        <v>-500.333587646484</v>
      </c>
      <c r="C770" s="6">
        <v>-1280.7763671875</v>
      </c>
    </row>
    <row r="771" spans="1:3" ht="12.75">
      <c r="A771" s="5">
        <v>43412.95833333333</v>
      </c>
      <c r="B771" s="6">
        <v>-517.154296875</v>
      </c>
      <c r="C771" s="6">
        <v>-1280.89172363281</v>
      </c>
    </row>
    <row r="772" spans="1:3" ht="12.75">
      <c r="A772" s="5">
        <v>43412.96875</v>
      </c>
      <c r="B772" s="6">
        <v>-488.919097900391</v>
      </c>
      <c r="C772" s="6">
        <v>-1280.888671875</v>
      </c>
    </row>
    <row r="773" spans="1:3" ht="12.75">
      <c r="A773" s="5">
        <v>43412.979166666664</v>
      </c>
      <c r="B773" s="6">
        <v>-459.554443359375</v>
      </c>
      <c r="C773" s="6">
        <v>-1281.18688964844</v>
      </c>
    </row>
    <row r="774" spans="1:3" ht="12.75">
      <c r="A774" s="5">
        <v>43412.98958333333</v>
      </c>
      <c r="B774" s="6">
        <v>-454.370147705078</v>
      </c>
      <c r="C774" s="6">
        <v>-1281.26086425781</v>
      </c>
    </row>
    <row r="775" spans="1:3" ht="12.75">
      <c r="A775" s="5">
        <v>43413</v>
      </c>
      <c r="B775" s="6">
        <v>-401.699645996094</v>
      </c>
      <c r="C775" s="6">
        <v>-1281.21435546875</v>
      </c>
    </row>
    <row r="776" spans="1:3" ht="12.75">
      <c r="A776" s="5">
        <v>43413.010416666664</v>
      </c>
      <c r="B776" s="6">
        <v>-354.683227539063</v>
      </c>
      <c r="C776" s="6">
        <v>-1281.24865722656</v>
      </c>
    </row>
    <row r="777" spans="1:3" ht="12.75">
      <c r="A777" s="5">
        <v>43413.02083333333</v>
      </c>
      <c r="B777" s="6">
        <v>-322.825134277344</v>
      </c>
      <c r="C777" s="6">
        <v>-1281.17956542969</v>
      </c>
    </row>
    <row r="778" spans="1:3" ht="12.75">
      <c r="A778" s="5">
        <v>43413.03125</v>
      </c>
      <c r="B778" s="6">
        <v>-332.377990722656</v>
      </c>
      <c r="C778" s="6">
        <v>-1281.1787109375</v>
      </c>
    </row>
    <row r="779" spans="1:3" ht="12.75">
      <c r="A779" s="5">
        <v>43413.041666666664</v>
      </c>
      <c r="B779" s="6">
        <v>-337.105346679688</v>
      </c>
      <c r="C779" s="6">
        <v>-1281.21484375</v>
      </c>
    </row>
    <row r="780" spans="1:3" ht="12.75">
      <c r="A780" s="5">
        <v>43413.05208333333</v>
      </c>
      <c r="B780" s="6">
        <v>-359.354797363281</v>
      </c>
      <c r="C780" s="6">
        <v>-1281.30981445313</v>
      </c>
    </row>
    <row r="781" spans="1:3" ht="12.75">
      <c r="A781" s="5">
        <v>43413.0625</v>
      </c>
      <c r="B781" s="6">
        <v>-379.884704589844</v>
      </c>
      <c r="C781" s="6">
        <v>-1281.26232910156</v>
      </c>
    </row>
    <row r="782" spans="1:3" ht="12.75">
      <c r="A782" s="5">
        <v>43413.072916666664</v>
      </c>
      <c r="B782" s="6">
        <v>-381.837310791016</v>
      </c>
      <c r="C782" s="6">
        <v>-1281.28015136719</v>
      </c>
    </row>
    <row r="783" spans="1:3" ht="12.75">
      <c r="A783" s="5">
        <v>43413.08333333333</v>
      </c>
      <c r="B783" s="6">
        <v>-408.312438964844</v>
      </c>
      <c r="C783" s="6">
        <v>-1281.24157714844</v>
      </c>
    </row>
    <row r="784" spans="1:3" ht="12.75">
      <c r="A784" s="5">
        <v>43413.09375</v>
      </c>
      <c r="B784" s="6">
        <v>-439.582763671875</v>
      </c>
      <c r="C784" s="6">
        <v>-1281.27185058594</v>
      </c>
    </row>
    <row r="785" spans="1:3" ht="12.75">
      <c r="A785" s="5">
        <v>43413.104166666664</v>
      </c>
      <c r="B785" s="6">
        <v>-441.619171142578</v>
      </c>
      <c r="C785" s="6">
        <v>-1281.4716796875</v>
      </c>
    </row>
    <row r="786" spans="1:3" ht="12.75">
      <c r="A786" s="5">
        <v>43413.11458333333</v>
      </c>
      <c r="B786" s="6">
        <v>-512.630981445313</v>
      </c>
      <c r="C786" s="6">
        <v>-1281.4345703125</v>
      </c>
    </row>
    <row r="787" spans="1:3" ht="12.75">
      <c r="A787" s="5">
        <v>43413.125</v>
      </c>
      <c r="B787" s="6">
        <v>-552.012451171875</v>
      </c>
      <c r="C787" s="6">
        <v>-1281.37133789063</v>
      </c>
    </row>
    <row r="788" spans="1:3" ht="12.75">
      <c r="A788" s="5">
        <v>43413.135416666664</v>
      </c>
      <c r="B788" s="6">
        <v>-513.65283203125</v>
      </c>
      <c r="C788" s="6">
        <v>-1281.29406738281</v>
      </c>
    </row>
    <row r="789" spans="1:3" ht="12.75">
      <c r="A789" s="5">
        <v>43413.14583333333</v>
      </c>
      <c r="B789" s="6">
        <v>-501.440063476563</v>
      </c>
      <c r="C789" s="6">
        <v>-1281.32739257813</v>
      </c>
    </row>
    <row r="790" spans="1:3" ht="12.75">
      <c r="A790" s="5">
        <v>43413.15625</v>
      </c>
      <c r="B790" s="6">
        <v>-503.082946777344</v>
      </c>
      <c r="C790" s="6">
        <v>-1281.34509277344</v>
      </c>
    </row>
    <row r="791" spans="1:3" ht="12.75">
      <c r="A791" s="5">
        <v>43413.166666666664</v>
      </c>
      <c r="B791" s="6">
        <v>-496.735534667969</v>
      </c>
      <c r="C791" s="6">
        <v>-1281.3232421875</v>
      </c>
    </row>
    <row r="792" spans="1:3" ht="12.75">
      <c r="A792" s="5">
        <v>43413.17708333333</v>
      </c>
      <c r="B792" s="6">
        <v>-426.784332275391</v>
      </c>
      <c r="C792" s="6">
        <v>-1281.19738769531</v>
      </c>
    </row>
    <row r="793" spans="1:3" ht="12.75">
      <c r="A793" s="5">
        <v>43413.1875</v>
      </c>
      <c r="B793" s="6">
        <v>-520.335876464844</v>
      </c>
      <c r="C793" s="6">
        <v>-1280.9208984375</v>
      </c>
    </row>
    <row r="794" spans="1:3" ht="12.75">
      <c r="A794" s="5">
        <v>43413.197916666664</v>
      </c>
      <c r="B794" s="6">
        <v>-600.247863769531</v>
      </c>
      <c r="C794" s="6">
        <v>-1280.86877441406</v>
      </c>
    </row>
    <row r="795" spans="1:3" ht="12.75">
      <c r="A795" s="5">
        <v>43413.20833333333</v>
      </c>
      <c r="B795" s="6">
        <v>-531.231262207031</v>
      </c>
      <c r="C795" s="6">
        <v>-1280.77661132813</v>
      </c>
    </row>
    <row r="796" spans="1:3" ht="12.75">
      <c r="A796" s="5">
        <v>43413.21875</v>
      </c>
      <c r="B796" s="6">
        <v>-467.864593505859</v>
      </c>
      <c r="C796" s="6">
        <v>-1280.66796875</v>
      </c>
    </row>
    <row r="797" spans="1:3" ht="12.75">
      <c r="A797" s="5">
        <v>43413.229166666664</v>
      </c>
      <c r="B797" s="6">
        <v>-423.319732666016</v>
      </c>
      <c r="C797" s="6">
        <v>-1280.44299316406</v>
      </c>
    </row>
    <row r="798" spans="1:3" ht="12.75">
      <c r="A798" s="5">
        <v>43413.23958333333</v>
      </c>
      <c r="B798" s="6">
        <v>-360.106231689453</v>
      </c>
      <c r="C798" s="6">
        <v>-1280.22302246094</v>
      </c>
    </row>
    <row r="799" spans="1:3" ht="12.75">
      <c r="A799" s="5">
        <v>43413.25</v>
      </c>
      <c r="B799" s="6">
        <v>-328.680236816406</v>
      </c>
      <c r="C799" s="6">
        <v>-1280.03063964844</v>
      </c>
    </row>
    <row r="800" spans="1:3" ht="12.75">
      <c r="A800" s="5">
        <v>43413.260416666664</v>
      </c>
      <c r="B800" s="6">
        <v>-404.505584716797</v>
      </c>
      <c r="C800" s="6">
        <v>-1279.80932617188</v>
      </c>
    </row>
    <row r="801" spans="1:3" ht="12.75">
      <c r="A801" s="5">
        <v>43413.27083333333</v>
      </c>
      <c r="B801" s="6">
        <v>-454.225677490234</v>
      </c>
      <c r="C801" s="6">
        <v>-1279.625</v>
      </c>
    </row>
    <row r="802" spans="1:3" ht="12.75">
      <c r="A802" s="5">
        <v>43413.28125</v>
      </c>
      <c r="B802" s="6">
        <v>-459.127319335938</v>
      </c>
      <c r="C802" s="6">
        <v>-1279.37829589844</v>
      </c>
    </row>
    <row r="803" spans="1:3" ht="12.75">
      <c r="A803" s="5">
        <v>43413.291666666664</v>
      </c>
      <c r="B803" s="6">
        <v>-455.090393066406</v>
      </c>
      <c r="C803" s="6">
        <v>-1279.35717773438</v>
      </c>
    </row>
    <row r="804" spans="1:3" ht="12.75">
      <c r="A804" s="5">
        <v>43413.30208333333</v>
      </c>
      <c r="B804" s="6">
        <v>-482.423614501953</v>
      </c>
      <c r="C804" s="6">
        <v>-1279.35034179688</v>
      </c>
    </row>
    <row r="805" spans="1:3" ht="12.75">
      <c r="A805" s="5">
        <v>43413.3125</v>
      </c>
      <c r="B805" s="6">
        <v>-526.637268066406</v>
      </c>
      <c r="C805" s="6">
        <v>-1279.12084960938</v>
      </c>
    </row>
    <row r="806" spans="1:3" ht="12.75">
      <c r="A806" s="5">
        <v>43413.322916666664</v>
      </c>
      <c r="B806" s="6">
        <v>-550.82958984375</v>
      </c>
      <c r="C806" s="6">
        <v>-1278.86596679688</v>
      </c>
    </row>
    <row r="807" spans="1:3" ht="12.75">
      <c r="A807" s="5">
        <v>43413.33333333333</v>
      </c>
      <c r="B807" s="6">
        <v>-565.880432128906</v>
      </c>
      <c r="C807" s="6">
        <v>-1278.56311035156</v>
      </c>
    </row>
    <row r="808" spans="1:3" ht="12.75">
      <c r="A808" s="5">
        <v>43413.34375</v>
      </c>
      <c r="B808" s="6">
        <v>-595.014038085938</v>
      </c>
      <c r="C808" s="6">
        <v>-1278.35717773438</v>
      </c>
    </row>
    <row r="809" spans="1:3" ht="12.75">
      <c r="A809" s="5">
        <v>43413.354166666664</v>
      </c>
      <c r="B809" s="6">
        <v>-569.147216796875</v>
      </c>
      <c r="C809" s="6">
        <v>-1278.3291015625</v>
      </c>
    </row>
    <row r="810" spans="1:3" ht="12.75">
      <c r="A810" s="5">
        <v>43413.36458333333</v>
      </c>
      <c r="B810" s="6">
        <v>-534.976867675781</v>
      </c>
      <c r="C810" s="6">
        <v>-1278.07177734375</v>
      </c>
    </row>
    <row r="811" spans="1:3" ht="12.75">
      <c r="A811" s="5">
        <v>43413.375</v>
      </c>
      <c r="B811" s="6">
        <v>-499.141845703125</v>
      </c>
      <c r="C811" s="6">
        <v>-1277.81811523438</v>
      </c>
    </row>
    <row r="812" spans="1:3" ht="12.75">
      <c r="A812" s="5">
        <v>43413.385416666664</v>
      </c>
      <c r="B812" s="6">
        <v>-458.408142089844</v>
      </c>
      <c r="C812" s="6">
        <v>-1277.3955078125</v>
      </c>
    </row>
    <row r="813" spans="1:3" ht="12.75">
      <c r="A813" s="5">
        <v>43413.39583333333</v>
      </c>
      <c r="B813" s="6">
        <v>-430.231170654297</v>
      </c>
      <c r="C813" s="6">
        <v>-1276.82836914063</v>
      </c>
    </row>
    <row r="814" spans="1:3" ht="12.75">
      <c r="A814" s="5">
        <v>43413.40625</v>
      </c>
      <c r="B814" s="6">
        <v>-418.087097167969</v>
      </c>
      <c r="C814" s="6">
        <v>-1276.12145996094</v>
      </c>
    </row>
    <row r="815" spans="1:3" ht="12.75">
      <c r="A815" s="5">
        <v>43413.416666666664</v>
      </c>
      <c r="B815" s="6">
        <v>-419.140747070313</v>
      </c>
      <c r="C815" s="6">
        <v>-1275.55102539063</v>
      </c>
    </row>
    <row r="816" spans="1:3" ht="12.75">
      <c r="A816" s="5">
        <v>43413.42708333333</v>
      </c>
      <c r="B816" s="6">
        <v>-423.542877197266</v>
      </c>
      <c r="C816" s="6">
        <v>-1275.15759277344</v>
      </c>
    </row>
    <row r="817" spans="1:3" ht="12.75">
      <c r="A817" s="5">
        <v>43413.4375</v>
      </c>
      <c r="B817" s="6">
        <v>-411.454650878906</v>
      </c>
      <c r="C817" s="6">
        <v>-1274.84448242188</v>
      </c>
    </row>
    <row r="818" spans="1:3" ht="12.75">
      <c r="A818" s="5">
        <v>43413.447916666664</v>
      </c>
      <c r="B818" s="6">
        <v>-412.421752929688</v>
      </c>
      <c r="C818" s="6">
        <v>-1274.36901855469</v>
      </c>
    </row>
    <row r="819" spans="1:3" ht="12.75">
      <c r="A819" s="5">
        <v>43413.45833333333</v>
      </c>
      <c r="B819" s="6">
        <v>-414.1923828125</v>
      </c>
      <c r="C819" s="6">
        <v>-1274.18347167969</v>
      </c>
    </row>
    <row r="820" spans="1:3" ht="12.75">
      <c r="A820" s="5">
        <v>43413.46875</v>
      </c>
      <c r="B820" s="6">
        <v>-436.641448974609</v>
      </c>
      <c r="C820" s="6">
        <v>-1274.03308105469</v>
      </c>
    </row>
    <row r="821" spans="1:3" ht="12.75">
      <c r="A821" s="5">
        <v>43413.479166666664</v>
      </c>
      <c r="B821" s="6">
        <v>-445.597045898438</v>
      </c>
      <c r="C821" s="6">
        <v>-1273.9677734375</v>
      </c>
    </row>
    <row r="822" spans="1:3" ht="12.75">
      <c r="A822" s="5">
        <v>43413.48958333333</v>
      </c>
      <c r="B822" s="6">
        <v>-441.761413574219</v>
      </c>
      <c r="C822" s="6">
        <v>-1273.78149414063</v>
      </c>
    </row>
    <row r="823" spans="1:3" ht="12.75">
      <c r="A823" s="5">
        <v>43413.5</v>
      </c>
      <c r="B823" s="6">
        <v>-424.983825683594</v>
      </c>
      <c r="C823" s="6">
        <v>-1273.43395996094</v>
      </c>
    </row>
    <row r="824" spans="1:3" ht="12.75">
      <c r="A824" s="5">
        <v>43413.510416666664</v>
      </c>
      <c r="B824" s="6">
        <v>-435.268951416016</v>
      </c>
      <c r="C824" s="6">
        <v>-1272.87512207031</v>
      </c>
    </row>
    <row r="825" spans="1:3" ht="12.75">
      <c r="A825" s="5">
        <v>43413.52083333333</v>
      </c>
      <c r="B825" s="6">
        <v>-439.672210693359</v>
      </c>
      <c r="C825" s="6">
        <v>-1272.21716308594</v>
      </c>
    </row>
    <row r="826" spans="1:3" ht="12.75">
      <c r="A826" s="5">
        <v>43413.53125</v>
      </c>
      <c r="B826" s="6">
        <v>-417.986022949219</v>
      </c>
      <c r="C826" s="6">
        <v>-1271.8427734375</v>
      </c>
    </row>
    <row r="827" spans="1:3" ht="12.75">
      <c r="A827" s="5">
        <v>43413.541666666664</v>
      </c>
      <c r="B827" s="6">
        <v>-401.910217285156</v>
      </c>
      <c r="C827" s="6">
        <v>-1271.82958984375</v>
      </c>
    </row>
    <row r="828" spans="1:3" ht="12.75">
      <c r="A828" s="5">
        <v>43413.55208333333</v>
      </c>
      <c r="B828" s="6">
        <v>-390.524047851563</v>
      </c>
      <c r="C828" s="6">
        <v>-1271.73229980469</v>
      </c>
    </row>
    <row r="829" spans="1:3" ht="12.75">
      <c r="A829" s="5">
        <v>43413.5625</v>
      </c>
      <c r="B829" s="6">
        <v>-395.553161621094</v>
      </c>
      <c r="C829" s="6">
        <v>-1271.41809082031</v>
      </c>
    </row>
    <row r="830" spans="1:3" ht="12.75">
      <c r="A830" s="5">
        <v>43413.572916666664</v>
      </c>
      <c r="B830" s="6">
        <v>-391.425842285156</v>
      </c>
      <c r="C830" s="6">
        <v>-1271.42456054688</v>
      </c>
    </row>
    <row r="831" spans="1:3" ht="12.75">
      <c r="A831" s="5">
        <v>43413.58333333333</v>
      </c>
      <c r="B831" s="6">
        <v>-385.330688476563</v>
      </c>
      <c r="C831" s="6">
        <v>-1270.97033691406</v>
      </c>
    </row>
    <row r="832" spans="1:3" ht="12.75">
      <c r="A832" s="5">
        <v>43413.59375</v>
      </c>
      <c r="B832" s="6">
        <v>-366.774261474609</v>
      </c>
      <c r="C832" s="6">
        <v>-1270.98608398438</v>
      </c>
    </row>
    <row r="833" spans="1:3" ht="12.75">
      <c r="A833" s="5">
        <v>43413.604166666664</v>
      </c>
      <c r="B833" s="6">
        <v>-338.762359619141</v>
      </c>
      <c r="C833" s="6">
        <v>-1271.43469238281</v>
      </c>
    </row>
    <row r="834" spans="1:3" ht="12.75">
      <c r="A834" s="5">
        <v>43413.61458333333</v>
      </c>
      <c r="B834" s="6">
        <v>-350.485504150391</v>
      </c>
      <c r="C834" s="6">
        <v>-1271.40222167969</v>
      </c>
    </row>
    <row r="835" spans="1:3" ht="12.75">
      <c r="A835" s="5">
        <v>43413.625</v>
      </c>
      <c r="B835" s="6">
        <v>-343.55029296875</v>
      </c>
      <c r="C835" s="6">
        <v>-1271.67517089844</v>
      </c>
    </row>
    <row r="836" spans="1:3" ht="12.75">
      <c r="A836" s="5">
        <v>43413.635416666664</v>
      </c>
      <c r="B836" s="6">
        <v>-278.839569091797</v>
      </c>
      <c r="C836" s="6">
        <v>-1271.61218261719</v>
      </c>
    </row>
    <row r="837" spans="1:3" ht="12.75">
      <c r="A837" s="5">
        <v>43413.64583333333</v>
      </c>
      <c r="B837" s="6">
        <v>-284.077606201172</v>
      </c>
      <c r="C837" s="6">
        <v>-1271.49047851563</v>
      </c>
    </row>
    <row r="838" spans="1:3" ht="12.75">
      <c r="A838" s="5">
        <v>43413.65625</v>
      </c>
      <c r="B838" s="6">
        <v>-281.061218261719</v>
      </c>
      <c r="C838" s="6">
        <v>-1271.63220214844</v>
      </c>
    </row>
    <row r="839" spans="1:3" ht="12.75">
      <c r="A839" s="5">
        <v>43413.666666666664</v>
      </c>
      <c r="B839" s="6">
        <v>-276.885437011719</v>
      </c>
      <c r="C839" s="6">
        <v>-1272.07946777344</v>
      </c>
    </row>
    <row r="840" spans="1:3" ht="12.75">
      <c r="A840" s="5">
        <v>43413.67708333333</v>
      </c>
      <c r="B840" s="6">
        <v>-279.017578125</v>
      </c>
      <c r="C840" s="6">
        <v>-1272.43505859375</v>
      </c>
    </row>
    <row r="841" spans="1:3" ht="12.75">
      <c r="A841" s="5">
        <v>43413.6875</v>
      </c>
      <c r="B841" s="6">
        <v>-275.001678466797</v>
      </c>
      <c r="C841" s="6">
        <v>-1272.82543945313</v>
      </c>
    </row>
    <row r="842" spans="1:3" ht="12.75">
      <c r="A842" s="5">
        <v>43413.697916666664</v>
      </c>
      <c r="B842" s="6">
        <v>-192.671981811523</v>
      </c>
      <c r="C842" s="6">
        <v>-1273.314453125</v>
      </c>
    </row>
    <row r="843" spans="1:3" ht="12.75">
      <c r="A843" s="5">
        <v>43413.70833333333</v>
      </c>
      <c r="B843" s="6">
        <v>-148.046630859375</v>
      </c>
      <c r="C843" s="6">
        <v>-1273.75598144531</v>
      </c>
    </row>
    <row r="844" spans="1:3" ht="12.75">
      <c r="A844" s="5">
        <v>43413.71875</v>
      </c>
      <c r="B844" s="6">
        <v>-172.023086547852</v>
      </c>
      <c r="C844" s="6">
        <v>-1274.25830078125</v>
      </c>
    </row>
    <row r="845" spans="1:3" ht="12.75">
      <c r="A845" s="5">
        <v>43413.729166666664</v>
      </c>
      <c r="B845" s="6">
        <v>-187.027099609375</v>
      </c>
      <c r="C845" s="6">
        <v>-1275.01733398438</v>
      </c>
    </row>
    <row r="846" spans="1:3" ht="12.75">
      <c r="A846" s="5">
        <v>43413.73958333333</v>
      </c>
      <c r="B846" s="6">
        <v>-171.659820556641</v>
      </c>
      <c r="C846" s="6">
        <v>-1275.66711425781</v>
      </c>
    </row>
    <row r="847" spans="1:3" ht="12.75">
      <c r="A847" s="5">
        <v>43413.75</v>
      </c>
      <c r="B847" s="6">
        <v>-187.398162841797</v>
      </c>
      <c r="C847" s="6">
        <v>-1276.52905273438</v>
      </c>
    </row>
    <row r="848" spans="1:3" ht="12.75">
      <c r="A848" s="5">
        <v>43413.760416666664</v>
      </c>
      <c r="B848" s="6">
        <v>-186.635223388672</v>
      </c>
      <c r="C848" s="6">
        <v>-1276.83288574219</v>
      </c>
    </row>
    <row r="849" spans="1:3" ht="12.75">
      <c r="A849" s="5">
        <v>43413.77083333333</v>
      </c>
      <c r="B849" s="6">
        <v>-166.529510498047</v>
      </c>
      <c r="C849" s="6">
        <v>-1276.99047851563</v>
      </c>
    </row>
    <row r="850" spans="1:3" ht="12.75">
      <c r="A850" s="5">
        <v>43413.78125</v>
      </c>
      <c r="B850" s="6">
        <v>-181.182220458984</v>
      </c>
      <c r="C850" s="6">
        <v>-1277.00708007813</v>
      </c>
    </row>
    <row r="851" spans="1:3" ht="12.75">
      <c r="A851" s="5">
        <v>43413.791666666664</v>
      </c>
      <c r="B851" s="6">
        <v>-221.686630249023</v>
      </c>
      <c r="C851" s="6">
        <v>-1276.85205078125</v>
      </c>
    </row>
    <row r="852" spans="1:3" ht="12.75">
      <c r="A852" s="5">
        <v>43413.80208333333</v>
      </c>
      <c r="B852" s="6">
        <v>-224.781478881836</v>
      </c>
      <c r="C852" s="6">
        <v>-1276.87451171875</v>
      </c>
    </row>
    <row r="853" spans="1:3" ht="12.75">
      <c r="A853" s="5">
        <v>43413.8125</v>
      </c>
      <c r="B853" s="6">
        <v>-181.284652709961</v>
      </c>
      <c r="C853" s="6">
        <v>-1277.50952148438</v>
      </c>
    </row>
    <row r="854" spans="1:3" ht="12.75">
      <c r="A854" s="5">
        <v>43413.822916666664</v>
      </c>
      <c r="B854" s="6">
        <v>-189.855667114258</v>
      </c>
      <c r="C854" s="6">
        <v>-1277.64282226563</v>
      </c>
    </row>
    <row r="855" spans="1:3" ht="12.75">
      <c r="A855" s="5">
        <v>43413.83333333333</v>
      </c>
      <c r="B855" s="6">
        <v>-204.481109619141</v>
      </c>
      <c r="C855" s="6">
        <v>-1277.80358886719</v>
      </c>
    </row>
    <row r="856" spans="1:3" ht="12.75">
      <c r="A856" s="5">
        <v>43413.84375</v>
      </c>
      <c r="B856" s="6">
        <v>-226.942642211914</v>
      </c>
      <c r="C856" s="6">
        <v>-1278.36828613281</v>
      </c>
    </row>
    <row r="857" spans="1:3" ht="12.75">
      <c r="A857" s="5">
        <v>43413.854166666664</v>
      </c>
      <c r="B857" s="6">
        <v>-227.387634277344</v>
      </c>
      <c r="C857" s="6">
        <v>-1278.70532226563</v>
      </c>
    </row>
    <row r="858" spans="1:3" ht="12.75">
      <c r="A858" s="5">
        <v>43413.86458333333</v>
      </c>
      <c r="B858" s="6">
        <v>-258.91943359375</v>
      </c>
      <c r="C858" s="6">
        <v>-1278.60192871094</v>
      </c>
    </row>
    <row r="859" spans="1:3" ht="12.75">
      <c r="A859" s="5">
        <v>43413.875</v>
      </c>
      <c r="B859" s="6">
        <v>-300.101379394531</v>
      </c>
      <c r="C859" s="6">
        <v>-1278.796875</v>
      </c>
    </row>
    <row r="860" spans="1:3" ht="12.75">
      <c r="A860" s="5">
        <v>43413.885416666664</v>
      </c>
      <c r="B860" s="6">
        <v>-376.498474121094</v>
      </c>
      <c r="C860" s="6">
        <v>-1279.48828125</v>
      </c>
    </row>
    <row r="861" spans="1:3" ht="12.75">
      <c r="A861" s="5">
        <v>43413.89583333333</v>
      </c>
      <c r="B861" s="6">
        <v>-388.559509277344</v>
      </c>
      <c r="C861" s="6">
        <v>-1279.47448730469</v>
      </c>
    </row>
    <row r="862" spans="1:3" ht="12.75">
      <c r="A862" s="5">
        <v>43413.90625</v>
      </c>
      <c r="B862" s="6">
        <v>-392.673675537109</v>
      </c>
      <c r="C862" s="6">
        <v>-1279.43542480469</v>
      </c>
    </row>
    <row r="863" spans="1:3" ht="12.75">
      <c r="A863" s="5">
        <v>43413.916666666664</v>
      </c>
      <c r="B863" s="6">
        <v>-411.954498291016</v>
      </c>
      <c r="C863" s="6">
        <v>-1280.03955078125</v>
      </c>
    </row>
    <row r="864" spans="1:3" ht="12.75">
      <c r="A864" s="5">
        <v>43413.92708333333</v>
      </c>
      <c r="B864" s="6">
        <v>-450.050720214844</v>
      </c>
      <c r="C864" s="6">
        <v>-1280.03796386719</v>
      </c>
    </row>
    <row r="865" spans="1:3" ht="12.75">
      <c r="A865" s="5">
        <v>43413.9375</v>
      </c>
      <c r="B865" s="6">
        <v>-451.822448730469</v>
      </c>
      <c r="C865" s="6">
        <v>-1279.79248046875</v>
      </c>
    </row>
    <row r="866" spans="1:3" ht="12.75">
      <c r="A866" s="5">
        <v>43413.947916666664</v>
      </c>
      <c r="B866" s="6">
        <v>-435.647186279297</v>
      </c>
      <c r="C866" s="6">
        <v>-1279.74645996094</v>
      </c>
    </row>
    <row r="867" spans="1:3" ht="12.75">
      <c r="A867" s="5">
        <v>43413.95833333333</v>
      </c>
      <c r="B867" s="6">
        <v>-432.405487060547</v>
      </c>
      <c r="C867" s="6">
        <v>-1279.28100585938</v>
      </c>
    </row>
    <row r="868" spans="1:3" ht="12.75">
      <c r="A868" s="5">
        <v>43413.96875</v>
      </c>
      <c r="B868" s="6">
        <v>-457.283538818359</v>
      </c>
      <c r="C868" s="6">
        <v>-1279.12329101563</v>
      </c>
    </row>
    <row r="869" spans="1:3" ht="12.75">
      <c r="A869" s="5">
        <v>43413.979166666664</v>
      </c>
      <c r="B869" s="6">
        <v>-449.497772216797</v>
      </c>
      <c r="C869" s="6">
        <v>-1279.38208007813</v>
      </c>
    </row>
    <row r="870" spans="1:3" ht="12.75">
      <c r="A870" s="5">
        <v>43413.98958333333</v>
      </c>
      <c r="B870" s="6">
        <v>-440.32275390625</v>
      </c>
      <c r="C870" s="6">
        <v>-1279.19494628906</v>
      </c>
    </row>
    <row r="871" spans="1:3" ht="12.75">
      <c r="A871" s="5">
        <v>43414</v>
      </c>
      <c r="B871" s="6">
        <v>-425.589813232422</v>
      </c>
      <c r="C871" s="6">
        <v>-1279.05151367188</v>
      </c>
    </row>
    <row r="872" spans="1:3" ht="12.75">
      <c r="A872" s="5">
        <v>43414.010416666664</v>
      </c>
      <c r="B872" s="6">
        <v>-381.415954589844</v>
      </c>
      <c r="C872" s="6">
        <v>-1278.86376953125</v>
      </c>
    </row>
    <row r="873" spans="1:3" ht="12.75">
      <c r="A873" s="5">
        <v>43414.02083333333</v>
      </c>
      <c r="B873" s="6">
        <v>-348.089752197266</v>
      </c>
      <c r="C873" s="6">
        <v>-1278.78894042969</v>
      </c>
    </row>
    <row r="874" spans="1:3" ht="12.75">
      <c r="A874" s="5">
        <v>43414.03125</v>
      </c>
      <c r="B874" s="6">
        <v>-326.013580322266</v>
      </c>
      <c r="C874" s="6">
        <v>-1278.697265625</v>
      </c>
    </row>
    <row r="875" spans="1:3" ht="12.75">
      <c r="A875" s="5">
        <v>43414.041666666664</v>
      </c>
      <c r="B875" s="6">
        <v>-310.800720214844</v>
      </c>
      <c r="C875" s="6">
        <v>-1278.78845214844</v>
      </c>
    </row>
    <row r="876" spans="1:3" ht="12.75">
      <c r="A876" s="5">
        <v>43414.05208333333</v>
      </c>
      <c r="B876" s="6">
        <v>-266.992095947266</v>
      </c>
      <c r="C876" s="6">
        <v>-1278.49169921875</v>
      </c>
    </row>
    <row r="877" spans="1:3" ht="12.75">
      <c r="A877" s="5">
        <v>43414.0625</v>
      </c>
      <c r="B877" s="6">
        <v>-230.356018066406</v>
      </c>
      <c r="C877" s="6">
        <v>-1278.98193359375</v>
      </c>
    </row>
    <row r="878" spans="1:3" ht="12.75">
      <c r="A878" s="5">
        <v>43414.072916666664</v>
      </c>
      <c r="B878" s="6">
        <v>-223.850143432617</v>
      </c>
      <c r="C878" s="6">
        <v>-1279.88598632813</v>
      </c>
    </row>
    <row r="879" spans="1:3" ht="12.75">
      <c r="A879" s="5">
        <v>43414.08333333333</v>
      </c>
      <c r="B879" s="6">
        <v>-253.272079467773</v>
      </c>
      <c r="C879" s="6">
        <v>-1280.09851074219</v>
      </c>
    </row>
    <row r="880" spans="1:3" ht="12.75">
      <c r="A880" s="5">
        <v>43414.09375</v>
      </c>
      <c r="B880" s="6">
        <v>-243.401626586914</v>
      </c>
      <c r="C880" s="6">
        <v>-1279.85998535156</v>
      </c>
    </row>
    <row r="881" spans="1:3" ht="12.75">
      <c r="A881" s="5">
        <v>43414.104166666664</v>
      </c>
      <c r="B881" s="6">
        <v>-261.916351318359</v>
      </c>
      <c r="C881" s="6">
        <v>-1279.63488769531</v>
      </c>
    </row>
    <row r="882" spans="1:3" ht="12.75">
      <c r="A882" s="5">
        <v>43414.11458333333</v>
      </c>
      <c r="B882" s="6">
        <v>-285.625518798828</v>
      </c>
      <c r="C882" s="6">
        <v>-1279.72204589844</v>
      </c>
    </row>
    <row r="883" spans="1:3" ht="12.75">
      <c r="A883" s="5">
        <v>43414.125</v>
      </c>
      <c r="B883" s="6">
        <v>-392.480560302734</v>
      </c>
      <c r="C883" s="6">
        <v>-1279.818359375</v>
      </c>
    </row>
    <row r="884" spans="1:3" ht="12.75">
      <c r="A884" s="5">
        <v>43414.135416666664</v>
      </c>
      <c r="B884" s="6">
        <v>-411.972076416016</v>
      </c>
      <c r="C884" s="6">
        <v>-1279.958984375</v>
      </c>
    </row>
    <row r="885" spans="1:3" ht="12.75">
      <c r="A885" s="5">
        <v>43414.14583333333</v>
      </c>
      <c r="B885" s="6">
        <v>-437.997039794922</v>
      </c>
      <c r="C885" s="6">
        <v>-1280.05700683594</v>
      </c>
    </row>
    <row r="886" spans="1:3" ht="12.75">
      <c r="A886" s="5">
        <v>43414.15625</v>
      </c>
      <c r="B886" s="6">
        <v>-487.586944580078</v>
      </c>
      <c r="C886" s="6">
        <v>-1279.70300292969</v>
      </c>
    </row>
    <row r="887" spans="1:3" ht="12.75">
      <c r="A887" s="5">
        <v>43414.166666666664</v>
      </c>
      <c r="B887" s="6">
        <v>-519.318969726563</v>
      </c>
      <c r="C887" s="6">
        <v>-1279.43774414063</v>
      </c>
    </row>
    <row r="888" spans="1:3" ht="12.75">
      <c r="A888" s="5">
        <v>43414.17708333333</v>
      </c>
      <c r="B888" s="6">
        <v>-525.007629394531</v>
      </c>
      <c r="C888" s="6">
        <v>-1279.39965820313</v>
      </c>
    </row>
    <row r="889" spans="1:3" ht="12.75">
      <c r="A889" s="5">
        <v>43414.1875</v>
      </c>
      <c r="B889" s="6">
        <v>-521.668579101563</v>
      </c>
      <c r="C889" s="6">
        <v>-1279.76794433594</v>
      </c>
    </row>
    <row r="890" spans="1:3" ht="12.75">
      <c r="A890" s="5">
        <v>43414.197916666664</v>
      </c>
      <c r="B890" s="6">
        <v>-489.895233154297</v>
      </c>
      <c r="C890" s="6">
        <v>-1279.61669921875</v>
      </c>
    </row>
    <row r="891" spans="1:3" ht="12.75">
      <c r="A891" s="5">
        <v>43414.20833333333</v>
      </c>
      <c r="B891" s="6">
        <v>-432.742156982422</v>
      </c>
      <c r="C891" s="6">
        <v>-1279.49450683594</v>
      </c>
    </row>
    <row r="892" spans="1:3" ht="12.75">
      <c r="A892" s="5">
        <v>43414.21875</v>
      </c>
      <c r="B892" s="6">
        <v>-413.859252929688</v>
      </c>
      <c r="C892" s="6">
        <v>-1279.77783203125</v>
      </c>
    </row>
    <row r="893" spans="1:3" ht="12.75">
      <c r="A893" s="5">
        <v>43414.229166666664</v>
      </c>
      <c r="B893" s="6">
        <v>-365.717956542969</v>
      </c>
      <c r="C893" s="6">
        <v>-1279.68542480469</v>
      </c>
    </row>
    <row r="894" spans="1:3" ht="12.75">
      <c r="A894" s="5">
        <v>43414.23958333333</v>
      </c>
      <c r="B894" s="6">
        <v>-349.747955322266</v>
      </c>
      <c r="C894" s="6">
        <v>-1279.49475097656</v>
      </c>
    </row>
    <row r="895" spans="1:3" ht="12.75">
      <c r="A895" s="5">
        <v>43414.25</v>
      </c>
      <c r="B895" s="6">
        <v>-338.400421142578</v>
      </c>
      <c r="C895" s="6">
        <v>-1280.03820800781</v>
      </c>
    </row>
    <row r="896" spans="1:3" ht="12.75">
      <c r="A896" s="5">
        <v>43414.260416666664</v>
      </c>
      <c r="B896" s="6">
        <v>-294.674835205078</v>
      </c>
      <c r="C896" s="6">
        <v>-1279.81408691406</v>
      </c>
    </row>
    <row r="897" spans="1:3" ht="12.75">
      <c r="A897" s="5">
        <v>43414.27083333333</v>
      </c>
      <c r="B897" s="6">
        <v>-299.569549560547</v>
      </c>
      <c r="C897" s="6">
        <v>-1279.92150878906</v>
      </c>
    </row>
    <row r="898" spans="1:3" ht="12.75">
      <c r="A898" s="5">
        <v>43414.28125</v>
      </c>
      <c r="B898" s="6">
        <v>-335.971435546875</v>
      </c>
      <c r="C898" s="6">
        <v>-1280.12365722656</v>
      </c>
    </row>
    <row r="899" spans="1:3" ht="12.75">
      <c r="A899" s="5">
        <v>43414.291666666664</v>
      </c>
      <c r="B899" s="6">
        <v>-315.166137695313</v>
      </c>
      <c r="C899" s="6">
        <v>-1279.92150878906</v>
      </c>
    </row>
    <row r="900" spans="1:3" ht="12.75">
      <c r="A900" s="5">
        <v>43414.30208333333</v>
      </c>
      <c r="B900" s="6">
        <v>-320.796295166016</v>
      </c>
      <c r="C900" s="6">
        <v>-1280.07580566406</v>
      </c>
    </row>
    <row r="901" spans="1:3" ht="12.75">
      <c r="A901" s="5">
        <v>43414.3125</v>
      </c>
      <c r="B901" s="6">
        <v>-317.339813232422</v>
      </c>
      <c r="C901" s="6">
        <v>-1280.01904296875</v>
      </c>
    </row>
    <row r="902" spans="1:3" ht="12.75">
      <c r="A902" s="5">
        <v>43414.322916666664</v>
      </c>
      <c r="B902" s="6">
        <v>-313.407806396484</v>
      </c>
      <c r="C902" s="6">
        <v>-1279.81811523438</v>
      </c>
    </row>
    <row r="903" spans="1:3" ht="12.75">
      <c r="A903" s="5">
        <v>43414.33333333333</v>
      </c>
      <c r="B903" s="6">
        <v>-326.394989013672</v>
      </c>
      <c r="C903" s="6">
        <v>-1279.30017089844</v>
      </c>
    </row>
    <row r="904" spans="1:3" ht="12.75">
      <c r="A904" s="5">
        <v>43414.34375</v>
      </c>
      <c r="B904" s="6">
        <v>-395.277526855469</v>
      </c>
      <c r="C904" s="6">
        <v>-1279.25073242188</v>
      </c>
    </row>
    <row r="905" spans="1:3" ht="12.75">
      <c r="A905" s="5">
        <v>43414.354166666664</v>
      </c>
      <c r="B905" s="6">
        <v>-400.489196777344</v>
      </c>
      <c r="C905" s="6">
        <v>-1279.10070800781</v>
      </c>
    </row>
    <row r="906" spans="1:3" ht="12.75">
      <c r="A906" s="5">
        <v>43414.36458333333</v>
      </c>
      <c r="B906" s="6">
        <v>-375.668823242188</v>
      </c>
      <c r="C906" s="6">
        <v>-1277.88208007813</v>
      </c>
    </row>
    <row r="907" spans="1:3" ht="12.75">
      <c r="A907" s="5">
        <v>43414.375</v>
      </c>
      <c r="B907" s="6">
        <v>-380.947784423828</v>
      </c>
      <c r="C907" s="6">
        <v>-1276.58154296875</v>
      </c>
    </row>
    <row r="908" spans="1:3" ht="12.75">
      <c r="A908" s="5">
        <v>43414.385416666664</v>
      </c>
      <c r="B908" s="6">
        <v>-429.686920166016</v>
      </c>
      <c r="C908" s="6">
        <v>-1275.87963867188</v>
      </c>
    </row>
    <row r="909" spans="1:3" ht="12.75">
      <c r="A909" s="5">
        <v>43414.39583333333</v>
      </c>
      <c r="B909" s="6">
        <v>-441.887939453125</v>
      </c>
      <c r="C909" s="6">
        <v>-1275.05236816406</v>
      </c>
    </row>
    <row r="910" spans="1:3" ht="12.75">
      <c r="A910" s="5">
        <v>43414.40625</v>
      </c>
      <c r="B910" s="6">
        <v>-421.947570800781</v>
      </c>
      <c r="C910" s="6">
        <v>-1274.56616210938</v>
      </c>
    </row>
    <row r="911" spans="1:3" ht="12.75">
      <c r="A911" s="5">
        <v>43414.416666666664</v>
      </c>
      <c r="B911" s="6">
        <v>-431.753692626953</v>
      </c>
      <c r="C911" s="6">
        <v>-1274.04870605469</v>
      </c>
    </row>
    <row r="912" spans="1:3" ht="12.75">
      <c r="A912" s="5">
        <v>43414.42708333333</v>
      </c>
      <c r="B912" s="6">
        <v>-444.726745605469</v>
      </c>
      <c r="C912" s="6">
        <v>-1273.50549316406</v>
      </c>
    </row>
    <row r="913" spans="1:3" ht="12.75">
      <c r="A913" s="5">
        <v>43414.4375</v>
      </c>
      <c r="B913" s="6">
        <v>-457.894714355469</v>
      </c>
      <c r="C913" s="6">
        <v>-1273.04650878906</v>
      </c>
    </row>
    <row r="914" spans="1:3" ht="12.75">
      <c r="A914" s="5">
        <v>43414.447916666664</v>
      </c>
      <c r="B914" s="6">
        <v>-454.327545166016</v>
      </c>
      <c r="C914" s="6">
        <v>-1272.69909667969</v>
      </c>
    </row>
    <row r="915" spans="1:3" ht="12.75">
      <c r="A915" s="5">
        <v>43414.45833333333</v>
      </c>
      <c r="B915" s="6">
        <v>-436.759674072266</v>
      </c>
      <c r="C915" s="6">
        <v>-1272.53198242188</v>
      </c>
    </row>
    <row r="916" spans="1:3" ht="12.75">
      <c r="A916" s="5">
        <v>43414.46875</v>
      </c>
      <c r="B916" s="6">
        <v>-415.815368652344</v>
      </c>
      <c r="C916" s="6">
        <v>-1272.14172363281</v>
      </c>
    </row>
    <row r="917" spans="1:3" ht="12.75">
      <c r="A917" s="5">
        <v>43414.479166666664</v>
      </c>
      <c r="B917" s="6">
        <v>-402.660339355469</v>
      </c>
      <c r="C917" s="6">
        <v>-1271.45080566406</v>
      </c>
    </row>
    <row r="918" spans="1:3" ht="12.75">
      <c r="A918" s="5">
        <v>43414.48958333333</v>
      </c>
      <c r="B918" s="6">
        <v>-396.222869873047</v>
      </c>
      <c r="C918" s="6">
        <v>-1270.95886230469</v>
      </c>
    </row>
    <row r="919" spans="1:3" ht="12.75">
      <c r="A919" s="5">
        <v>43414.5</v>
      </c>
      <c r="B919" s="6">
        <v>-384.268463134766</v>
      </c>
      <c r="C919" s="6">
        <v>-1270.55883789063</v>
      </c>
    </row>
    <row r="920" spans="1:3" ht="12.75">
      <c r="A920" s="5">
        <v>43414.510416666664</v>
      </c>
      <c r="B920" s="6">
        <v>-381.377532958984</v>
      </c>
      <c r="C920" s="6">
        <v>-1269.70239257813</v>
      </c>
    </row>
    <row r="921" spans="1:3" ht="12.75">
      <c r="A921" s="5">
        <v>43414.52083333333</v>
      </c>
      <c r="B921" s="6">
        <v>-383.86962890625</v>
      </c>
      <c r="C921" s="6">
        <v>-1268.92736816406</v>
      </c>
    </row>
    <row r="922" spans="1:3" ht="12.75">
      <c r="A922" s="5">
        <v>43414.53125</v>
      </c>
      <c r="B922" s="6">
        <v>-384.855834960938</v>
      </c>
      <c r="C922" s="6">
        <v>-1268.26892089844</v>
      </c>
    </row>
    <row r="923" spans="1:3" ht="12.75">
      <c r="A923" s="5">
        <v>43414.541666666664</v>
      </c>
      <c r="B923" s="6">
        <v>-399.385070800781</v>
      </c>
      <c r="C923" s="6">
        <v>-1267.80041503906</v>
      </c>
    </row>
    <row r="924" spans="1:3" ht="12.75">
      <c r="A924" s="5">
        <v>43414.55208333333</v>
      </c>
      <c r="B924" s="6">
        <v>-426.510009765625</v>
      </c>
      <c r="C924" s="6">
        <v>-1267.22705078125</v>
      </c>
    </row>
    <row r="925" spans="1:3" ht="12.75">
      <c r="A925" s="5">
        <v>43414.5625</v>
      </c>
      <c r="B925" s="6">
        <v>-445.417724609375</v>
      </c>
      <c r="C925" s="6">
        <v>-1266.76196289063</v>
      </c>
    </row>
    <row r="926" spans="1:3" ht="12.75">
      <c r="A926" s="5">
        <v>43414.572916666664</v>
      </c>
      <c r="B926" s="6">
        <v>-459.178192138672</v>
      </c>
      <c r="C926" s="6">
        <v>-1266.29187011719</v>
      </c>
    </row>
    <row r="927" spans="1:3" ht="12.75">
      <c r="A927" s="5">
        <v>43414.58333333333</v>
      </c>
      <c r="B927" s="6">
        <v>-467.792083740234</v>
      </c>
      <c r="C927" s="6">
        <v>-1265.93737792969</v>
      </c>
    </row>
    <row r="928" spans="1:3" ht="12.75">
      <c r="A928" s="5">
        <v>43414.59375</v>
      </c>
      <c r="B928" s="6">
        <v>-491.474212646484</v>
      </c>
      <c r="C928" s="6">
        <v>-1265.71398925781</v>
      </c>
    </row>
    <row r="929" spans="1:3" ht="12.75">
      <c r="A929" s="5">
        <v>43414.604166666664</v>
      </c>
      <c r="B929" s="6">
        <v>-508.530242919922</v>
      </c>
      <c r="C929" s="6">
        <v>-1265.33325195313</v>
      </c>
    </row>
    <row r="930" spans="1:3" ht="12.75">
      <c r="A930" s="5">
        <v>43414.61458333333</v>
      </c>
      <c r="B930" s="6">
        <v>-489.018890380859</v>
      </c>
      <c r="C930" s="6">
        <v>-1265.16076660156</v>
      </c>
    </row>
    <row r="931" spans="1:3" ht="12.75">
      <c r="A931" s="5">
        <v>43414.625</v>
      </c>
      <c r="B931" s="6">
        <v>-486.980316162109</v>
      </c>
      <c r="C931" s="6">
        <v>-1265.09777832031</v>
      </c>
    </row>
    <row r="932" spans="1:3" ht="12.75">
      <c r="A932" s="5">
        <v>43414.635416666664</v>
      </c>
      <c r="B932" s="6">
        <v>-503.205444335938</v>
      </c>
      <c r="C932" s="6">
        <v>-1265.05090332031</v>
      </c>
    </row>
    <row r="933" spans="1:3" ht="12.75">
      <c r="A933" s="5">
        <v>43414.64583333333</v>
      </c>
      <c r="B933" s="6">
        <v>-511.230651855469</v>
      </c>
      <c r="C933" s="6">
        <v>-1265.17932128906</v>
      </c>
    </row>
    <row r="934" spans="1:3" ht="12.75">
      <c r="A934" s="5">
        <v>43414.65625</v>
      </c>
      <c r="B934" s="6">
        <v>-518.946411132813</v>
      </c>
      <c r="C934" s="6">
        <v>-1265.38500976563</v>
      </c>
    </row>
    <row r="935" spans="1:3" ht="12.75">
      <c r="A935" s="5">
        <v>43414.666666666664</v>
      </c>
      <c r="B935" s="6">
        <v>-547.587280273438</v>
      </c>
      <c r="C935" s="6">
        <v>-1265.83483886719</v>
      </c>
    </row>
    <row r="936" spans="1:3" ht="12.75">
      <c r="A936" s="5">
        <v>43414.67708333333</v>
      </c>
      <c r="B936" s="6">
        <v>-526.389465332031</v>
      </c>
      <c r="C936" s="6">
        <v>-1266.39929199219</v>
      </c>
    </row>
    <row r="937" spans="1:3" ht="12.75">
      <c r="A937" s="5">
        <v>43414.6875</v>
      </c>
      <c r="B937" s="6">
        <v>-490.891540527344</v>
      </c>
      <c r="C937" s="6">
        <v>-1266.90832519531</v>
      </c>
    </row>
    <row r="938" spans="1:3" ht="12.75">
      <c r="A938" s="5">
        <v>43414.697916666664</v>
      </c>
      <c r="B938" s="6">
        <v>-483.236999511719</v>
      </c>
      <c r="C938" s="6">
        <v>-1267.35412597656</v>
      </c>
    </row>
    <row r="939" spans="1:3" ht="12.75">
      <c r="A939" s="5">
        <v>43414.70833333333</v>
      </c>
      <c r="B939" s="6">
        <v>-467.548950195313</v>
      </c>
      <c r="C939" s="6">
        <v>-1267.67004394531</v>
      </c>
    </row>
    <row r="940" spans="1:3" ht="12.75">
      <c r="A940" s="5">
        <v>43414.71875</v>
      </c>
      <c r="B940" s="6">
        <v>-450.824157714844</v>
      </c>
      <c r="C940" s="6">
        <v>-1268.24084472656</v>
      </c>
    </row>
    <row r="941" spans="1:3" ht="12.75">
      <c r="A941" s="5">
        <v>43414.729166666664</v>
      </c>
      <c r="B941" s="6">
        <v>-449.420715332031</v>
      </c>
      <c r="C941" s="6">
        <v>-1268.89038085938</v>
      </c>
    </row>
    <row r="942" spans="1:3" ht="12.75">
      <c r="A942" s="5">
        <v>43414.73958333333</v>
      </c>
      <c r="B942" s="6">
        <v>-450.830017089844</v>
      </c>
      <c r="C942" s="6">
        <v>-1268.50671386719</v>
      </c>
    </row>
    <row r="943" spans="1:3" ht="12.75">
      <c r="A943" s="5">
        <v>43414.75</v>
      </c>
      <c r="B943" s="6">
        <v>-439.490112304688</v>
      </c>
      <c r="C943" s="6">
        <v>-1267.91528320313</v>
      </c>
    </row>
    <row r="944" spans="1:3" ht="12.75">
      <c r="A944" s="5">
        <v>43414.760416666664</v>
      </c>
      <c r="B944" s="6">
        <v>-432.303649902344</v>
      </c>
      <c r="C944" s="6">
        <v>-1268.18627929688</v>
      </c>
    </row>
    <row r="945" spans="1:3" ht="12.75">
      <c r="A945" s="5">
        <v>43414.77083333333</v>
      </c>
      <c r="B945" s="6">
        <v>-389.80224609375</v>
      </c>
      <c r="C945" s="6">
        <v>-1269.49621582031</v>
      </c>
    </row>
    <row r="946" spans="1:3" ht="12.75">
      <c r="A946" s="5">
        <v>43414.78125</v>
      </c>
      <c r="B946" s="6">
        <v>-453.732299804688</v>
      </c>
      <c r="C946" s="6">
        <v>-1270.53491210938</v>
      </c>
    </row>
    <row r="947" spans="1:3" ht="12.75">
      <c r="A947" s="5">
        <v>43414.791666666664</v>
      </c>
      <c r="B947" s="6">
        <v>-417.574127197266</v>
      </c>
      <c r="C947" s="6">
        <v>-1270.76123046875</v>
      </c>
    </row>
    <row r="948" spans="1:3" ht="12.75">
      <c r="A948" s="5">
        <v>43414.80208333333</v>
      </c>
      <c r="B948" s="6">
        <v>-421.072601318359</v>
      </c>
      <c r="C948" s="6">
        <v>-1270.89978027344</v>
      </c>
    </row>
    <row r="949" spans="1:3" ht="12.75">
      <c r="A949" s="5">
        <v>43414.8125</v>
      </c>
      <c r="B949" s="6">
        <v>-438.722991943359</v>
      </c>
      <c r="C949" s="6">
        <v>-1271.59887695313</v>
      </c>
    </row>
    <row r="950" spans="1:3" ht="12.75">
      <c r="A950" s="5">
        <v>43414.822916666664</v>
      </c>
      <c r="B950" s="6">
        <v>-446.357818603516</v>
      </c>
      <c r="C950" s="6">
        <v>-1272.84680175781</v>
      </c>
    </row>
    <row r="951" spans="1:3" ht="12.75">
      <c r="A951" s="5">
        <v>43414.83333333333</v>
      </c>
      <c r="B951" s="6">
        <v>-456.568817138672</v>
      </c>
      <c r="C951" s="6">
        <v>-1273.294921875</v>
      </c>
    </row>
    <row r="952" spans="1:3" ht="12.75">
      <c r="A952" s="5">
        <v>43414.84375</v>
      </c>
      <c r="B952" s="6">
        <v>-452.736450195313</v>
      </c>
      <c r="C952" s="6">
        <v>-1273.73864746094</v>
      </c>
    </row>
    <row r="953" spans="1:3" ht="12.75">
      <c r="A953" s="5">
        <v>43414.854166666664</v>
      </c>
      <c r="B953" s="6">
        <v>-426.352142333984</v>
      </c>
      <c r="C953" s="6">
        <v>-1274.50366210938</v>
      </c>
    </row>
    <row r="954" spans="1:3" ht="12.75">
      <c r="A954" s="5">
        <v>43414.86458333333</v>
      </c>
      <c r="B954" s="6">
        <v>-423.136566162109</v>
      </c>
      <c r="C954" s="6">
        <v>-1275.10034179688</v>
      </c>
    </row>
    <row r="955" spans="1:3" ht="12.75">
      <c r="A955" s="5">
        <v>43414.875</v>
      </c>
      <c r="B955" s="6">
        <v>-417.639251708984</v>
      </c>
      <c r="C955" s="6">
        <v>-1275.62915039063</v>
      </c>
    </row>
    <row r="956" spans="1:3" ht="12.75">
      <c r="A956" s="5">
        <v>43414.885416666664</v>
      </c>
      <c r="B956" s="6">
        <v>-445.896697998047</v>
      </c>
      <c r="C956" s="6">
        <v>-1275.92407226563</v>
      </c>
    </row>
    <row r="957" spans="1:3" ht="12.75">
      <c r="A957" s="5">
        <v>43414.89583333333</v>
      </c>
      <c r="B957" s="6">
        <v>-468.207397460938</v>
      </c>
      <c r="C957" s="6">
        <v>-1276.10754394531</v>
      </c>
    </row>
    <row r="958" spans="1:3" ht="12.75">
      <c r="A958" s="5">
        <v>43414.90625</v>
      </c>
      <c r="B958" s="6">
        <v>-458.123748779297</v>
      </c>
      <c r="C958" s="6">
        <v>-1276.46789550781</v>
      </c>
    </row>
    <row r="959" spans="1:3" ht="12.75">
      <c r="A959" s="5">
        <v>43414.916666666664</v>
      </c>
      <c r="B959" s="6">
        <v>-456.331420898438</v>
      </c>
      <c r="C959" s="6">
        <v>-1276.64111328125</v>
      </c>
    </row>
    <row r="960" spans="1:3" ht="12.75">
      <c r="A960" s="5">
        <v>43414.92708333333</v>
      </c>
      <c r="B960" s="6">
        <v>-442.963836669922</v>
      </c>
      <c r="C960" s="6">
        <v>-1276.77697753906</v>
      </c>
    </row>
    <row r="961" spans="1:3" ht="12.75">
      <c r="A961" s="5">
        <v>43414.9375</v>
      </c>
      <c r="B961" s="6">
        <v>-420.301391601563</v>
      </c>
      <c r="C961" s="6">
        <v>-1276.86340332031</v>
      </c>
    </row>
    <row r="962" spans="1:3" ht="12.75">
      <c r="A962" s="5">
        <v>43414.947916666664</v>
      </c>
      <c r="B962" s="6">
        <v>-415.938781738281</v>
      </c>
      <c r="C962" s="6">
        <v>-1277.26940917969</v>
      </c>
    </row>
    <row r="963" spans="1:3" ht="12.75">
      <c r="A963" s="5">
        <v>43414.95833333333</v>
      </c>
      <c r="B963" s="6">
        <v>-412.970825195313</v>
      </c>
      <c r="C963" s="6">
        <v>-1277.5947265625</v>
      </c>
    </row>
    <row r="964" spans="1:3" ht="12.75">
      <c r="A964" s="5">
        <v>43414.96875</v>
      </c>
      <c r="B964" s="6">
        <v>-401.567443847656</v>
      </c>
      <c r="C964" s="6">
        <v>-1277.9765625</v>
      </c>
    </row>
    <row r="965" spans="1:3" ht="12.75">
      <c r="A965" s="5">
        <v>43414.979166666664</v>
      </c>
      <c r="B965" s="6">
        <v>-389.389526367188</v>
      </c>
      <c r="C965" s="6">
        <v>-1278.18811035156</v>
      </c>
    </row>
    <row r="966" spans="1:3" ht="12.75">
      <c r="A966" s="5">
        <v>43414.98958333333</v>
      </c>
      <c r="B966" s="6">
        <v>-394.362213134766</v>
      </c>
      <c r="C966" s="6">
        <v>-1278.19299316406</v>
      </c>
    </row>
    <row r="967" spans="1:3" ht="12.75">
      <c r="A967" s="5">
        <v>43415</v>
      </c>
      <c r="B967" s="6">
        <v>-378.665618896484</v>
      </c>
      <c r="C967" s="6">
        <v>-1278.60791015625</v>
      </c>
    </row>
    <row r="968" spans="1:3" ht="12.75">
      <c r="A968" s="5">
        <v>43415.010416666664</v>
      </c>
      <c r="B968" s="6">
        <v>-320.288787841797</v>
      </c>
      <c r="C968" s="6">
        <v>-1278.96459960938</v>
      </c>
    </row>
    <row r="969" spans="1:3" ht="12.75">
      <c r="A969" s="5">
        <v>43415.02083333333</v>
      </c>
      <c r="B969" s="6">
        <v>-287.303436279297</v>
      </c>
      <c r="C969" s="6">
        <v>-1279.16687011719</v>
      </c>
    </row>
    <row r="970" spans="1:3" ht="12.75">
      <c r="A970" s="5">
        <v>43415.03125</v>
      </c>
      <c r="B970" s="6">
        <v>-268.799865722656</v>
      </c>
      <c r="C970" s="6">
        <v>-1279.46838378906</v>
      </c>
    </row>
    <row r="971" spans="1:3" ht="12.75">
      <c r="A971" s="5">
        <v>43415.041666666664</v>
      </c>
      <c r="B971" s="6">
        <v>-248.370697021484</v>
      </c>
      <c r="C971" s="6">
        <v>-1279.83813476563</v>
      </c>
    </row>
    <row r="972" spans="1:3" ht="12.75">
      <c r="A972" s="5">
        <v>43415.05208333333</v>
      </c>
      <c r="B972" s="6">
        <v>-198.501083374023</v>
      </c>
      <c r="C972" s="6">
        <v>-1279.80554199219</v>
      </c>
    </row>
    <row r="973" spans="1:3" ht="12.75">
      <c r="A973" s="5">
        <v>43415.0625</v>
      </c>
      <c r="B973" s="6">
        <v>-182.173431396484</v>
      </c>
      <c r="C973" s="6">
        <v>-1279.89624023438</v>
      </c>
    </row>
    <row r="974" spans="1:3" ht="12.75">
      <c r="A974" s="5">
        <v>43415.072916666664</v>
      </c>
      <c r="B974" s="6">
        <v>-181.966094970703</v>
      </c>
      <c r="C974" s="6">
        <v>-1280.09423828125</v>
      </c>
    </row>
    <row r="975" spans="1:3" ht="12.75">
      <c r="A975" s="5">
        <v>43415.08333333333</v>
      </c>
      <c r="B975" s="6">
        <v>-189.245040893555</v>
      </c>
      <c r="C975" s="6">
        <v>-1280.43225097656</v>
      </c>
    </row>
    <row r="976" spans="1:3" ht="12.75">
      <c r="A976" s="5">
        <v>43415.09375</v>
      </c>
      <c r="B976" s="6">
        <v>-166.105087280273</v>
      </c>
      <c r="C976" s="6">
        <v>-1280.83605957031</v>
      </c>
    </row>
    <row r="977" spans="1:3" ht="12.75">
      <c r="A977" s="5">
        <v>43415.104166666664</v>
      </c>
      <c r="B977" s="6">
        <v>-177.563339233398</v>
      </c>
      <c r="C977" s="6">
        <v>-1280.93359375</v>
      </c>
    </row>
    <row r="978" spans="1:3" ht="12.75">
      <c r="A978" s="5">
        <v>43415.11458333333</v>
      </c>
      <c r="B978" s="6">
        <v>-199.638076782227</v>
      </c>
      <c r="C978" s="6">
        <v>-1280.94299316406</v>
      </c>
    </row>
    <row r="979" spans="1:3" ht="12.75">
      <c r="A979" s="5">
        <v>43415.125</v>
      </c>
      <c r="B979" s="6">
        <v>-269.078491210938</v>
      </c>
      <c r="C979" s="6">
        <v>-1281.11901855469</v>
      </c>
    </row>
    <row r="980" spans="1:3" ht="12.75">
      <c r="A980" s="5">
        <v>43415.135416666664</v>
      </c>
      <c r="B980" s="6">
        <v>-225.502380371094</v>
      </c>
      <c r="C980" s="6">
        <v>-1281.55053710938</v>
      </c>
    </row>
    <row r="981" spans="1:3" ht="12.75">
      <c r="A981" s="5">
        <v>43415.14583333333</v>
      </c>
      <c r="B981" s="6">
        <v>-393.561859130859</v>
      </c>
      <c r="C981" s="6">
        <v>-1281.73815917969</v>
      </c>
    </row>
    <row r="982" spans="1:3" ht="12.75">
      <c r="A982" s="5">
        <v>43415.15625</v>
      </c>
      <c r="B982" s="6">
        <v>-441.11669921875</v>
      </c>
      <c r="C982" s="6">
        <v>-1281.74230957031</v>
      </c>
    </row>
    <row r="983" spans="1:3" ht="12.75">
      <c r="A983" s="5">
        <v>43415.166666666664</v>
      </c>
      <c r="B983" s="6">
        <v>-471.51513671875</v>
      </c>
      <c r="C983" s="6">
        <v>-1282.03247070313</v>
      </c>
    </row>
    <row r="984" spans="1:3" ht="12.75">
      <c r="A984" s="5">
        <v>43415.17708333333</v>
      </c>
      <c r="B984" s="6">
        <v>-522.769470214844</v>
      </c>
      <c r="C984" s="6">
        <v>-1282.02075195313</v>
      </c>
    </row>
    <row r="985" spans="1:3" ht="12.75">
      <c r="A985" s="5">
        <v>43415.1875</v>
      </c>
      <c r="B985" s="6">
        <v>-528.807067871094</v>
      </c>
      <c r="C985" s="6">
        <v>-1282.44702148438</v>
      </c>
    </row>
    <row r="986" spans="1:3" ht="12.75">
      <c r="A986" s="5">
        <v>43415.197916666664</v>
      </c>
      <c r="B986" s="6">
        <v>-529.505615234375</v>
      </c>
      <c r="C986" s="6">
        <v>-1282.71813964844</v>
      </c>
    </row>
    <row r="987" spans="1:3" ht="12.75">
      <c r="A987" s="5">
        <v>43415.20833333333</v>
      </c>
      <c r="B987" s="6">
        <v>-494.387939453125</v>
      </c>
      <c r="C987" s="6">
        <v>-1282.47143554688</v>
      </c>
    </row>
    <row r="988" spans="1:3" ht="12.75">
      <c r="A988" s="5">
        <v>43415.21875</v>
      </c>
      <c r="B988" s="6">
        <v>-330.411773681641</v>
      </c>
      <c r="C988" s="6">
        <v>-1282.46032714844</v>
      </c>
    </row>
    <row r="989" spans="1:3" ht="12.75">
      <c r="A989" s="5">
        <v>43415.229166666664</v>
      </c>
      <c r="B989" s="6">
        <v>-257.452362060547</v>
      </c>
      <c r="C989" s="6">
        <v>-1282.42370605469</v>
      </c>
    </row>
    <row r="990" spans="1:3" ht="12.75">
      <c r="A990" s="5">
        <v>43415.23958333333</v>
      </c>
      <c r="B990" s="6">
        <v>-237.138977050781</v>
      </c>
      <c r="C990" s="6">
        <v>-1282.91650390625</v>
      </c>
    </row>
    <row r="991" spans="1:3" ht="12.75">
      <c r="A991" s="5">
        <v>43415.25</v>
      </c>
      <c r="B991" s="6">
        <v>-210.466888427734</v>
      </c>
      <c r="C991" s="6">
        <v>-1282.97485351563</v>
      </c>
    </row>
    <row r="992" spans="1:3" ht="12.75">
      <c r="A992" s="5">
        <v>43415.260416666664</v>
      </c>
      <c r="B992" s="6">
        <v>-174.337951660156</v>
      </c>
      <c r="C992" s="6">
        <v>-1282.97961425781</v>
      </c>
    </row>
    <row r="993" spans="1:3" ht="12.75">
      <c r="A993" s="5">
        <v>43415.27083333333</v>
      </c>
      <c r="B993" s="6">
        <v>-168.634979248047</v>
      </c>
      <c r="C993" s="6">
        <v>-1283.08264160156</v>
      </c>
    </row>
    <row r="994" spans="1:3" ht="12.75">
      <c r="A994" s="5">
        <v>43415.28125</v>
      </c>
      <c r="B994" s="6">
        <v>-186.638473510742</v>
      </c>
      <c r="C994" s="6">
        <v>-1283.36462402344</v>
      </c>
    </row>
    <row r="995" spans="1:3" ht="12.75">
      <c r="A995" s="5">
        <v>43415.291666666664</v>
      </c>
      <c r="B995" s="6">
        <v>-213.289260864258</v>
      </c>
      <c r="C995" s="6">
        <v>-1283.71630859375</v>
      </c>
    </row>
    <row r="996" spans="1:3" ht="12.75">
      <c r="A996" s="5">
        <v>43415.30208333333</v>
      </c>
      <c r="B996" s="6">
        <v>-279.888031005859</v>
      </c>
      <c r="C996" s="6">
        <v>-1283.58435058594</v>
      </c>
    </row>
    <row r="997" spans="1:3" ht="12.75">
      <c r="A997" s="5">
        <v>43415.3125</v>
      </c>
      <c r="B997" s="6">
        <v>-343.167694091797</v>
      </c>
      <c r="C997" s="6">
        <v>-1283.28332519531</v>
      </c>
    </row>
    <row r="998" spans="1:3" ht="12.75">
      <c r="A998" s="5">
        <v>43415.322916666664</v>
      </c>
      <c r="B998" s="6">
        <v>-394.963806152344</v>
      </c>
      <c r="C998" s="6">
        <v>-1283.32177734375</v>
      </c>
    </row>
    <row r="999" spans="1:3" ht="12.75">
      <c r="A999" s="5">
        <v>43415.33333333333</v>
      </c>
      <c r="B999" s="6">
        <v>-477.256103515625</v>
      </c>
      <c r="C999" s="6">
        <v>-1283.24267578125</v>
      </c>
    </row>
    <row r="1000" spans="1:3" ht="12.75">
      <c r="A1000" s="5">
        <v>43415.34375</v>
      </c>
      <c r="B1000" s="6">
        <v>-550.7353515625</v>
      </c>
      <c r="C1000" s="6">
        <v>-1282.88464355469</v>
      </c>
    </row>
    <row r="1001" spans="1:3" ht="12.75">
      <c r="A1001" s="5">
        <v>43415.354166666664</v>
      </c>
      <c r="B1001" s="6">
        <v>-518.518981933594</v>
      </c>
      <c r="C1001" s="6">
        <v>-1281.67431640625</v>
      </c>
    </row>
    <row r="1002" spans="1:3" ht="12.75">
      <c r="A1002" s="5">
        <v>43415.36458333333</v>
      </c>
      <c r="B1002" s="6">
        <v>-455.304656982422</v>
      </c>
      <c r="C1002" s="6">
        <v>-1280.83154296875</v>
      </c>
    </row>
    <row r="1003" spans="1:3" ht="12.75">
      <c r="A1003" s="5">
        <v>43415.375</v>
      </c>
      <c r="B1003" s="6">
        <v>-452.184631347656</v>
      </c>
      <c r="C1003" s="6">
        <v>-1280.49987792969</v>
      </c>
    </row>
    <row r="1004" spans="1:3" ht="12.75">
      <c r="A1004" s="5">
        <v>43415.385416666664</v>
      </c>
      <c r="B1004" s="6">
        <v>-473.377593994141</v>
      </c>
      <c r="C1004" s="6">
        <v>-1280.12316894531</v>
      </c>
    </row>
    <row r="1005" spans="1:3" ht="12.75">
      <c r="A1005" s="5">
        <v>43415.39583333333</v>
      </c>
      <c r="B1005" s="6">
        <v>-494.337219238281</v>
      </c>
      <c r="C1005" s="6">
        <v>-1279.60705566406</v>
      </c>
    </row>
    <row r="1006" spans="1:3" ht="12.75">
      <c r="A1006" s="5">
        <v>43415.40625</v>
      </c>
      <c r="B1006" s="6">
        <v>-500.103393554688</v>
      </c>
      <c r="C1006" s="6">
        <v>-1279.0927734375</v>
      </c>
    </row>
    <row r="1007" spans="1:3" ht="12.75">
      <c r="A1007" s="5">
        <v>43415.416666666664</v>
      </c>
      <c r="B1007" s="6">
        <v>-503.34619140625</v>
      </c>
      <c r="C1007" s="6">
        <v>-1278.75671386719</v>
      </c>
    </row>
    <row r="1008" spans="1:3" ht="12.75">
      <c r="A1008" s="5">
        <v>43415.42708333333</v>
      </c>
      <c r="B1008" s="6">
        <v>-516.228149414063</v>
      </c>
      <c r="C1008" s="6">
        <v>-1277.80639648438</v>
      </c>
    </row>
    <row r="1009" spans="1:3" ht="12.75">
      <c r="A1009" s="5">
        <v>43415.4375</v>
      </c>
      <c r="B1009" s="6">
        <v>-516.951599121094</v>
      </c>
      <c r="C1009" s="6">
        <v>-1276.94653320313</v>
      </c>
    </row>
    <row r="1010" spans="1:3" ht="12.75">
      <c r="A1010" s="5">
        <v>43415.447916666664</v>
      </c>
      <c r="B1010" s="6">
        <v>-516.900146484375</v>
      </c>
      <c r="C1010" s="6">
        <v>-1276.7685546875</v>
      </c>
    </row>
    <row r="1011" spans="1:3" ht="12.75">
      <c r="A1011" s="5">
        <v>43415.45833333333</v>
      </c>
      <c r="B1011" s="6">
        <v>-520.03173828125</v>
      </c>
      <c r="C1011" s="6">
        <v>-1276.10961914063</v>
      </c>
    </row>
    <row r="1012" spans="1:3" ht="12.75">
      <c r="A1012" s="5">
        <v>43415.46875</v>
      </c>
      <c r="B1012" s="6">
        <v>-521.62841796875</v>
      </c>
      <c r="C1012" s="6">
        <v>-1275.44580078125</v>
      </c>
    </row>
    <row r="1013" spans="1:3" ht="12.75">
      <c r="A1013" s="5">
        <v>43415.479166666664</v>
      </c>
      <c r="B1013" s="6">
        <v>-521.090148925781</v>
      </c>
      <c r="C1013" s="6">
        <v>-1274.59741210938</v>
      </c>
    </row>
    <row r="1014" spans="1:3" ht="12.75">
      <c r="A1014" s="5">
        <v>43415.48958333333</v>
      </c>
      <c r="B1014" s="6">
        <v>-531.898010253906</v>
      </c>
      <c r="C1014" s="6">
        <v>-1274.04760742188</v>
      </c>
    </row>
    <row r="1015" spans="1:3" ht="12.75">
      <c r="A1015" s="5">
        <v>43415.5</v>
      </c>
      <c r="B1015" s="6">
        <v>-524.843933105469</v>
      </c>
      <c r="C1015" s="6">
        <v>-1273.45031738281</v>
      </c>
    </row>
    <row r="1016" spans="1:3" ht="12.75">
      <c r="A1016" s="5">
        <v>43415.510416666664</v>
      </c>
      <c r="B1016" s="6">
        <v>-514.678405761719</v>
      </c>
      <c r="C1016" s="6">
        <v>-1273.05126953125</v>
      </c>
    </row>
    <row r="1017" spans="1:3" ht="12.75">
      <c r="A1017" s="5">
        <v>43415.52083333333</v>
      </c>
      <c r="B1017" s="6">
        <v>-514.847717285156</v>
      </c>
      <c r="C1017" s="6">
        <v>-1272.59240722656</v>
      </c>
    </row>
    <row r="1018" spans="1:3" ht="12.75">
      <c r="A1018" s="5">
        <v>43415.53125</v>
      </c>
      <c r="B1018" s="6">
        <v>-512.360961914063</v>
      </c>
      <c r="C1018" s="6">
        <v>-1272.24890136719</v>
      </c>
    </row>
    <row r="1019" spans="1:3" ht="12.75">
      <c r="A1019" s="5">
        <v>43415.541666666664</v>
      </c>
      <c r="B1019" s="6">
        <v>-514.09326171875</v>
      </c>
      <c r="C1019" s="6">
        <v>-1272.0107421875</v>
      </c>
    </row>
    <row r="1020" spans="1:3" ht="12.75">
      <c r="A1020" s="5">
        <v>43415.55208333333</v>
      </c>
      <c r="B1020" s="6">
        <v>-502.281005859375</v>
      </c>
      <c r="C1020" s="6">
        <v>-1271.73583984375</v>
      </c>
    </row>
    <row r="1021" spans="1:3" ht="12.75">
      <c r="A1021" s="5">
        <v>43415.5625</v>
      </c>
      <c r="B1021" s="6">
        <v>-502.430389404297</v>
      </c>
      <c r="C1021" s="6">
        <v>-1271.25830078125</v>
      </c>
    </row>
    <row r="1022" spans="1:3" ht="12.75">
      <c r="A1022" s="5">
        <v>43415.572916666664</v>
      </c>
      <c r="B1022" s="6">
        <v>-519.767150878906</v>
      </c>
      <c r="C1022" s="6">
        <v>-1270.99768066406</v>
      </c>
    </row>
    <row r="1023" spans="1:3" ht="12.75">
      <c r="A1023" s="5">
        <v>43415.58333333333</v>
      </c>
      <c r="B1023" s="6">
        <v>-515.439208984375</v>
      </c>
      <c r="C1023" s="6">
        <v>-1270.58959960938</v>
      </c>
    </row>
    <row r="1024" spans="1:3" ht="12.75">
      <c r="A1024" s="5">
        <v>43415.59375</v>
      </c>
      <c r="B1024" s="6">
        <v>-509.035491943359</v>
      </c>
      <c r="C1024" s="6">
        <v>-1270.3134765625</v>
      </c>
    </row>
    <row r="1025" spans="1:3" ht="12.75">
      <c r="A1025" s="5">
        <v>43415.604166666664</v>
      </c>
      <c r="B1025" s="6">
        <v>-512.701599121094</v>
      </c>
      <c r="C1025" s="6">
        <v>-1270.17834472656</v>
      </c>
    </row>
    <row r="1026" spans="1:3" ht="12.75">
      <c r="A1026" s="5">
        <v>43415.61458333333</v>
      </c>
      <c r="B1026" s="6">
        <v>-512.833190917969</v>
      </c>
      <c r="C1026" s="6">
        <v>-1270.05871582031</v>
      </c>
    </row>
    <row r="1027" spans="1:3" ht="12.75">
      <c r="A1027" s="5">
        <v>43415.625</v>
      </c>
      <c r="B1027" s="6">
        <v>-506.605987548828</v>
      </c>
      <c r="C1027" s="6">
        <v>-1269.64587402344</v>
      </c>
    </row>
    <row r="1028" spans="1:3" ht="12.75">
      <c r="A1028" s="5">
        <v>43415.635416666664</v>
      </c>
      <c r="B1028" s="6">
        <v>-504.127685546875</v>
      </c>
      <c r="C1028" s="6">
        <v>-1269.50134277344</v>
      </c>
    </row>
    <row r="1029" spans="1:3" ht="12.75">
      <c r="A1029" s="5">
        <v>43415.64583333333</v>
      </c>
      <c r="B1029" s="6">
        <v>-497.752960205078</v>
      </c>
      <c r="C1029" s="6">
        <v>-1269.89404296875</v>
      </c>
    </row>
    <row r="1030" spans="1:3" ht="12.75">
      <c r="A1030" s="5">
        <v>43415.65625</v>
      </c>
      <c r="B1030" s="6">
        <v>-497.527282714844</v>
      </c>
      <c r="C1030" s="6">
        <v>-1270.27856445313</v>
      </c>
    </row>
    <row r="1031" spans="1:3" ht="12.75">
      <c r="A1031" s="5">
        <v>43415.666666666664</v>
      </c>
      <c r="B1031" s="6">
        <v>-497.654113769531</v>
      </c>
      <c r="C1031" s="6">
        <v>-1270.37756347656</v>
      </c>
    </row>
    <row r="1032" spans="1:3" ht="12.75">
      <c r="A1032" s="5">
        <v>43415.67708333333</v>
      </c>
      <c r="B1032" s="6">
        <v>-502.334014892578</v>
      </c>
      <c r="C1032" s="6">
        <v>-1270.81616210938</v>
      </c>
    </row>
    <row r="1033" spans="1:3" ht="12.75">
      <c r="A1033" s="5">
        <v>43415.6875</v>
      </c>
      <c r="B1033" s="6">
        <v>-499.044738769531</v>
      </c>
      <c r="C1033" s="6">
        <v>-1271.44763183594</v>
      </c>
    </row>
    <row r="1034" spans="1:3" ht="12.75">
      <c r="A1034" s="5">
        <v>43415.697916666664</v>
      </c>
      <c r="B1034" s="6">
        <v>-490.961303710938</v>
      </c>
      <c r="C1034" s="6">
        <v>-1272.14086914063</v>
      </c>
    </row>
    <row r="1035" spans="1:3" ht="12.75">
      <c r="A1035" s="5">
        <v>43415.70833333333</v>
      </c>
      <c r="B1035" s="6">
        <v>-487.979827880859</v>
      </c>
      <c r="C1035" s="6">
        <v>-1272.85778808594</v>
      </c>
    </row>
    <row r="1036" spans="1:3" ht="12.75">
      <c r="A1036" s="5">
        <v>43415.71875</v>
      </c>
      <c r="B1036" s="6">
        <v>-492.977569580078</v>
      </c>
      <c r="C1036" s="6">
        <v>-1273.55859375</v>
      </c>
    </row>
    <row r="1037" spans="1:3" ht="12.75">
      <c r="A1037" s="5">
        <v>43415.729166666664</v>
      </c>
      <c r="B1037" s="6">
        <v>-490.966888427734</v>
      </c>
      <c r="C1037" s="6">
        <v>-1274.16015625</v>
      </c>
    </row>
    <row r="1038" spans="1:3" ht="12.75">
      <c r="A1038" s="5">
        <v>43415.73958333333</v>
      </c>
      <c r="B1038" s="6">
        <v>-498.097747802734</v>
      </c>
      <c r="C1038" s="6">
        <v>-1274.61743164063</v>
      </c>
    </row>
    <row r="1039" spans="1:3" ht="12.75">
      <c r="A1039" s="5">
        <v>43415.75</v>
      </c>
      <c r="B1039" s="6">
        <v>-503.385986328125</v>
      </c>
      <c r="C1039" s="6">
        <v>-1275.34777832031</v>
      </c>
    </row>
    <row r="1040" spans="1:3" ht="12.75">
      <c r="A1040" s="5">
        <v>43415.760416666664</v>
      </c>
      <c r="B1040" s="6">
        <v>-478.409088134766</v>
      </c>
      <c r="C1040" s="6">
        <v>-1275.85852050781</v>
      </c>
    </row>
    <row r="1041" spans="1:3" ht="12.75">
      <c r="A1041" s="5">
        <v>43415.77083333333</v>
      </c>
      <c r="B1041" s="6">
        <v>-435.937622070313</v>
      </c>
      <c r="C1041" s="6">
        <v>-1276.080078125</v>
      </c>
    </row>
    <row r="1042" spans="1:3" ht="12.75">
      <c r="A1042" s="5">
        <v>43415.78125</v>
      </c>
      <c r="B1042" s="6">
        <v>-436.502380371094</v>
      </c>
      <c r="C1042" s="6">
        <v>-1276.447265625</v>
      </c>
    </row>
    <row r="1043" spans="1:3" ht="12.75">
      <c r="A1043" s="5">
        <v>43415.791666666664</v>
      </c>
      <c r="B1043" s="6">
        <v>-446.545776367188</v>
      </c>
      <c r="C1043" s="6">
        <v>-1277.00415039063</v>
      </c>
    </row>
    <row r="1044" spans="1:3" ht="12.75">
      <c r="A1044" s="5">
        <v>43415.80208333333</v>
      </c>
      <c r="B1044" s="6">
        <v>-481.611602783203</v>
      </c>
      <c r="C1044" s="6">
        <v>-1277.44958496094</v>
      </c>
    </row>
    <row r="1045" spans="1:3" ht="12.75">
      <c r="A1045" s="5">
        <v>43415.8125</v>
      </c>
      <c r="B1045" s="6">
        <v>-471.034088134766</v>
      </c>
      <c r="C1045" s="6">
        <v>-1277.74755859375</v>
      </c>
    </row>
    <row r="1046" spans="1:3" ht="12.75">
      <c r="A1046" s="5">
        <v>43415.822916666664</v>
      </c>
      <c r="B1046" s="6">
        <v>-447.35595703125</v>
      </c>
      <c r="C1046" s="6">
        <v>-1277.79907226563</v>
      </c>
    </row>
    <row r="1047" spans="1:3" ht="12.75">
      <c r="A1047" s="5">
        <v>43415.83333333333</v>
      </c>
      <c r="B1047" s="6">
        <v>-439.781707763672</v>
      </c>
      <c r="C1047" s="6">
        <v>-1278.15246582031</v>
      </c>
    </row>
    <row r="1048" spans="1:3" ht="12.75">
      <c r="A1048" s="5">
        <v>43415.84375</v>
      </c>
      <c r="B1048" s="6">
        <v>-486.180358886719</v>
      </c>
      <c r="C1048" s="6">
        <v>-1278.39050292969</v>
      </c>
    </row>
    <row r="1049" spans="1:3" ht="12.75">
      <c r="A1049" s="5">
        <v>43415.854166666664</v>
      </c>
      <c r="B1049" s="6">
        <v>-484.095947265625</v>
      </c>
      <c r="C1049" s="6">
        <v>-1278.50158691406</v>
      </c>
    </row>
    <row r="1050" spans="1:3" ht="12.75">
      <c r="A1050" s="5">
        <v>43415.86458333333</v>
      </c>
      <c r="B1050" s="6">
        <v>-486.844635009766</v>
      </c>
      <c r="C1050" s="6">
        <v>-1278.64013671875</v>
      </c>
    </row>
    <row r="1051" spans="1:3" ht="12.75">
      <c r="A1051" s="5">
        <v>43415.875</v>
      </c>
      <c r="B1051" s="6">
        <v>-470.842437744141</v>
      </c>
      <c r="C1051" s="6">
        <v>-1278.72119140625</v>
      </c>
    </row>
    <row r="1052" spans="1:3" ht="12.75">
      <c r="A1052" s="5">
        <v>43415.885416666664</v>
      </c>
      <c r="B1052" s="6">
        <v>-465.086059570313</v>
      </c>
      <c r="C1052" s="6">
        <v>-1279.19848632813</v>
      </c>
    </row>
    <row r="1053" spans="1:3" ht="12.75">
      <c r="A1053" s="5">
        <v>43415.89583333333</v>
      </c>
      <c r="B1053" s="6">
        <v>-460.306549072266</v>
      </c>
      <c r="C1053" s="6">
        <v>-1279.29296875</v>
      </c>
    </row>
    <row r="1054" spans="1:3" ht="12.75">
      <c r="A1054" s="5">
        <v>43415.90625</v>
      </c>
      <c r="B1054" s="6">
        <v>-461.589538574219</v>
      </c>
      <c r="C1054" s="6">
        <v>-1279.42529296875</v>
      </c>
    </row>
    <row r="1055" spans="1:3" ht="12.75">
      <c r="A1055" s="5">
        <v>43415.916666666664</v>
      </c>
      <c r="B1055" s="6">
        <v>-450.152923583984</v>
      </c>
      <c r="C1055" s="6">
        <v>-1279.43762207031</v>
      </c>
    </row>
    <row r="1056" spans="1:3" ht="12.75">
      <c r="A1056" s="5">
        <v>43415.92708333333</v>
      </c>
      <c r="B1056" s="6">
        <v>-466.114318847656</v>
      </c>
      <c r="C1056" s="6">
        <v>-1279.86999511719</v>
      </c>
    </row>
    <row r="1057" spans="1:3" ht="12.75">
      <c r="A1057" s="5">
        <v>43415.9375</v>
      </c>
      <c r="B1057" s="6">
        <v>-466.031616210938</v>
      </c>
      <c r="C1057" s="6">
        <v>-1280.40405273438</v>
      </c>
    </row>
    <row r="1058" spans="1:3" ht="12.75">
      <c r="A1058" s="5">
        <v>43415.947916666664</v>
      </c>
      <c r="B1058" s="6">
        <v>-462.283538818359</v>
      </c>
      <c r="C1058" s="6">
        <v>-1280.53881835938</v>
      </c>
    </row>
    <row r="1059" spans="1:3" ht="12.75">
      <c r="A1059" s="5">
        <v>43415.95833333333</v>
      </c>
      <c r="B1059" s="6">
        <v>-453.843841552734</v>
      </c>
      <c r="C1059" s="6">
        <v>-1280.83044433594</v>
      </c>
    </row>
    <row r="1060" spans="1:3" ht="12.75">
      <c r="A1060" s="5">
        <v>43415.96875</v>
      </c>
      <c r="B1060" s="6">
        <v>-487.816986083984</v>
      </c>
      <c r="C1060" s="6">
        <v>-1281.23168945313</v>
      </c>
    </row>
    <row r="1061" spans="1:3" ht="12.75">
      <c r="A1061" s="5">
        <v>43415.979166666664</v>
      </c>
      <c r="B1061" s="6">
        <v>-485.517730712891</v>
      </c>
      <c r="C1061" s="6">
        <v>-1281.21716308594</v>
      </c>
    </row>
    <row r="1062" spans="1:3" ht="12.75">
      <c r="A1062" s="5">
        <v>43415.98958333333</v>
      </c>
      <c r="B1062" s="6">
        <v>-475.024383544922</v>
      </c>
      <c r="C1062" s="6">
        <v>-1281.44580078125</v>
      </c>
    </row>
    <row r="1063" spans="1:3" ht="12.75">
      <c r="A1063" s="5">
        <v>43416</v>
      </c>
      <c r="B1063" s="6">
        <v>-450.818939208984</v>
      </c>
      <c r="C1063" s="6">
        <v>-1281.2822265625</v>
      </c>
    </row>
    <row r="1064" spans="1:3" ht="12.75">
      <c r="A1064" s="5">
        <v>43416.010416666664</v>
      </c>
      <c r="B1064" s="6">
        <v>-359.382598876953</v>
      </c>
      <c r="C1064" s="6">
        <v>-1281.53369140625</v>
      </c>
    </row>
    <row r="1065" spans="1:3" ht="12.75">
      <c r="A1065" s="5">
        <v>43416.02083333333</v>
      </c>
      <c r="B1065" s="6">
        <v>-309.623657226563</v>
      </c>
      <c r="C1065" s="6">
        <v>-1281.60827636719</v>
      </c>
    </row>
    <row r="1066" spans="1:3" ht="12.75">
      <c r="A1066" s="5">
        <v>43416.03125</v>
      </c>
      <c r="B1066" s="6">
        <v>-289.980529785156</v>
      </c>
      <c r="C1066" s="6">
        <v>-1281.65783691406</v>
      </c>
    </row>
    <row r="1067" spans="1:3" ht="12.75">
      <c r="A1067" s="5">
        <v>43416.041666666664</v>
      </c>
      <c r="B1067" s="6">
        <v>-283.526123046875</v>
      </c>
      <c r="C1067" s="6">
        <v>-1281.78552246094</v>
      </c>
    </row>
    <row r="1068" spans="1:3" ht="12.75">
      <c r="A1068" s="5">
        <v>43416.05208333333</v>
      </c>
      <c r="B1068" s="6">
        <v>-336.298583984375</v>
      </c>
      <c r="C1068" s="6">
        <v>-1281.75036621094</v>
      </c>
    </row>
    <row r="1069" spans="1:3" ht="12.75">
      <c r="A1069" s="5">
        <v>43416.0625</v>
      </c>
      <c r="B1069" s="6">
        <v>-349.339691162109</v>
      </c>
      <c r="C1069" s="6">
        <v>-1281.7119140625</v>
      </c>
    </row>
    <row r="1070" spans="1:3" ht="12.75">
      <c r="A1070" s="5">
        <v>43416.072916666664</v>
      </c>
      <c r="B1070" s="6">
        <v>-345.404327392578</v>
      </c>
      <c r="C1070" s="6">
        <v>-1281.80603027344</v>
      </c>
    </row>
    <row r="1071" spans="1:3" ht="12.75">
      <c r="A1071" s="5">
        <v>43416.08333333333</v>
      </c>
      <c r="B1071" s="6">
        <v>-332.072845458984</v>
      </c>
      <c r="C1071" s="6">
        <v>-1281.92858886719</v>
      </c>
    </row>
    <row r="1072" spans="1:3" ht="12.75">
      <c r="A1072" s="5">
        <v>43416.09375</v>
      </c>
      <c r="B1072" s="6">
        <v>-290.119506835938</v>
      </c>
      <c r="C1072" s="6">
        <v>-1281.9287109375</v>
      </c>
    </row>
    <row r="1073" spans="1:3" ht="12.75">
      <c r="A1073" s="5">
        <v>43416.104166666664</v>
      </c>
      <c r="B1073" s="6">
        <v>-264.883483886719</v>
      </c>
      <c r="C1073" s="6">
        <v>-1281.96557617188</v>
      </c>
    </row>
    <row r="1074" spans="1:3" ht="12.75">
      <c r="A1074" s="5">
        <v>43416.11458333333</v>
      </c>
      <c r="B1074" s="6">
        <v>-256.133178710938</v>
      </c>
      <c r="C1074" s="6">
        <v>-1282.11682128906</v>
      </c>
    </row>
    <row r="1075" spans="1:3" ht="12.75">
      <c r="A1075" s="5">
        <v>43416.125</v>
      </c>
      <c r="B1075" s="6">
        <v>-405.436279296875</v>
      </c>
      <c r="C1075" s="6">
        <v>-1282.21435546875</v>
      </c>
    </row>
    <row r="1076" spans="1:3" ht="12.75">
      <c r="A1076" s="5">
        <v>43416.135416666664</v>
      </c>
      <c r="B1076" s="6">
        <v>-443.82861328125</v>
      </c>
      <c r="C1076" s="6">
        <v>-1282.35693359375</v>
      </c>
    </row>
    <row r="1077" spans="1:3" ht="12.75">
      <c r="A1077" s="5">
        <v>43416.14583333333</v>
      </c>
      <c r="B1077" s="6">
        <v>-409.874420166016</v>
      </c>
      <c r="C1077" s="6">
        <v>-1282.53649902344</v>
      </c>
    </row>
    <row r="1078" spans="1:3" ht="12.75">
      <c r="A1078" s="5">
        <v>43416.15625</v>
      </c>
      <c r="B1078" s="6">
        <v>-413.900817871094</v>
      </c>
      <c r="C1078" s="6">
        <v>-1282.75146484375</v>
      </c>
    </row>
    <row r="1079" spans="1:3" ht="12.75">
      <c r="A1079" s="5">
        <v>43416.166666666664</v>
      </c>
      <c r="B1079" s="6">
        <v>-527.827331542969</v>
      </c>
      <c r="C1079" s="6">
        <v>-1283.06188964844</v>
      </c>
    </row>
    <row r="1080" spans="1:3" ht="12.75">
      <c r="A1080" s="5">
        <v>43416.17708333333</v>
      </c>
      <c r="B1080" s="6">
        <v>-598.542053222656</v>
      </c>
      <c r="C1080" s="6">
        <v>-1283.06274414063</v>
      </c>
    </row>
    <row r="1081" spans="1:3" ht="12.75">
      <c r="A1081" s="5">
        <v>43416.1875</v>
      </c>
      <c r="B1081" s="6">
        <v>-586.572570800781</v>
      </c>
      <c r="C1081" s="6">
        <v>-1283.20629882813</v>
      </c>
    </row>
    <row r="1082" spans="1:3" ht="12.75">
      <c r="A1082" s="5">
        <v>43416.197916666664</v>
      </c>
      <c r="B1082" s="6">
        <v>-594.273620605469</v>
      </c>
      <c r="C1082" s="6">
        <v>-1283.34509277344</v>
      </c>
    </row>
    <row r="1083" spans="1:3" ht="12.75">
      <c r="A1083" s="5">
        <v>43416.20833333333</v>
      </c>
      <c r="B1083" s="6">
        <v>-585.978759765625</v>
      </c>
      <c r="C1083" s="6">
        <v>-1283.38696289063</v>
      </c>
    </row>
    <row r="1084" spans="1:3" ht="12.75">
      <c r="A1084" s="5">
        <v>43416.21875</v>
      </c>
      <c r="B1084" s="6">
        <v>-475.002868652344</v>
      </c>
      <c r="C1084" s="6">
        <v>-1283.43237304688</v>
      </c>
    </row>
    <row r="1085" spans="1:3" ht="12.75">
      <c r="A1085" s="5">
        <v>43416.229166666664</v>
      </c>
      <c r="B1085" s="6">
        <v>-452.975036621094</v>
      </c>
      <c r="C1085" s="6">
        <v>-1283.6875</v>
      </c>
    </row>
    <row r="1086" spans="1:3" ht="12.75">
      <c r="A1086" s="5">
        <v>43416.23958333333</v>
      </c>
      <c r="B1086" s="6">
        <v>-456.212615966797</v>
      </c>
      <c r="C1086" s="6">
        <v>-1283.66040039063</v>
      </c>
    </row>
    <row r="1087" spans="1:3" ht="12.75">
      <c r="A1087" s="5">
        <v>43416.25</v>
      </c>
      <c r="B1087" s="6">
        <v>-451.032684326172</v>
      </c>
      <c r="C1087" s="6">
        <v>-1283.39489746094</v>
      </c>
    </row>
    <row r="1088" spans="1:3" ht="12.75">
      <c r="A1088" s="5">
        <v>43416.260416666664</v>
      </c>
      <c r="B1088" s="6">
        <v>-431.977508544922</v>
      </c>
      <c r="C1088" s="6">
        <v>-1283.212890625</v>
      </c>
    </row>
    <row r="1089" spans="1:3" ht="12.75">
      <c r="A1089" s="5">
        <v>43416.27083333333</v>
      </c>
      <c r="B1089" s="6">
        <v>-435.284637451172</v>
      </c>
      <c r="C1089" s="6">
        <v>-1282.80895996094</v>
      </c>
    </row>
    <row r="1090" spans="1:3" ht="12.75">
      <c r="A1090" s="5">
        <v>43416.28125</v>
      </c>
      <c r="B1090" s="6">
        <v>-418.110198974609</v>
      </c>
      <c r="C1090" s="6">
        <v>-1282.7548828125</v>
      </c>
    </row>
    <row r="1091" spans="1:3" ht="12.75">
      <c r="A1091" s="5">
        <v>43416.291666666664</v>
      </c>
      <c r="B1091" s="6">
        <v>-404.166229248047</v>
      </c>
      <c r="C1091" s="6">
        <v>-1282.73742675781</v>
      </c>
    </row>
    <row r="1092" spans="1:3" ht="12.75">
      <c r="A1092" s="5">
        <v>43416.30208333333</v>
      </c>
      <c r="B1092" s="6">
        <v>-406.676422119141</v>
      </c>
      <c r="C1092" s="6">
        <v>-1282.64392089844</v>
      </c>
    </row>
    <row r="1093" spans="1:3" ht="12.75">
      <c r="A1093" s="5">
        <v>43416.3125</v>
      </c>
      <c r="B1093" s="6">
        <v>-467.098022460938</v>
      </c>
      <c r="C1093" s="6">
        <v>-1282.42114257813</v>
      </c>
    </row>
    <row r="1094" spans="1:3" ht="12.75">
      <c r="A1094" s="5">
        <v>43416.322916666664</v>
      </c>
      <c r="B1094" s="6">
        <v>-455.637817382813</v>
      </c>
      <c r="C1094" s="6">
        <v>-1282.34558105469</v>
      </c>
    </row>
    <row r="1095" spans="1:3" ht="12.75">
      <c r="A1095" s="5">
        <v>43416.33333333333</v>
      </c>
      <c r="B1095" s="6">
        <v>-469.257476806641</v>
      </c>
      <c r="C1095" s="6">
        <v>-1282.22814941406</v>
      </c>
    </row>
    <row r="1096" spans="1:3" ht="12.75">
      <c r="A1096" s="5">
        <v>43416.34375</v>
      </c>
      <c r="B1096" s="6">
        <v>-505.792541503906</v>
      </c>
      <c r="C1096" s="6">
        <v>-1281.9228515625</v>
      </c>
    </row>
    <row r="1097" spans="1:3" ht="12.75">
      <c r="A1097" s="5">
        <v>43416.354166666664</v>
      </c>
      <c r="B1097" s="6">
        <v>-528.175659179688</v>
      </c>
      <c r="C1097" s="6">
        <v>-1281.20251464844</v>
      </c>
    </row>
    <row r="1098" spans="1:3" ht="12.75">
      <c r="A1098" s="5">
        <v>43416.36458333333</v>
      </c>
      <c r="B1098" s="6">
        <v>-547.192626953125</v>
      </c>
      <c r="C1098" s="6">
        <v>-1280.47802734375</v>
      </c>
    </row>
    <row r="1099" spans="1:3" ht="12.75">
      <c r="A1099" s="5">
        <v>43416.375</v>
      </c>
      <c r="B1099" s="6">
        <v>-575.535705566406</v>
      </c>
      <c r="C1099" s="6">
        <v>-1280.1376953125</v>
      </c>
    </row>
    <row r="1100" spans="1:3" ht="12.75">
      <c r="A1100" s="5">
        <v>43416.385416666664</v>
      </c>
      <c r="B1100" s="6">
        <v>-635.395141601563</v>
      </c>
      <c r="C1100" s="6">
        <v>-1279.63232421875</v>
      </c>
    </row>
    <row r="1101" spans="1:3" ht="12.75">
      <c r="A1101" s="5">
        <v>43416.39583333333</v>
      </c>
      <c r="B1101" s="6">
        <v>-642.118041992188</v>
      </c>
      <c r="C1101" s="6">
        <v>-1278.93469238281</v>
      </c>
    </row>
    <row r="1102" spans="1:3" ht="12.75">
      <c r="A1102" s="5">
        <v>43416.40625</v>
      </c>
      <c r="B1102" s="6">
        <v>-624.370849609375</v>
      </c>
      <c r="C1102" s="6">
        <v>-1278.29052734375</v>
      </c>
    </row>
    <row r="1103" spans="1:3" ht="12.75">
      <c r="A1103" s="5">
        <v>43416.416666666664</v>
      </c>
      <c r="B1103" s="6">
        <v>-618.428039550781</v>
      </c>
      <c r="C1103" s="6">
        <v>-1277.98193359375</v>
      </c>
    </row>
    <row r="1104" spans="1:3" ht="12.75">
      <c r="A1104" s="5">
        <v>43416.42708333333</v>
      </c>
      <c r="B1104" s="6">
        <v>-654.879516601563</v>
      </c>
      <c r="C1104" s="6">
        <v>-1277.68566894531</v>
      </c>
    </row>
    <row r="1105" spans="1:3" ht="12.75">
      <c r="A1105" s="5">
        <v>43416.4375</v>
      </c>
      <c r="B1105" s="6">
        <v>-641.669128417969</v>
      </c>
      <c r="C1105" s="6">
        <v>-1277.43005371094</v>
      </c>
    </row>
    <row r="1106" spans="1:3" ht="12.75">
      <c r="A1106" s="5">
        <v>43416.447916666664</v>
      </c>
      <c r="B1106" s="6">
        <v>-625.1953125</v>
      </c>
      <c r="C1106" s="6">
        <v>-1277.29663085938</v>
      </c>
    </row>
    <row r="1107" spans="1:3" ht="12.75">
      <c r="A1107" s="5">
        <v>43416.45833333333</v>
      </c>
      <c r="B1107" s="6">
        <v>-597.604125976563</v>
      </c>
      <c r="C1107" s="6">
        <v>-1277.09936523438</v>
      </c>
    </row>
    <row r="1108" spans="1:3" ht="12.75">
      <c r="A1108" s="5">
        <v>43416.46875</v>
      </c>
      <c r="B1108" s="6">
        <v>-571.739562988281</v>
      </c>
      <c r="C1108" s="6">
        <v>-1276.85876464844</v>
      </c>
    </row>
    <row r="1109" spans="1:3" ht="12.75">
      <c r="A1109" s="5">
        <v>43416.479166666664</v>
      </c>
      <c r="B1109" s="6">
        <v>-533.107238769531</v>
      </c>
      <c r="C1109" s="6">
        <v>-1276.39575195313</v>
      </c>
    </row>
    <row r="1110" spans="1:3" ht="12.75">
      <c r="A1110" s="5">
        <v>43416.48958333333</v>
      </c>
      <c r="B1110" s="6">
        <v>-503.067077636719</v>
      </c>
      <c r="C1110" s="6">
        <v>-1276.22863769531</v>
      </c>
    </row>
    <row r="1111" spans="1:3" ht="12.75">
      <c r="A1111" s="5">
        <v>43416.5</v>
      </c>
      <c r="B1111" s="6">
        <v>-475.378753662109</v>
      </c>
      <c r="C1111" s="6">
        <v>-1275.2197265625</v>
      </c>
    </row>
    <row r="1112" spans="1:3" ht="12.75">
      <c r="A1112" s="5">
        <v>43416.510416666664</v>
      </c>
      <c r="B1112" s="6">
        <v>-436.027008056641</v>
      </c>
      <c r="C1112" s="6">
        <v>-1274.23254394531</v>
      </c>
    </row>
    <row r="1113" spans="1:3" ht="12.75">
      <c r="A1113" s="5">
        <v>43416.52083333333</v>
      </c>
      <c r="B1113" s="6">
        <v>-415.408935546875</v>
      </c>
      <c r="C1113" s="6">
        <v>-1273.85803222656</v>
      </c>
    </row>
    <row r="1114" spans="1:3" ht="12.75">
      <c r="A1114" s="5">
        <v>43416.53125</v>
      </c>
      <c r="B1114" s="6">
        <v>-463.731231689453</v>
      </c>
      <c r="C1114" s="6">
        <v>-1273.8056640625</v>
      </c>
    </row>
    <row r="1115" spans="1:3" ht="12.75">
      <c r="A1115" s="5">
        <v>43416.541666666664</v>
      </c>
      <c r="B1115" s="6">
        <v>-477.714782714844</v>
      </c>
      <c r="C1115" s="6">
        <v>-1273.67822265625</v>
      </c>
    </row>
    <row r="1116" spans="1:3" ht="12.75">
      <c r="A1116" s="5">
        <v>43416.55208333333</v>
      </c>
      <c r="B1116" s="6">
        <v>-419.857757568359</v>
      </c>
      <c r="C1116" s="6">
        <v>-1273.48400878906</v>
      </c>
    </row>
    <row r="1117" spans="1:3" ht="12.75">
      <c r="A1117" s="5">
        <v>43416.5625</v>
      </c>
      <c r="B1117" s="6">
        <v>-433.833709716797</v>
      </c>
      <c r="C1117" s="6">
        <v>-1272.68054199219</v>
      </c>
    </row>
    <row r="1118" spans="1:3" ht="12.75">
      <c r="A1118" s="5">
        <v>43416.572916666664</v>
      </c>
      <c r="B1118" s="6">
        <v>-485.490447998047</v>
      </c>
      <c r="C1118" s="6">
        <v>-1272.17468261719</v>
      </c>
    </row>
    <row r="1119" spans="1:3" ht="12.75">
      <c r="A1119" s="5">
        <v>43416.58333333333</v>
      </c>
      <c r="B1119" s="6">
        <v>-513.23828125</v>
      </c>
      <c r="C1119" s="6">
        <v>-1271.66235351563</v>
      </c>
    </row>
    <row r="1120" spans="1:3" ht="12.75">
      <c r="A1120" s="5">
        <v>43416.59375</v>
      </c>
      <c r="B1120" s="6">
        <v>-456.953338623047</v>
      </c>
      <c r="C1120" s="6">
        <v>-1271.58557128906</v>
      </c>
    </row>
    <row r="1121" spans="1:3" ht="12.75">
      <c r="A1121" s="5">
        <v>43416.604166666664</v>
      </c>
      <c r="B1121" s="6">
        <v>-451.353424072266</v>
      </c>
      <c r="C1121" s="6">
        <v>-1271.41369628906</v>
      </c>
    </row>
    <row r="1122" spans="1:3" ht="12.75">
      <c r="A1122" s="5">
        <v>43416.61458333333</v>
      </c>
      <c r="B1122" s="6">
        <v>-465.718963623047</v>
      </c>
      <c r="C1122" s="6">
        <v>-1271.51086425781</v>
      </c>
    </row>
    <row r="1123" spans="1:3" ht="12.75">
      <c r="A1123" s="5">
        <v>43416.625</v>
      </c>
      <c r="B1123" s="6">
        <v>-483.970855712891</v>
      </c>
      <c r="C1123" s="6">
        <v>-1271.67956542969</v>
      </c>
    </row>
    <row r="1124" spans="1:3" ht="12.75">
      <c r="A1124" s="5">
        <v>43416.635416666664</v>
      </c>
      <c r="B1124" s="6">
        <v>-474.397247314453</v>
      </c>
      <c r="C1124" s="6">
        <v>-1271.974609375</v>
      </c>
    </row>
    <row r="1125" spans="1:3" ht="12.75">
      <c r="A1125" s="5">
        <v>43416.64583333333</v>
      </c>
      <c r="B1125" s="6">
        <v>-491.500183105469</v>
      </c>
      <c r="C1125" s="6">
        <v>-1272.44909667969</v>
      </c>
    </row>
    <row r="1126" spans="1:3" ht="12.75">
      <c r="A1126" s="5">
        <v>43416.65625</v>
      </c>
      <c r="B1126" s="6">
        <v>-500.038482666016</v>
      </c>
      <c r="C1126" s="6">
        <v>-1273.0625</v>
      </c>
    </row>
    <row r="1127" spans="1:3" ht="12.75">
      <c r="A1127" s="5">
        <v>43416.666666666664</v>
      </c>
      <c r="B1127" s="6">
        <v>-511.967315673828</v>
      </c>
      <c r="C1127" s="6">
        <v>-1273.53930664063</v>
      </c>
    </row>
    <row r="1128" spans="1:3" ht="12.75">
      <c r="A1128" s="5">
        <v>43416.67708333333</v>
      </c>
      <c r="B1128" s="6">
        <v>-492.8212890625</v>
      </c>
      <c r="C1128" s="6">
        <v>-1273.88171386719</v>
      </c>
    </row>
    <row r="1129" spans="1:3" ht="12.75">
      <c r="A1129" s="5">
        <v>43416.6875</v>
      </c>
      <c r="B1129" s="6">
        <v>-507.339935302734</v>
      </c>
      <c r="C1129" s="6">
        <v>-1274.4765625</v>
      </c>
    </row>
    <row r="1130" spans="1:3" ht="12.75">
      <c r="A1130" s="5">
        <v>43416.697916666664</v>
      </c>
      <c r="B1130" s="6">
        <v>-472.74853515625</v>
      </c>
      <c r="C1130" s="6">
        <v>-1274.83239746094</v>
      </c>
    </row>
    <row r="1131" spans="1:3" ht="12.75">
      <c r="A1131" s="5">
        <v>43416.70833333333</v>
      </c>
      <c r="B1131" s="6">
        <v>-456.36376953125</v>
      </c>
      <c r="C1131" s="6">
        <v>-1275.21875</v>
      </c>
    </row>
    <row r="1132" spans="1:3" ht="12.75">
      <c r="A1132" s="5">
        <v>43416.71875</v>
      </c>
      <c r="B1132" s="6">
        <v>-573.538879394531</v>
      </c>
      <c r="C1132" s="6">
        <v>-1275.35864257813</v>
      </c>
    </row>
    <row r="1133" spans="1:3" ht="12.75">
      <c r="A1133" s="5">
        <v>43416.729166666664</v>
      </c>
      <c r="B1133" s="6">
        <v>-511.136199951172</v>
      </c>
      <c r="C1133" s="6">
        <v>-1275.71862792969</v>
      </c>
    </row>
    <row r="1134" spans="1:3" ht="12.75">
      <c r="A1134" s="5">
        <v>43416.73958333333</v>
      </c>
      <c r="B1134" s="6">
        <v>-399.725860595703</v>
      </c>
      <c r="C1134" s="6">
        <v>-1276.04309082031</v>
      </c>
    </row>
    <row r="1135" spans="1:3" ht="12.75">
      <c r="A1135" s="5">
        <v>43416.75</v>
      </c>
      <c r="B1135" s="6">
        <v>-404.989471435547</v>
      </c>
      <c r="C1135" s="6">
        <v>-1276.20092773438</v>
      </c>
    </row>
    <row r="1136" spans="1:3" ht="12.75">
      <c r="A1136" s="5">
        <v>43416.760416666664</v>
      </c>
      <c r="B1136" s="6">
        <v>-492.751739501953</v>
      </c>
      <c r="C1136" s="6">
        <v>-1276.3916015625</v>
      </c>
    </row>
    <row r="1137" spans="1:3" ht="12.75">
      <c r="A1137" s="5">
        <v>43416.77083333333</v>
      </c>
      <c r="B1137" s="6">
        <v>-533.090454101563</v>
      </c>
      <c r="C1137" s="6">
        <v>-1276.64721679688</v>
      </c>
    </row>
    <row r="1138" spans="1:3" ht="12.75">
      <c r="A1138" s="5">
        <v>43416.78125</v>
      </c>
      <c r="B1138" s="6">
        <v>-528.168884277344</v>
      </c>
      <c r="C1138" s="6">
        <v>-1277.17883300781</v>
      </c>
    </row>
    <row r="1139" spans="1:3" ht="12.75">
      <c r="A1139" s="5">
        <v>43416.791666666664</v>
      </c>
      <c r="B1139" s="6">
        <v>-529.987487792969</v>
      </c>
      <c r="C1139" s="6">
        <v>-1277.42858886719</v>
      </c>
    </row>
    <row r="1140" spans="1:3" ht="12.75">
      <c r="A1140" s="5">
        <v>43416.80208333333</v>
      </c>
      <c r="B1140" s="6">
        <v>-546.638427734375</v>
      </c>
      <c r="C1140" s="6">
        <v>-1277.83520507813</v>
      </c>
    </row>
    <row r="1141" spans="1:3" ht="12.75">
      <c r="A1141" s="5">
        <v>43416.8125</v>
      </c>
      <c r="B1141" s="6">
        <v>-531.205810546875</v>
      </c>
      <c r="C1141" s="6">
        <v>-1278.04650878906</v>
      </c>
    </row>
    <row r="1142" spans="1:3" ht="12.75">
      <c r="A1142" s="5">
        <v>43416.822916666664</v>
      </c>
      <c r="B1142" s="6">
        <v>-523.094421386719</v>
      </c>
      <c r="C1142" s="6">
        <v>-1278.43908691406</v>
      </c>
    </row>
    <row r="1143" spans="1:3" ht="12.75">
      <c r="A1143" s="5">
        <v>43416.83333333333</v>
      </c>
      <c r="B1143" s="6">
        <v>-510.337677001953</v>
      </c>
      <c r="C1143" s="6">
        <v>-1278.66235351563</v>
      </c>
    </row>
    <row r="1144" spans="1:3" ht="12.75">
      <c r="A1144" s="5">
        <v>43416.84375</v>
      </c>
      <c r="B1144" s="6">
        <v>-541.94873046875</v>
      </c>
      <c r="C1144" s="6">
        <v>-1278.72631835938</v>
      </c>
    </row>
    <row r="1145" spans="1:3" ht="12.75">
      <c r="A1145" s="5">
        <v>43416.854166666664</v>
      </c>
      <c r="B1145" s="6">
        <v>-557.094482421875</v>
      </c>
      <c r="C1145" s="6">
        <v>-1278.72631835938</v>
      </c>
    </row>
    <row r="1146" spans="1:3" ht="12.75">
      <c r="A1146" s="5">
        <v>43416.86458333333</v>
      </c>
      <c r="B1146" s="6">
        <v>-553.494384765625</v>
      </c>
      <c r="C1146" s="6">
        <v>-1279.03259277344</v>
      </c>
    </row>
    <row r="1147" spans="1:3" ht="12.75">
      <c r="A1147" s="5">
        <v>43416.875</v>
      </c>
      <c r="B1147" s="6">
        <v>-546.131713867188</v>
      </c>
      <c r="C1147" s="6">
        <v>-1279.13208007813</v>
      </c>
    </row>
    <row r="1148" spans="1:3" ht="12.75">
      <c r="A1148" s="5">
        <v>43416.885416666664</v>
      </c>
      <c r="B1148" s="6">
        <v>-549.91357421875</v>
      </c>
      <c r="C1148" s="6">
        <v>-1279.34155273438</v>
      </c>
    </row>
    <row r="1149" spans="1:3" ht="12.75">
      <c r="A1149" s="5">
        <v>43416.89583333333</v>
      </c>
      <c r="B1149" s="6">
        <v>-524.490295410156</v>
      </c>
      <c r="C1149" s="6">
        <v>-1279.35888671875</v>
      </c>
    </row>
    <row r="1150" spans="1:3" ht="12.75">
      <c r="A1150" s="5">
        <v>43416.90625</v>
      </c>
      <c r="B1150" s="6">
        <v>-509.138458251953</v>
      </c>
      <c r="C1150" s="6">
        <v>-1279.404296875</v>
      </c>
    </row>
    <row r="1151" spans="1:3" ht="12.75">
      <c r="A1151" s="5">
        <v>43416.916666666664</v>
      </c>
      <c r="B1151" s="6">
        <v>-490.571319580078</v>
      </c>
      <c r="C1151" s="6">
        <v>-1279.76672363281</v>
      </c>
    </row>
    <row r="1152" spans="1:3" ht="12.75">
      <c r="A1152" s="5">
        <v>43416.92708333333</v>
      </c>
      <c r="B1152" s="6">
        <v>-510.625366210938</v>
      </c>
      <c r="C1152" s="6">
        <v>-1280.0732421875</v>
      </c>
    </row>
    <row r="1153" spans="1:3" ht="12.75">
      <c r="A1153" s="5">
        <v>43416.9375</v>
      </c>
      <c r="B1153" s="6">
        <v>-510.921539306641</v>
      </c>
      <c r="C1153" s="6">
        <v>-1280.28454589844</v>
      </c>
    </row>
    <row r="1154" spans="1:3" ht="12.75">
      <c r="A1154" s="5">
        <v>43416.947916666664</v>
      </c>
      <c r="B1154" s="6">
        <v>-502.464019775391</v>
      </c>
      <c r="C1154" s="6">
        <v>-1280.4912109375</v>
      </c>
    </row>
    <row r="1155" spans="1:3" ht="12.75">
      <c r="A1155" s="5">
        <v>43416.95833333333</v>
      </c>
      <c r="B1155" s="6">
        <v>-483.486480712891</v>
      </c>
      <c r="C1155" s="6">
        <v>-1280.57202148438</v>
      </c>
    </row>
    <row r="1156" spans="1:3" ht="12.75">
      <c r="A1156" s="5">
        <v>43416.96875</v>
      </c>
      <c r="B1156" s="6">
        <v>-470.562744140625</v>
      </c>
      <c r="C1156" s="6">
        <v>-1280.67749023438</v>
      </c>
    </row>
    <row r="1157" spans="1:3" ht="12.75">
      <c r="A1157" s="5">
        <v>43416.979166666664</v>
      </c>
      <c r="B1157" s="6">
        <v>-459.503387451172</v>
      </c>
      <c r="C1157" s="6">
        <v>-1280.92578125</v>
      </c>
    </row>
    <row r="1158" spans="1:3" ht="12.75">
      <c r="A1158" s="5">
        <v>43416.98958333333</v>
      </c>
      <c r="B1158" s="6">
        <v>-449.966674804688</v>
      </c>
      <c r="C1158" s="6">
        <v>-1281.07336425781</v>
      </c>
    </row>
    <row r="1159" spans="1:3" ht="12.75">
      <c r="A1159" s="5">
        <v>43417</v>
      </c>
      <c r="B1159" s="6">
        <v>-430.317626953125</v>
      </c>
      <c r="C1159" s="6">
        <v>-1281.05432128906</v>
      </c>
    </row>
    <row r="1160" spans="1:3" ht="12.75">
      <c r="A1160" s="5">
        <v>43417.010416666664</v>
      </c>
      <c r="B1160" s="6">
        <v>-355.615173339844</v>
      </c>
      <c r="C1160" s="6">
        <v>-1281.14172363281</v>
      </c>
    </row>
    <row r="1161" spans="1:3" ht="12.75">
      <c r="A1161" s="5">
        <v>43417.02083333333</v>
      </c>
      <c r="B1161" s="6">
        <v>-370.677703857422</v>
      </c>
      <c r="C1161" s="6">
        <v>-1281.21435546875</v>
      </c>
    </row>
    <row r="1162" spans="1:3" ht="12.75">
      <c r="A1162" s="5">
        <v>43417.03125</v>
      </c>
      <c r="B1162" s="6">
        <v>-344.097320556641</v>
      </c>
      <c r="C1162" s="6">
        <v>-1281.27221679688</v>
      </c>
    </row>
    <row r="1163" spans="1:3" ht="12.75">
      <c r="A1163" s="5">
        <v>43417.041666666664</v>
      </c>
      <c r="B1163" s="6">
        <v>-289.891510009766</v>
      </c>
      <c r="C1163" s="6">
        <v>-1281.44189453125</v>
      </c>
    </row>
    <row r="1164" spans="1:3" ht="12.75">
      <c r="A1164" s="5">
        <v>43417.05208333333</v>
      </c>
      <c r="B1164" s="6">
        <v>-224.162811279297</v>
      </c>
      <c r="C1164" s="6">
        <v>-1281.44287109375</v>
      </c>
    </row>
    <row r="1165" spans="1:3" ht="12.75">
      <c r="A1165" s="5">
        <v>43417.0625</v>
      </c>
      <c r="B1165" s="6">
        <v>-218.707107543945</v>
      </c>
      <c r="C1165" s="6">
        <v>-1281.22668457031</v>
      </c>
    </row>
    <row r="1166" spans="1:3" ht="12.75">
      <c r="A1166" s="5">
        <v>43417.072916666664</v>
      </c>
      <c r="B1166" s="6">
        <v>-202.04931640625</v>
      </c>
      <c r="C1166" s="6">
        <v>-1281.29626464844</v>
      </c>
    </row>
    <row r="1167" spans="1:3" ht="12.75">
      <c r="A1167" s="5">
        <v>43417.08333333333</v>
      </c>
      <c r="B1167" s="6">
        <v>-173.062866210938</v>
      </c>
      <c r="C1167" s="6">
        <v>-1281.47912597656</v>
      </c>
    </row>
    <row r="1168" spans="1:3" ht="12.75">
      <c r="A1168" s="5">
        <v>43417.09375</v>
      </c>
      <c r="B1168" s="6">
        <v>-148.364074707031</v>
      </c>
      <c r="C1168" s="6">
        <v>-1281.4619140625</v>
      </c>
    </row>
    <row r="1169" spans="1:3" ht="12.75">
      <c r="A1169" s="5">
        <v>43417.104166666664</v>
      </c>
      <c r="B1169" s="6">
        <v>-140.196197509766</v>
      </c>
      <c r="C1169" s="6">
        <v>-1281.42858886719</v>
      </c>
    </row>
    <row r="1170" spans="1:3" ht="12.75">
      <c r="A1170" s="5">
        <v>43417.11458333333</v>
      </c>
      <c r="B1170" s="6">
        <v>-141.244522094727</v>
      </c>
      <c r="C1170" s="6">
        <v>-1281.4501953125</v>
      </c>
    </row>
    <row r="1171" spans="1:3" ht="12.75">
      <c r="A1171" s="5">
        <v>43417.125</v>
      </c>
      <c r="B1171" s="6">
        <v>-150.896682739258</v>
      </c>
      <c r="C1171" s="6">
        <v>-1281.68823242188</v>
      </c>
    </row>
    <row r="1172" spans="1:3" ht="12.75">
      <c r="A1172" s="5">
        <v>43417.135416666664</v>
      </c>
      <c r="B1172" s="6">
        <v>-101.252578735352</v>
      </c>
      <c r="C1172" s="6">
        <v>-1281.75524902344</v>
      </c>
    </row>
    <row r="1173" spans="1:3" ht="12.75">
      <c r="A1173" s="5">
        <v>43417.14583333333</v>
      </c>
      <c r="B1173" s="6">
        <v>-185.155014038086</v>
      </c>
      <c r="C1173" s="6">
        <v>-1281.82885742188</v>
      </c>
    </row>
    <row r="1174" spans="1:3" ht="12.75">
      <c r="A1174" s="5">
        <v>43417.15625</v>
      </c>
      <c r="B1174" s="6">
        <v>-251.151000976563</v>
      </c>
      <c r="C1174" s="6">
        <v>-1282.20642089844</v>
      </c>
    </row>
    <row r="1175" spans="1:3" ht="12.75">
      <c r="A1175" s="5">
        <v>43417.166666666664</v>
      </c>
      <c r="B1175" s="6">
        <v>-240.661102294922</v>
      </c>
      <c r="C1175" s="6">
        <v>-1282.25317382813</v>
      </c>
    </row>
    <row r="1176" spans="1:3" ht="12.75">
      <c r="A1176" s="5">
        <v>43417.17708333333</v>
      </c>
      <c r="B1176" s="6">
        <v>-176.44694519043</v>
      </c>
      <c r="C1176" s="6">
        <v>-1282.20141601563</v>
      </c>
    </row>
    <row r="1177" spans="1:3" ht="12.75">
      <c r="A1177" s="5">
        <v>43417.1875</v>
      </c>
      <c r="B1177" s="6">
        <v>-246.503616333008</v>
      </c>
      <c r="C1177" s="6">
        <v>-1282.16320800781</v>
      </c>
    </row>
    <row r="1178" spans="1:3" ht="12.75">
      <c r="A1178" s="5">
        <v>43417.197916666664</v>
      </c>
      <c r="B1178" s="6">
        <v>-318.682586669922</v>
      </c>
      <c r="C1178" s="6">
        <v>-1282.35803222656</v>
      </c>
    </row>
    <row r="1179" spans="1:3" ht="12.75">
      <c r="A1179" s="5">
        <v>43417.20833333333</v>
      </c>
      <c r="B1179" s="6">
        <v>-341.186279296875</v>
      </c>
      <c r="C1179" s="6">
        <v>-1282.15454101563</v>
      </c>
    </row>
    <row r="1180" spans="1:3" ht="12.75">
      <c r="A1180" s="5">
        <v>43417.21875</v>
      </c>
      <c r="B1180" s="6">
        <v>-322.472625732422</v>
      </c>
      <c r="C1180" s="6">
        <v>-1282.32373046875</v>
      </c>
    </row>
    <row r="1181" spans="1:3" ht="12.75">
      <c r="A1181" s="5">
        <v>43417.229166666664</v>
      </c>
      <c r="B1181" s="6">
        <v>-372.631134033203</v>
      </c>
      <c r="C1181" s="6">
        <v>-1282.23852539063</v>
      </c>
    </row>
    <row r="1182" spans="1:3" ht="12.75">
      <c r="A1182" s="5">
        <v>43417.23958333333</v>
      </c>
      <c r="B1182" s="6">
        <v>-422.746917724609</v>
      </c>
      <c r="C1182" s="6">
        <v>-1282.1787109375</v>
      </c>
    </row>
    <row r="1183" spans="1:3" ht="12.75">
      <c r="A1183" s="5">
        <v>43417.25</v>
      </c>
      <c r="B1183" s="6">
        <v>-434.548370361328</v>
      </c>
      <c r="C1183" s="6">
        <v>-1282.16979980469</v>
      </c>
    </row>
    <row r="1184" spans="1:3" ht="12.75">
      <c r="A1184" s="5">
        <v>43417.260416666664</v>
      </c>
      <c r="B1184" s="6">
        <v>-436.872894287109</v>
      </c>
      <c r="C1184" s="6">
        <v>-1282.15881347656</v>
      </c>
    </row>
    <row r="1185" spans="1:3" ht="12.75">
      <c r="A1185" s="5">
        <v>43417.27083333333</v>
      </c>
      <c r="B1185" s="6">
        <v>-476.498992919922</v>
      </c>
      <c r="C1185" s="6">
        <v>-1282.31994628906</v>
      </c>
    </row>
    <row r="1186" spans="1:3" ht="12.75">
      <c r="A1186" s="5">
        <v>43417.28125</v>
      </c>
      <c r="B1186" s="6">
        <v>-485.162017822266</v>
      </c>
      <c r="C1186" s="6">
        <v>-1282.09387207031</v>
      </c>
    </row>
    <row r="1187" spans="1:3" ht="12.75">
      <c r="A1187" s="5">
        <v>43417.291666666664</v>
      </c>
      <c r="B1187" s="6">
        <v>-472.671081542969</v>
      </c>
      <c r="C1187" s="6">
        <v>-1282.06726074219</v>
      </c>
    </row>
    <row r="1188" spans="1:3" ht="12.75">
      <c r="A1188" s="5">
        <v>43417.30208333333</v>
      </c>
      <c r="B1188" s="6">
        <v>-479.417419433594</v>
      </c>
      <c r="C1188" s="6">
        <v>-1281.90222167969</v>
      </c>
    </row>
    <row r="1189" spans="1:3" ht="12.75">
      <c r="A1189" s="5">
        <v>43417.3125</v>
      </c>
      <c r="B1189" s="6">
        <v>-448.287994384766</v>
      </c>
      <c r="C1189" s="6">
        <v>-1281.78051757813</v>
      </c>
    </row>
    <row r="1190" spans="1:3" ht="12.75">
      <c r="A1190" s="5">
        <v>43417.322916666664</v>
      </c>
      <c r="B1190" s="6">
        <v>-419.278839111328</v>
      </c>
      <c r="C1190" s="6">
        <v>-1281.64013671875</v>
      </c>
    </row>
    <row r="1191" spans="1:3" ht="12.75">
      <c r="A1191" s="5">
        <v>43417.33333333333</v>
      </c>
      <c r="B1191" s="6">
        <v>-387.041168212891</v>
      </c>
      <c r="C1191" s="6">
        <v>-1281.1796875</v>
      </c>
    </row>
    <row r="1192" spans="1:3" ht="12.75">
      <c r="A1192" s="5">
        <v>43417.34375</v>
      </c>
      <c r="B1192" s="6">
        <v>-380.884185791016</v>
      </c>
      <c r="C1192" s="6">
        <v>-1280.60571289063</v>
      </c>
    </row>
    <row r="1193" spans="1:3" ht="12.75">
      <c r="A1193" s="5">
        <v>43417.354166666664</v>
      </c>
      <c r="B1193" s="6">
        <v>-378.326110839844</v>
      </c>
      <c r="C1193" s="6">
        <v>-1280.31848144531</v>
      </c>
    </row>
    <row r="1194" spans="1:3" ht="12.75">
      <c r="A1194" s="5">
        <v>43417.36458333333</v>
      </c>
      <c r="B1194" s="6">
        <v>-368.423583984375</v>
      </c>
      <c r="C1194" s="6">
        <v>-1279.86328125</v>
      </c>
    </row>
    <row r="1195" spans="1:3" ht="12.75">
      <c r="A1195" s="5">
        <v>43417.375</v>
      </c>
      <c r="B1195" s="6">
        <v>-401.038330078125</v>
      </c>
      <c r="C1195" s="6">
        <v>-1279.65637207031</v>
      </c>
    </row>
    <row r="1196" spans="1:3" ht="12.75">
      <c r="A1196" s="5">
        <v>43417.385416666664</v>
      </c>
      <c r="B1196" s="6">
        <v>-423.011779785156</v>
      </c>
      <c r="C1196" s="6">
        <v>-1279.39587402344</v>
      </c>
    </row>
    <row r="1197" spans="1:3" ht="12.75">
      <c r="A1197" s="5">
        <v>43417.39583333333</v>
      </c>
      <c r="B1197" s="6">
        <v>-423.768737792969</v>
      </c>
      <c r="C1197" s="6">
        <v>-1279.04235839844</v>
      </c>
    </row>
    <row r="1198" spans="1:3" ht="12.75">
      <c r="A1198" s="5">
        <v>43417.40625</v>
      </c>
      <c r="B1198" s="6">
        <v>-416.437957763672</v>
      </c>
      <c r="C1198" s="6">
        <v>-1278.44055175781</v>
      </c>
    </row>
    <row r="1199" spans="1:3" ht="12.75">
      <c r="A1199" s="5">
        <v>43417.416666666664</v>
      </c>
      <c r="B1199" s="6">
        <v>-450.387481689453</v>
      </c>
      <c r="C1199" s="6">
        <v>-1278.00512695313</v>
      </c>
    </row>
    <row r="1200" spans="1:3" ht="12.75">
      <c r="A1200" s="5">
        <v>43417.42708333333</v>
      </c>
      <c r="B1200" s="6">
        <v>-512.535095214844</v>
      </c>
      <c r="C1200" s="6">
        <v>-1277.75744628906</v>
      </c>
    </row>
    <row r="1201" spans="1:3" ht="12.75">
      <c r="A1201" s="5">
        <v>43417.4375</v>
      </c>
      <c r="B1201" s="6">
        <v>-539.655883789063</v>
      </c>
      <c r="C1201" s="6">
        <v>-1277.603515625</v>
      </c>
    </row>
    <row r="1202" spans="1:3" ht="12.75">
      <c r="A1202" s="5">
        <v>43417.447916666664</v>
      </c>
      <c r="B1202" s="6">
        <v>-550.089172363281</v>
      </c>
      <c r="C1202" s="6">
        <v>-1277.33117675781</v>
      </c>
    </row>
    <row r="1203" spans="1:3" ht="12.75">
      <c r="A1203" s="5">
        <v>43417.45833333333</v>
      </c>
      <c r="B1203" s="6">
        <v>-548.639038085938</v>
      </c>
      <c r="C1203" s="6">
        <v>-1276.94763183594</v>
      </c>
    </row>
    <row r="1204" spans="1:3" ht="12.75">
      <c r="A1204" s="5">
        <v>43417.46875</v>
      </c>
      <c r="B1204" s="6">
        <v>-561.171447753906</v>
      </c>
      <c r="C1204" s="6">
        <v>-1276.490234375</v>
      </c>
    </row>
    <row r="1205" spans="1:3" ht="12.75">
      <c r="A1205" s="5">
        <v>43417.479166666664</v>
      </c>
      <c r="B1205" s="6">
        <v>-547.551147460938</v>
      </c>
      <c r="C1205" s="6">
        <v>-1276.10192871094</v>
      </c>
    </row>
    <row r="1206" spans="1:3" ht="12.75">
      <c r="A1206" s="5">
        <v>43417.48958333333</v>
      </c>
      <c r="B1206" s="6">
        <v>-532.269714355469</v>
      </c>
      <c r="C1206" s="6">
        <v>-1275.69616699219</v>
      </c>
    </row>
    <row r="1207" spans="1:3" ht="12.75">
      <c r="A1207" s="5">
        <v>43417.5</v>
      </c>
      <c r="B1207" s="6">
        <v>-522.867797851563</v>
      </c>
      <c r="C1207" s="6">
        <v>-1275.22045898438</v>
      </c>
    </row>
    <row r="1208" spans="1:3" ht="12.75">
      <c r="A1208" s="5">
        <v>43417.510416666664</v>
      </c>
      <c r="B1208" s="6">
        <v>-551.94677734375</v>
      </c>
      <c r="C1208" s="6">
        <v>-1274.87634277344</v>
      </c>
    </row>
    <row r="1209" spans="1:3" ht="12.75">
      <c r="A1209" s="5">
        <v>43417.52083333333</v>
      </c>
      <c r="B1209" s="6">
        <v>-555.666809082031</v>
      </c>
      <c r="C1209" s="6">
        <v>-1274.4755859375</v>
      </c>
    </row>
    <row r="1210" spans="1:3" ht="12.75">
      <c r="A1210" s="5">
        <v>43417.53125</v>
      </c>
      <c r="B1210" s="6">
        <v>-541.046630859375</v>
      </c>
      <c r="C1210" s="6">
        <v>-1274.05895996094</v>
      </c>
    </row>
    <row r="1211" spans="1:3" ht="12.75">
      <c r="A1211" s="5">
        <v>43417.541666666664</v>
      </c>
      <c r="B1211" s="6">
        <v>-521.213256835938</v>
      </c>
      <c r="C1211" s="6">
        <v>-1273.60095214844</v>
      </c>
    </row>
    <row r="1212" spans="1:3" ht="12.75">
      <c r="A1212" s="5">
        <v>43417.55208333333</v>
      </c>
      <c r="B1212" s="6">
        <v>-522.716979980469</v>
      </c>
      <c r="C1212" s="6">
        <v>-1272.93640136719</v>
      </c>
    </row>
    <row r="1213" spans="1:3" ht="12.75">
      <c r="A1213" s="5">
        <v>43417.5625</v>
      </c>
      <c r="B1213" s="6">
        <v>-529.288208007813</v>
      </c>
      <c r="C1213" s="6">
        <v>-1272.35949707031</v>
      </c>
    </row>
    <row r="1214" spans="1:3" ht="12.75">
      <c r="A1214" s="5">
        <v>43417.572916666664</v>
      </c>
      <c r="B1214" s="6">
        <v>-523.125122070313</v>
      </c>
      <c r="C1214" s="6">
        <v>-1272.31921386719</v>
      </c>
    </row>
    <row r="1215" spans="1:3" ht="12.75">
      <c r="A1215" s="5">
        <v>43417.58333333333</v>
      </c>
      <c r="B1215" s="6">
        <v>-511.459106445313</v>
      </c>
      <c r="C1215" s="6">
        <v>-1271.97741699219</v>
      </c>
    </row>
    <row r="1216" spans="1:3" ht="12.75">
      <c r="A1216" s="5">
        <v>43417.59375</v>
      </c>
      <c r="B1216" s="6">
        <v>-496.185729980469</v>
      </c>
      <c r="C1216" s="6">
        <v>-1271.57141113281</v>
      </c>
    </row>
    <row r="1217" spans="1:3" ht="12.75">
      <c r="A1217" s="5">
        <v>43417.604166666664</v>
      </c>
      <c r="B1217" s="6">
        <v>-503.949340820313</v>
      </c>
      <c r="C1217" s="6">
        <v>-1271.57141113281</v>
      </c>
    </row>
    <row r="1218" spans="1:3" ht="12.75">
      <c r="A1218" s="5">
        <v>43417.61458333333</v>
      </c>
      <c r="B1218" s="6">
        <v>-503.795166015625</v>
      </c>
      <c r="C1218" s="6">
        <v>-1271.48669433594</v>
      </c>
    </row>
    <row r="1219" spans="1:3" ht="12.75">
      <c r="A1219" s="5">
        <v>43417.625</v>
      </c>
      <c r="B1219" s="6">
        <v>-507.272216796875</v>
      </c>
      <c r="C1219" s="6">
        <v>-1271.09057617188</v>
      </c>
    </row>
    <row r="1220" spans="1:3" ht="12.75">
      <c r="A1220" s="5">
        <v>43417.635416666664</v>
      </c>
      <c r="B1220" s="6">
        <v>-519.961975097656</v>
      </c>
      <c r="C1220" s="6">
        <v>-1271.11706542969</v>
      </c>
    </row>
    <row r="1221" spans="1:3" ht="12.75">
      <c r="A1221" s="5">
        <v>43417.64583333333</v>
      </c>
      <c r="B1221" s="6">
        <v>-549.578796386719</v>
      </c>
      <c r="C1221" s="6">
        <v>-1271.21423339844</v>
      </c>
    </row>
    <row r="1222" spans="1:3" ht="12.75">
      <c r="A1222" s="5">
        <v>43417.65625</v>
      </c>
      <c r="B1222" s="6">
        <v>-547.153076171875</v>
      </c>
      <c r="C1222" s="6">
        <v>-1271.13330078125</v>
      </c>
    </row>
    <row r="1223" spans="1:3" ht="12.75">
      <c r="A1223" s="5">
        <v>43417.666666666664</v>
      </c>
      <c r="B1223" s="6">
        <v>-548.136535644531</v>
      </c>
      <c r="C1223" s="6">
        <v>-1271.12377929688</v>
      </c>
    </row>
    <row r="1224" spans="1:3" ht="12.75">
      <c r="A1224" s="5">
        <v>43417.67708333333</v>
      </c>
      <c r="B1224" s="6">
        <v>-505.998809814453</v>
      </c>
      <c r="C1224" s="6">
        <v>-1271.49658203125</v>
      </c>
    </row>
    <row r="1225" spans="1:3" ht="12.75">
      <c r="A1225" s="5">
        <v>43417.6875</v>
      </c>
      <c r="B1225" s="6">
        <v>-498.538330078125</v>
      </c>
      <c r="C1225" s="6">
        <v>-1272.08801269531</v>
      </c>
    </row>
    <row r="1226" spans="1:3" ht="12.75">
      <c r="A1226" s="5">
        <v>43417.697916666664</v>
      </c>
      <c r="B1226" s="6">
        <v>-495.440063476563</v>
      </c>
      <c r="C1226" s="6">
        <v>-1272.67053222656</v>
      </c>
    </row>
    <row r="1227" spans="1:3" ht="12.75">
      <c r="A1227" s="5">
        <v>43417.70833333333</v>
      </c>
      <c r="B1227" s="6">
        <v>-514.222839355469</v>
      </c>
      <c r="C1227" s="6">
        <v>-1273.30236816406</v>
      </c>
    </row>
    <row r="1228" spans="1:3" ht="12.75">
      <c r="A1228" s="5">
        <v>43417.71875</v>
      </c>
      <c r="B1228" s="6">
        <v>-489.146636962891</v>
      </c>
      <c r="C1228" s="6">
        <v>-1273.73901367188</v>
      </c>
    </row>
    <row r="1229" spans="1:3" ht="12.75">
      <c r="A1229" s="5">
        <v>43417.729166666664</v>
      </c>
      <c r="B1229" s="6">
        <v>-455.791259765625</v>
      </c>
      <c r="C1229" s="6">
        <v>-1274.56921386719</v>
      </c>
    </row>
    <row r="1230" spans="1:3" ht="12.75">
      <c r="A1230" s="5">
        <v>43417.73958333333</v>
      </c>
      <c r="B1230" s="6">
        <v>-458.18359375</v>
      </c>
      <c r="C1230" s="6">
        <v>-1274.98083496094</v>
      </c>
    </row>
    <row r="1231" spans="1:3" ht="12.75">
      <c r="A1231" s="5">
        <v>43417.75</v>
      </c>
      <c r="B1231" s="6">
        <v>-468.220947265625</v>
      </c>
      <c r="C1231" s="6">
        <v>-1275.20825195313</v>
      </c>
    </row>
    <row r="1232" spans="1:3" ht="12.75">
      <c r="A1232" s="5">
        <v>43417.760416666664</v>
      </c>
      <c r="B1232" s="6">
        <v>-502.352813720703</v>
      </c>
      <c r="C1232" s="6">
        <v>-1275.53820800781</v>
      </c>
    </row>
    <row r="1233" spans="1:3" ht="12.75">
      <c r="A1233" s="5">
        <v>43417.77083333333</v>
      </c>
      <c r="B1233" s="6">
        <v>-507.794250488281</v>
      </c>
      <c r="C1233" s="6">
        <v>-1276.1826171875</v>
      </c>
    </row>
    <row r="1234" spans="1:3" ht="12.75">
      <c r="A1234" s="5">
        <v>43417.78125</v>
      </c>
      <c r="B1234" s="6">
        <v>-504.319061279297</v>
      </c>
      <c r="C1234" s="6">
        <v>-1276.84875488281</v>
      </c>
    </row>
    <row r="1235" spans="1:3" ht="12.75">
      <c r="A1235" s="5">
        <v>43417.791666666664</v>
      </c>
      <c r="B1235" s="6">
        <v>-503.876800537109</v>
      </c>
      <c r="C1235" s="6">
        <v>-1277.30700683594</v>
      </c>
    </row>
    <row r="1236" spans="1:3" ht="12.75">
      <c r="A1236" s="5">
        <v>43417.80208333333</v>
      </c>
      <c r="B1236" s="6">
        <v>-521.726196289063</v>
      </c>
      <c r="C1236" s="6">
        <v>-1278.04211425781</v>
      </c>
    </row>
    <row r="1237" spans="1:3" ht="12.75">
      <c r="A1237" s="5">
        <v>43417.8125</v>
      </c>
      <c r="B1237" s="6">
        <v>-528.396301269531</v>
      </c>
      <c r="C1237" s="6">
        <v>-1278.6884765625</v>
      </c>
    </row>
    <row r="1238" spans="1:3" ht="12.75">
      <c r="A1238" s="5">
        <v>43417.822916666664</v>
      </c>
      <c r="B1238" s="6">
        <v>-542.946166992188</v>
      </c>
      <c r="C1238" s="6">
        <v>-1278.87158203125</v>
      </c>
    </row>
    <row r="1239" spans="1:3" ht="12.75">
      <c r="A1239" s="5">
        <v>43417.83333333333</v>
      </c>
      <c r="B1239" s="6">
        <v>-550.898681640625</v>
      </c>
      <c r="C1239" s="6">
        <v>-1279.06665039063</v>
      </c>
    </row>
    <row r="1240" spans="1:3" ht="12.75">
      <c r="A1240" s="5">
        <v>43417.84375</v>
      </c>
      <c r="B1240" s="6">
        <v>-543.046264648438</v>
      </c>
      <c r="C1240" s="6">
        <v>-1278.96569824219</v>
      </c>
    </row>
    <row r="1241" spans="1:3" ht="12.75">
      <c r="A1241" s="5">
        <v>43417.854166666664</v>
      </c>
      <c r="B1241" s="6">
        <v>-533.854431152344</v>
      </c>
      <c r="C1241" s="6">
        <v>-1279.00207519531</v>
      </c>
    </row>
    <row r="1242" spans="1:3" ht="12.75">
      <c r="A1242" s="5">
        <v>43417.86458333333</v>
      </c>
      <c r="B1242" s="6">
        <v>-540.047729492188</v>
      </c>
      <c r="C1242" s="6">
        <v>-1279.09411621094</v>
      </c>
    </row>
    <row r="1243" spans="1:3" ht="12.75">
      <c r="A1243" s="5">
        <v>43417.875</v>
      </c>
      <c r="B1243" s="6">
        <v>-534.385437011719</v>
      </c>
      <c r="C1243" s="6">
        <v>-1279.08471679688</v>
      </c>
    </row>
    <row r="1244" spans="1:3" ht="12.75">
      <c r="A1244" s="5">
        <v>43417.885416666664</v>
      </c>
      <c r="B1244" s="6">
        <v>-520.541687011719</v>
      </c>
      <c r="C1244" s="6">
        <v>-1279.00061035156</v>
      </c>
    </row>
    <row r="1245" spans="1:3" ht="12.75">
      <c r="A1245" s="5">
        <v>43417.89583333333</v>
      </c>
      <c r="B1245" s="6">
        <v>-500.753387451172</v>
      </c>
      <c r="C1245" s="6">
        <v>-1278.90307617188</v>
      </c>
    </row>
    <row r="1246" spans="1:3" ht="12.75">
      <c r="A1246" s="5">
        <v>43417.90625</v>
      </c>
      <c r="B1246" s="6">
        <v>-500.338043212891</v>
      </c>
      <c r="C1246" s="6">
        <v>-1278.68371582031</v>
      </c>
    </row>
    <row r="1247" spans="1:3" ht="12.75">
      <c r="A1247" s="5">
        <v>43417.916666666664</v>
      </c>
      <c r="B1247" s="6">
        <v>-486.115814208984</v>
      </c>
      <c r="C1247" s="6">
        <v>-1278.53625488281</v>
      </c>
    </row>
    <row r="1248" spans="1:3" ht="12.75">
      <c r="A1248" s="5">
        <v>43417.92708333333</v>
      </c>
      <c r="B1248" s="6">
        <v>-500.482086181641</v>
      </c>
      <c r="C1248" s="6">
        <v>-1278.37292480469</v>
      </c>
    </row>
    <row r="1249" spans="1:3" ht="12.75">
      <c r="A1249" s="5">
        <v>43417.9375</v>
      </c>
      <c r="B1249" s="6">
        <v>-478.739990234375</v>
      </c>
      <c r="C1249" s="6">
        <v>-1278.42919921875</v>
      </c>
    </row>
    <row r="1250" spans="1:3" ht="12.75">
      <c r="A1250" s="5">
        <v>43417.947916666664</v>
      </c>
      <c r="B1250" s="6">
        <v>-472.457092285156</v>
      </c>
      <c r="C1250" s="6">
        <v>-1278.73193359375</v>
      </c>
    </row>
    <row r="1251" spans="1:3" ht="12.75">
      <c r="A1251" s="5">
        <v>43417.95833333333</v>
      </c>
      <c r="B1251" s="6">
        <v>-472.892120361328</v>
      </c>
      <c r="C1251" s="6">
        <v>-1278.59655761719</v>
      </c>
    </row>
    <row r="1252" spans="1:3" ht="12.75">
      <c r="A1252" s="5">
        <v>43417.96875</v>
      </c>
      <c r="B1252" s="6">
        <v>-455.038940429688</v>
      </c>
      <c r="C1252" s="6">
        <v>-1278.70532226563</v>
      </c>
    </row>
    <row r="1253" spans="1:3" ht="12.75">
      <c r="A1253" s="5">
        <v>43417.979166666664</v>
      </c>
      <c r="B1253" s="6">
        <v>-453.473937988281</v>
      </c>
      <c r="C1253" s="6">
        <v>-1278.62561035156</v>
      </c>
    </row>
    <row r="1254" spans="1:3" ht="12.75">
      <c r="A1254" s="5">
        <v>43417.98958333333</v>
      </c>
      <c r="B1254" s="6">
        <v>-445.035614013672</v>
      </c>
      <c r="C1254" s="6">
        <v>-1278.70764160156</v>
      </c>
    </row>
    <row r="1255" spans="1:3" ht="12.75">
      <c r="A1255" s="5">
        <v>43418</v>
      </c>
      <c r="B1255" s="6">
        <v>-422.060974121094</v>
      </c>
      <c r="C1255" s="6">
        <v>-1278.73889160156</v>
      </c>
    </row>
    <row r="1256" spans="1:3" ht="12.75">
      <c r="A1256" s="5">
        <v>43418.010416666664</v>
      </c>
      <c r="B1256" s="6">
        <v>-354.819458007813</v>
      </c>
      <c r="C1256" s="6">
        <v>-1278.71545410156</v>
      </c>
    </row>
    <row r="1257" spans="1:3" ht="12.75">
      <c r="A1257" s="5">
        <v>43418.02083333333</v>
      </c>
      <c r="B1257" s="6">
        <v>-341.210540771484</v>
      </c>
      <c r="C1257" s="6">
        <v>-1278.720703125</v>
      </c>
    </row>
    <row r="1258" spans="1:3" ht="12.75">
      <c r="A1258" s="5">
        <v>43418.03125</v>
      </c>
      <c r="B1258" s="6">
        <v>-317.195831298828</v>
      </c>
      <c r="C1258" s="6">
        <v>-1278.78259277344</v>
      </c>
    </row>
    <row r="1259" spans="1:3" ht="12.75">
      <c r="A1259" s="5">
        <v>43418.041666666664</v>
      </c>
      <c r="B1259" s="6">
        <v>-269.510833740234</v>
      </c>
      <c r="C1259" s="6">
        <v>-1278.92907714844</v>
      </c>
    </row>
    <row r="1260" spans="1:3" ht="12.75">
      <c r="A1260" s="5">
        <v>43418.05208333333</v>
      </c>
      <c r="B1260" s="6">
        <v>-218.170822143555</v>
      </c>
      <c r="C1260" s="6">
        <v>-1279.01672363281</v>
      </c>
    </row>
    <row r="1261" spans="1:3" ht="12.75">
      <c r="A1261" s="5">
        <v>43418.0625</v>
      </c>
      <c r="B1261" s="6">
        <v>-208.822799682617</v>
      </c>
      <c r="C1261" s="6">
        <v>-1279.138671875</v>
      </c>
    </row>
    <row r="1262" spans="1:3" ht="12.75">
      <c r="A1262" s="5">
        <v>43418.072916666664</v>
      </c>
      <c r="B1262" s="6">
        <v>-207.278793334961</v>
      </c>
      <c r="C1262" s="6">
        <v>-1279.22436523438</v>
      </c>
    </row>
    <row r="1263" spans="1:3" ht="12.75">
      <c r="A1263" s="5">
        <v>43418.08333333333</v>
      </c>
      <c r="B1263" s="6">
        <v>-191.098098754883</v>
      </c>
      <c r="C1263" s="6">
        <v>-1279.48217773438</v>
      </c>
    </row>
    <row r="1264" spans="1:3" ht="12.75">
      <c r="A1264" s="5">
        <v>43418.09375</v>
      </c>
      <c r="B1264" s="6">
        <v>-170.982833862305</v>
      </c>
      <c r="C1264" s="6">
        <v>-1279.47375488281</v>
      </c>
    </row>
    <row r="1265" spans="1:3" ht="12.75">
      <c r="A1265" s="5">
        <v>43418.104166666664</v>
      </c>
      <c r="B1265" s="6">
        <v>-162.706298828125</v>
      </c>
      <c r="C1265" s="6">
        <v>-1279.60803222656</v>
      </c>
    </row>
    <row r="1266" spans="1:3" ht="12.75">
      <c r="A1266" s="5">
        <v>43418.11458333333</v>
      </c>
      <c r="B1266" s="6">
        <v>-181.109436035156</v>
      </c>
      <c r="C1266" s="6">
        <v>-1279.66748046875</v>
      </c>
    </row>
    <row r="1267" spans="1:3" ht="12.75">
      <c r="A1267" s="5">
        <v>43418.125</v>
      </c>
      <c r="B1267" s="6">
        <v>-198.280303955078</v>
      </c>
      <c r="C1267" s="6">
        <v>-1279.84851074219</v>
      </c>
    </row>
    <row r="1268" spans="1:3" ht="12.75">
      <c r="A1268" s="5">
        <v>43418.135416666664</v>
      </c>
      <c r="B1268" s="6">
        <v>-215.67041015625</v>
      </c>
      <c r="C1268" s="6">
        <v>-1279.67346191406</v>
      </c>
    </row>
    <row r="1269" spans="1:3" ht="12.75">
      <c r="A1269" s="5">
        <v>43418.14583333333</v>
      </c>
      <c r="B1269" s="6">
        <v>-235.242004394531</v>
      </c>
      <c r="C1269" s="6">
        <v>-1279.70715332031</v>
      </c>
    </row>
    <row r="1270" spans="1:3" ht="12.75">
      <c r="A1270" s="5">
        <v>43418.15625</v>
      </c>
      <c r="B1270" s="6">
        <v>-302.147521972656</v>
      </c>
      <c r="C1270" s="6">
        <v>-1279.61987304688</v>
      </c>
    </row>
    <row r="1271" spans="1:3" ht="12.75">
      <c r="A1271" s="5">
        <v>43418.166666666664</v>
      </c>
      <c r="B1271" s="6">
        <v>-363.882965087891</v>
      </c>
      <c r="C1271" s="6">
        <v>-1279.52819824219</v>
      </c>
    </row>
    <row r="1272" spans="1:3" ht="12.75">
      <c r="A1272" s="5">
        <v>43418.17708333333</v>
      </c>
      <c r="B1272" s="6">
        <v>-338.716400146484</v>
      </c>
      <c r="C1272" s="6">
        <v>-1279.5986328125</v>
      </c>
    </row>
    <row r="1273" spans="1:3" ht="12.75">
      <c r="A1273" s="5">
        <v>43418.1875</v>
      </c>
      <c r="B1273" s="6">
        <v>-349.143096923828</v>
      </c>
      <c r="C1273" s="6">
        <v>-1279.44921875</v>
      </c>
    </row>
    <row r="1274" spans="1:3" ht="12.75">
      <c r="A1274" s="5">
        <v>43418.197916666664</v>
      </c>
      <c r="B1274" s="6">
        <v>-386.534301757813</v>
      </c>
      <c r="C1274" s="6">
        <v>-1279.34143066406</v>
      </c>
    </row>
    <row r="1275" spans="1:3" ht="12.75">
      <c r="A1275" s="5">
        <v>43418.20833333333</v>
      </c>
      <c r="B1275" s="6">
        <v>-400.209075927734</v>
      </c>
      <c r="C1275" s="6">
        <v>-1279.3427734375</v>
      </c>
    </row>
    <row r="1276" spans="1:3" ht="12.75">
      <c r="A1276" s="5">
        <v>43418.21875</v>
      </c>
      <c r="B1276" s="6">
        <v>-403.836700439453</v>
      </c>
      <c r="C1276" s="6">
        <v>-1279.26123046875</v>
      </c>
    </row>
    <row r="1277" spans="1:3" ht="12.75">
      <c r="A1277" s="5">
        <v>43418.229166666664</v>
      </c>
      <c r="B1277" s="6">
        <v>-428.347595214844</v>
      </c>
      <c r="C1277" s="6">
        <v>-1278.84997558594</v>
      </c>
    </row>
    <row r="1278" spans="1:3" ht="12.75">
      <c r="A1278" s="5">
        <v>43418.23958333333</v>
      </c>
      <c r="B1278" s="6">
        <v>-438.273162841797</v>
      </c>
      <c r="C1278" s="6">
        <v>-1278.77294921875</v>
      </c>
    </row>
    <row r="1279" spans="1:3" ht="12.75">
      <c r="A1279" s="5">
        <v>43418.25</v>
      </c>
      <c r="B1279" s="6">
        <v>-439.588287353516</v>
      </c>
      <c r="C1279" s="6">
        <v>-1278.64453125</v>
      </c>
    </row>
    <row r="1280" spans="1:3" ht="12.75">
      <c r="A1280" s="5">
        <v>43418.260416666664</v>
      </c>
      <c r="B1280" s="6">
        <v>-468.656616210938</v>
      </c>
      <c r="C1280" s="6">
        <v>-1278.59936523438</v>
      </c>
    </row>
    <row r="1281" spans="1:3" ht="12.75">
      <c r="A1281" s="5">
        <v>43418.27083333333</v>
      </c>
      <c r="B1281" s="6">
        <v>-486.462982177734</v>
      </c>
      <c r="C1281" s="6">
        <v>-1278.49340820313</v>
      </c>
    </row>
    <row r="1282" spans="1:3" ht="12.75">
      <c r="A1282" s="5">
        <v>43418.28125</v>
      </c>
      <c r="B1282" s="6">
        <v>-483.187896728516</v>
      </c>
      <c r="C1282" s="6">
        <v>-1278.27111816406</v>
      </c>
    </row>
    <row r="1283" spans="1:3" ht="12.75">
      <c r="A1283" s="5">
        <v>43418.291666666664</v>
      </c>
      <c r="B1283" s="6">
        <v>-483.137115478516</v>
      </c>
      <c r="C1283" s="6">
        <v>-1278.09448242188</v>
      </c>
    </row>
    <row r="1284" spans="1:3" ht="12.75">
      <c r="A1284" s="5">
        <v>43418.30208333333</v>
      </c>
      <c r="B1284" s="6">
        <v>-502.190795898438</v>
      </c>
      <c r="C1284" s="6">
        <v>-1277.62963867188</v>
      </c>
    </row>
    <row r="1285" spans="1:3" ht="12.75">
      <c r="A1285" s="5">
        <v>43418.3125</v>
      </c>
      <c r="B1285" s="6">
        <v>-485.173034667969</v>
      </c>
      <c r="C1285" s="6">
        <v>-1277.48327636719</v>
      </c>
    </row>
    <row r="1286" spans="1:3" ht="12.75">
      <c r="A1286" s="5">
        <v>43418.322916666664</v>
      </c>
      <c r="B1286" s="6">
        <v>-466.197357177734</v>
      </c>
      <c r="C1286" s="6">
        <v>-1277.81823730469</v>
      </c>
    </row>
    <row r="1287" spans="1:3" ht="12.75">
      <c r="A1287" s="5">
        <v>43418.33333333333</v>
      </c>
      <c r="B1287" s="6">
        <v>-461.254089355469</v>
      </c>
      <c r="C1287" s="6">
        <v>-1277.80139160156</v>
      </c>
    </row>
    <row r="1288" spans="1:3" ht="12.75">
      <c r="A1288" s="5">
        <v>43418.34375</v>
      </c>
      <c r="B1288" s="6">
        <v>-439.381256103516</v>
      </c>
      <c r="C1288" s="6">
        <v>-1277.85168457031</v>
      </c>
    </row>
    <row r="1289" spans="1:3" ht="12.75">
      <c r="A1289" s="5">
        <v>43418.354166666664</v>
      </c>
      <c r="B1289" s="6">
        <v>-409.775573730469</v>
      </c>
      <c r="C1289" s="6">
        <v>-1277.65295410156</v>
      </c>
    </row>
    <row r="1290" spans="1:3" ht="12.75">
      <c r="A1290" s="5">
        <v>43418.36458333333</v>
      </c>
      <c r="B1290" s="6">
        <v>-397.843688964844</v>
      </c>
      <c r="C1290" s="6">
        <v>-1277.46667480469</v>
      </c>
    </row>
    <row r="1291" spans="1:3" ht="12.75">
      <c r="A1291" s="5">
        <v>43418.375</v>
      </c>
      <c r="B1291" s="6">
        <v>-374.683624267578</v>
      </c>
      <c r="C1291" s="6">
        <v>-1277.388671875</v>
      </c>
    </row>
    <row r="1292" spans="1:3" ht="12.75">
      <c r="A1292" s="5">
        <v>43418.385416666664</v>
      </c>
      <c r="B1292" s="6">
        <v>-385.564666748047</v>
      </c>
      <c r="C1292" s="6">
        <v>-1277.17358398438</v>
      </c>
    </row>
    <row r="1293" spans="1:3" ht="12.75">
      <c r="A1293" s="5">
        <v>43418.39583333333</v>
      </c>
      <c r="B1293" s="6">
        <v>-374.358001708984</v>
      </c>
      <c r="C1293" s="6">
        <v>-1276.87121582031</v>
      </c>
    </row>
    <row r="1294" spans="1:3" ht="12.75">
      <c r="A1294" s="5">
        <v>43418.40625</v>
      </c>
      <c r="B1294" s="6">
        <v>-365.192535400391</v>
      </c>
      <c r="C1294" s="6">
        <v>-1276.81945800781</v>
      </c>
    </row>
    <row r="1295" spans="1:3" ht="12.75">
      <c r="A1295" s="5">
        <v>43418.416666666664</v>
      </c>
      <c r="B1295" s="6">
        <v>-348.779846191406</v>
      </c>
      <c r="C1295" s="6">
        <v>-1276.8046875</v>
      </c>
    </row>
    <row r="1296" spans="1:3" ht="12.75">
      <c r="A1296" s="5">
        <v>43418.42708333333</v>
      </c>
      <c r="B1296" s="6">
        <v>-356.726837158203</v>
      </c>
      <c r="C1296" s="6">
        <v>-1276.82666015625</v>
      </c>
    </row>
    <row r="1297" spans="1:3" ht="12.75">
      <c r="A1297" s="5">
        <v>43418.4375</v>
      </c>
      <c r="B1297" s="6">
        <v>-366.906219482422</v>
      </c>
      <c r="C1297" s="6">
        <v>-1276.82458496094</v>
      </c>
    </row>
    <row r="1298" spans="1:3" ht="12.75">
      <c r="A1298" s="5">
        <v>43418.447916666664</v>
      </c>
      <c r="B1298" s="6">
        <v>-374.108154296875</v>
      </c>
      <c r="C1298" s="6">
        <v>-1276.78576660156</v>
      </c>
    </row>
    <row r="1299" spans="1:3" ht="12.75">
      <c r="A1299" s="5">
        <v>43418.45833333333</v>
      </c>
      <c r="B1299" s="6">
        <v>-385.022918701172</v>
      </c>
      <c r="C1299" s="6">
        <v>-1276.90979003906</v>
      </c>
    </row>
    <row r="1300" spans="1:3" ht="12.75">
      <c r="A1300" s="5">
        <v>43418.46875</v>
      </c>
      <c r="B1300" s="6">
        <v>-422.360229492188</v>
      </c>
      <c r="C1300" s="6">
        <v>-1276.87341308594</v>
      </c>
    </row>
    <row r="1301" spans="1:3" ht="12.75">
      <c r="A1301" s="5">
        <v>43418.479166666664</v>
      </c>
      <c r="B1301" s="6">
        <v>-409.405426025391</v>
      </c>
      <c r="C1301" s="6">
        <v>-1276.85388183594</v>
      </c>
    </row>
    <row r="1302" spans="1:3" ht="12.75">
      <c r="A1302" s="5">
        <v>43418.48958333333</v>
      </c>
      <c r="B1302" s="6">
        <v>-407.772338867188</v>
      </c>
      <c r="C1302" s="6">
        <v>-1276.49353027344</v>
      </c>
    </row>
    <row r="1303" spans="1:3" ht="12.75">
      <c r="A1303" s="5">
        <v>43418.5</v>
      </c>
      <c r="B1303" s="6">
        <v>-413.734313964844</v>
      </c>
      <c r="C1303" s="6">
        <v>-1276.18322753906</v>
      </c>
    </row>
    <row r="1304" spans="1:3" ht="12.75">
      <c r="A1304" s="5">
        <v>43418.510416666664</v>
      </c>
      <c r="B1304" s="6">
        <v>-393.194000244141</v>
      </c>
      <c r="C1304" s="6">
        <v>-1275.89611816406</v>
      </c>
    </row>
    <row r="1305" spans="1:3" ht="12.75">
      <c r="A1305" s="5">
        <v>43418.52083333333</v>
      </c>
      <c r="B1305" s="6">
        <v>-385.766082763672</v>
      </c>
      <c r="C1305" s="6">
        <v>-1275.54418945313</v>
      </c>
    </row>
    <row r="1306" spans="1:3" ht="12.75">
      <c r="A1306" s="5">
        <v>43418.53125</v>
      </c>
      <c r="B1306" s="6">
        <v>-386.146301269531</v>
      </c>
      <c r="C1306" s="6">
        <v>-1274.75207519531</v>
      </c>
    </row>
    <row r="1307" spans="1:3" ht="12.75">
      <c r="A1307" s="5">
        <v>43418.541666666664</v>
      </c>
      <c r="B1307" s="6">
        <v>-367.287811279297</v>
      </c>
      <c r="C1307" s="6">
        <v>-1274.80310058594</v>
      </c>
    </row>
    <row r="1308" spans="1:3" ht="12.75">
      <c r="A1308" s="5">
        <v>43418.55208333333</v>
      </c>
      <c r="B1308" s="6">
        <v>-349.708953857422</v>
      </c>
      <c r="C1308" s="6">
        <v>-1274.56848144531</v>
      </c>
    </row>
    <row r="1309" spans="1:3" ht="12.75">
      <c r="A1309" s="5">
        <v>43418.5625</v>
      </c>
      <c r="B1309" s="6">
        <v>-333.751708984375</v>
      </c>
      <c r="C1309" s="6">
        <v>-1273.80883789063</v>
      </c>
    </row>
    <row r="1310" spans="1:3" ht="12.75">
      <c r="A1310" s="5">
        <v>43418.572916666664</v>
      </c>
      <c r="B1310" s="6">
        <v>-304.962310791016</v>
      </c>
      <c r="C1310" s="6">
        <v>-1274.50793457031</v>
      </c>
    </row>
    <row r="1311" spans="1:3" ht="12.75">
      <c r="A1311" s="5">
        <v>43418.58333333333</v>
      </c>
      <c r="B1311" s="6">
        <v>-272.218200683594</v>
      </c>
      <c r="C1311" s="6">
        <v>-1274.93676757813</v>
      </c>
    </row>
    <row r="1312" spans="1:3" ht="12.75">
      <c r="A1312" s="5">
        <v>43418.59375</v>
      </c>
      <c r="B1312" s="6">
        <v>-276.155700683594</v>
      </c>
      <c r="C1312" s="6">
        <v>-1274.88537597656</v>
      </c>
    </row>
    <row r="1313" spans="1:3" ht="12.75">
      <c r="A1313" s="5">
        <v>43418.604166666664</v>
      </c>
      <c r="B1313" s="6">
        <v>-272.501922607422</v>
      </c>
      <c r="C1313" s="6">
        <v>-1274.80114746094</v>
      </c>
    </row>
    <row r="1314" spans="1:3" ht="12.75">
      <c r="A1314" s="5">
        <v>43418.61458333333</v>
      </c>
      <c r="B1314" s="6">
        <v>-257.865997314453</v>
      </c>
      <c r="C1314" s="6">
        <v>-1274.95056152344</v>
      </c>
    </row>
    <row r="1315" spans="1:3" ht="12.75">
      <c r="A1315" s="5">
        <v>43418.625</v>
      </c>
      <c r="B1315" s="6">
        <v>-258.410491943359</v>
      </c>
      <c r="C1315" s="6">
        <v>-1275.00952148438</v>
      </c>
    </row>
    <row r="1316" spans="1:3" ht="12.75">
      <c r="A1316" s="5">
        <v>43418.635416666664</v>
      </c>
      <c r="B1316" s="6">
        <v>-272.324981689453</v>
      </c>
      <c r="C1316" s="6">
        <v>-1274.87231445313</v>
      </c>
    </row>
    <row r="1317" spans="1:3" ht="12.75">
      <c r="A1317" s="5">
        <v>43418.64583333333</v>
      </c>
      <c r="B1317" s="6">
        <v>-289.775238037109</v>
      </c>
      <c r="C1317" s="6">
        <v>-1274.93518066406</v>
      </c>
    </row>
    <row r="1318" spans="1:3" ht="12.75">
      <c r="A1318" s="5">
        <v>43418.65625</v>
      </c>
      <c r="B1318" s="6">
        <v>-302.505676269531</v>
      </c>
      <c r="C1318" s="6">
        <v>-1274.78601074219</v>
      </c>
    </row>
    <row r="1319" spans="1:3" ht="12.75">
      <c r="A1319" s="5">
        <v>43418.666666666664</v>
      </c>
      <c r="B1319" s="6">
        <v>-318.338897705078</v>
      </c>
      <c r="C1319" s="6">
        <v>-1274.63330078125</v>
      </c>
    </row>
    <row r="1320" spans="1:3" ht="12.75">
      <c r="A1320" s="5">
        <v>43418.67708333333</v>
      </c>
      <c r="B1320" s="6">
        <v>-340.180572509766</v>
      </c>
      <c r="C1320" s="6">
        <v>-1274.71362304688</v>
      </c>
    </row>
    <row r="1321" spans="1:3" ht="12.75">
      <c r="A1321" s="5">
        <v>43418.6875</v>
      </c>
      <c r="B1321" s="6">
        <v>-352.852294921875</v>
      </c>
      <c r="C1321" s="6">
        <v>-1274.71435546875</v>
      </c>
    </row>
    <row r="1322" spans="1:3" ht="12.75">
      <c r="A1322" s="5">
        <v>43418.697916666664</v>
      </c>
      <c r="B1322" s="6">
        <v>-353.780792236328</v>
      </c>
      <c r="C1322" s="6">
        <v>-1274.79248046875</v>
      </c>
    </row>
    <row r="1323" spans="1:3" ht="12.75">
      <c r="A1323" s="5">
        <v>43418.70833333333</v>
      </c>
      <c r="B1323" s="6">
        <v>-299.1376953125</v>
      </c>
      <c r="C1323" s="6">
        <v>-1274.90600585938</v>
      </c>
    </row>
    <row r="1324" spans="1:3" ht="12.75">
      <c r="A1324" s="5">
        <v>43418.71875</v>
      </c>
      <c r="B1324" s="6">
        <v>-289.898559570313</v>
      </c>
      <c r="C1324" s="6">
        <v>-1274.8203125</v>
      </c>
    </row>
    <row r="1325" spans="1:3" ht="12.75">
      <c r="A1325" s="5">
        <v>43418.729166666664</v>
      </c>
      <c r="B1325" s="6">
        <v>-290.824096679688</v>
      </c>
      <c r="C1325" s="6">
        <v>-1274.74133300781</v>
      </c>
    </row>
    <row r="1326" spans="1:3" ht="12.75">
      <c r="A1326" s="5">
        <v>43418.73958333333</v>
      </c>
      <c r="B1326" s="6">
        <v>-276.528564453125</v>
      </c>
      <c r="C1326" s="6">
        <v>-1275.03356933594</v>
      </c>
    </row>
    <row r="1327" spans="1:3" ht="12.75">
      <c r="A1327" s="5">
        <v>43418.75</v>
      </c>
      <c r="B1327" s="6">
        <v>-270.63818359375</v>
      </c>
      <c r="C1327" s="6">
        <v>-1275.23583984375</v>
      </c>
    </row>
    <row r="1328" spans="1:3" ht="12.75">
      <c r="A1328" s="5">
        <v>43418.760416666664</v>
      </c>
      <c r="B1328" s="6">
        <v>-264.809600830078</v>
      </c>
      <c r="C1328" s="6">
        <v>-1275.30590820313</v>
      </c>
    </row>
    <row r="1329" spans="1:3" ht="12.75">
      <c r="A1329" s="5">
        <v>43418.77083333333</v>
      </c>
      <c r="B1329" s="6">
        <v>-264.467834472656</v>
      </c>
      <c r="C1329" s="6">
        <v>-1275.29895019531</v>
      </c>
    </row>
    <row r="1330" spans="1:3" ht="12.75">
      <c r="A1330" s="5">
        <v>43418.78125</v>
      </c>
      <c r="B1330" s="6">
        <v>-283.192016601563</v>
      </c>
      <c r="C1330" s="6">
        <v>-1275.32397460938</v>
      </c>
    </row>
    <row r="1331" spans="1:3" ht="12.75">
      <c r="A1331" s="5">
        <v>43418.791666666664</v>
      </c>
      <c r="B1331" s="6">
        <v>-294.202575683594</v>
      </c>
      <c r="C1331" s="6">
        <v>-1275.42883300781</v>
      </c>
    </row>
    <row r="1332" spans="1:3" ht="12.75">
      <c r="A1332" s="5">
        <v>43418.80208333333</v>
      </c>
      <c r="B1332" s="6">
        <v>-302.769256591797</v>
      </c>
      <c r="C1332" s="6">
        <v>-1275.20959472656</v>
      </c>
    </row>
    <row r="1333" spans="1:3" ht="12.75">
      <c r="A1333" s="5">
        <v>43418.8125</v>
      </c>
      <c r="B1333" s="6">
        <v>-314.764343261719</v>
      </c>
      <c r="C1333" s="6">
        <v>-1274.70617675781</v>
      </c>
    </row>
    <row r="1334" spans="1:3" ht="12.75">
      <c r="A1334" s="5">
        <v>43418.822916666664</v>
      </c>
      <c r="B1334" s="6">
        <v>-322.727996826172</v>
      </c>
      <c r="C1334" s="6">
        <v>-1274.57446289063</v>
      </c>
    </row>
    <row r="1335" spans="1:3" ht="12.75">
      <c r="A1335" s="5">
        <v>43418.83333333333</v>
      </c>
      <c r="B1335" s="6">
        <v>-328.787719726563</v>
      </c>
      <c r="C1335" s="6">
        <v>-1274.45043945313</v>
      </c>
    </row>
    <row r="1336" spans="1:3" ht="12.75">
      <c r="A1336" s="5">
        <v>43418.84375</v>
      </c>
      <c r="B1336" s="6">
        <v>-364.733215332031</v>
      </c>
      <c r="C1336" s="6">
        <v>-1274.4267578125</v>
      </c>
    </row>
    <row r="1337" spans="1:3" ht="12.75">
      <c r="A1337" s="5">
        <v>43418.854166666664</v>
      </c>
      <c r="B1337" s="6">
        <v>-363.673400878906</v>
      </c>
      <c r="C1337" s="6">
        <v>-1274.32458496094</v>
      </c>
    </row>
    <row r="1338" spans="1:3" ht="12.75">
      <c r="A1338" s="5">
        <v>43418.86458333333</v>
      </c>
      <c r="B1338" s="6">
        <v>-362.167907714844</v>
      </c>
      <c r="C1338" s="6">
        <v>-1274.46105957031</v>
      </c>
    </row>
    <row r="1339" spans="1:3" ht="12.75">
      <c r="A1339" s="5">
        <v>43418.875</v>
      </c>
      <c r="B1339" s="6">
        <v>-377.455108642578</v>
      </c>
      <c r="C1339" s="6">
        <v>-1274.46923828125</v>
      </c>
    </row>
    <row r="1340" spans="1:3" ht="12.75">
      <c r="A1340" s="5">
        <v>43418.885416666664</v>
      </c>
      <c r="B1340" s="6">
        <v>-374.670959472656</v>
      </c>
      <c r="C1340" s="6">
        <v>-1274.46350097656</v>
      </c>
    </row>
    <row r="1341" spans="1:3" ht="12.75">
      <c r="A1341" s="5">
        <v>43418.89583333333</v>
      </c>
      <c r="B1341" s="6">
        <v>-347.117218017578</v>
      </c>
      <c r="C1341" s="6">
        <v>-1274.52502441406</v>
      </c>
    </row>
    <row r="1342" spans="1:3" ht="12.75">
      <c r="A1342" s="5">
        <v>43418.90625</v>
      </c>
      <c r="B1342" s="6">
        <v>-353.900085449219</v>
      </c>
      <c r="C1342" s="6">
        <v>-1274.50476074219</v>
      </c>
    </row>
    <row r="1343" spans="1:3" ht="12.75">
      <c r="A1343" s="5">
        <v>43418.916666666664</v>
      </c>
      <c r="B1343" s="6">
        <v>-336.202728271484</v>
      </c>
      <c r="C1343" s="6">
        <v>-1274.47033691406</v>
      </c>
    </row>
    <row r="1344" spans="1:3" ht="12.75">
      <c r="A1344" s="5">
        <v>43418.92708333333</v>
      </c>
      <c r="B1344" s="6">
        <v>-331.378967285156</v>
      </c>
      <c r="C1344" s="6">
        <v>-1274.47680664063</v>
      </c>
    </row>
    <row r="1345" spans="1:3" ht="12.75">
      <c r="A1345" s="5">
        <v>43418.9375</v>
      </c>
      <c r="B1345" s="6">
        <v>-311.650665283203</v>
      </c>
      <c r="C1345" s="6">
        <v>-1274.3671875</v>
      </c>
    </row>
    <row r="1346" spans="1:3" ht="12.75">
      <c r="A1346" s="5">
        <v>43418.947916666664</v>
      </c>
      <c r="B1346" s="6">
        <v>-309.905700683594</v>
      </c>
      <c r="C1346" s="6">
        <v>-1274.72485351563</v>
      </c>
    </row>
    <row r="1347" spans="1:3" ht="12.75">
      <c r="A1347" s="5">
        <v>43418.95833333333</v>
      </c>
      <c r="B1347" s="6">
        <v>-294.954254150391</v>
      </c>
      <c r="C1347" s="6">
        <v>-1274.79528808594</v>
      </c>
    </row>
    <row r="1348" spans="1:3" ht="12.75">
      <c r="A1348" s="5">
        <v>43418.96875</v>
      </c>
      <c r="B1348" s="6">
        <v>-276.967407226563</v>
      </c>
      <c r="C1348" s="6">
        <v>-1275.09313964844</v>
      </c>
    </row>
    <row r="1349" spans="1:3" ht="12.75">
      <c r="A1349" s="5">
        <v>43418.979166666664</v>
      </c>
      <c r="B1349" s="6">
        <v>-265.783477783203</v>
      </c>
      <c r="C1349" s="6">
        <v>-1274.89416503906</v>
      </c>
    </row>
    <row r="1350" spans="1:3" ht="12.75">
      <c r="A1350" s="5">
        <v>43418.98958333333</v>
      </c>
      <c r="B1350" s="6">
        <v>-255.913284301758</v>
      </c>
      <c r="C1350" s="6">
        <v>-1275.02648925781</v>
      </c>
    </row>
    <row r="1351" spans="1:3" ht="12.75">
      <c r="A1351" s="5">
        <v>43419</v>
      </c>
      <c r="B1351" s="6">
        <v>-227.181243896484</v>
      </c>
      <c r="C1351" s="6">
        <v>-1274.71484375</v>
      </c>
    </row>
    <row r="1352" spans="1:3" ht="12.75">
      <c r="A1352" s="5">
        <v>43419.010416666664</v>
      </c>
      <c r="B1352" s="6">
        <v>-153.167251586914</v>
      </c>
      <c r="C1352" s="6">
        <v>-1274.84057617188</v>
      </c>
    </row>
    <row r="1353" spans="1:3" ht="12.75">
      <c r="A1353" s="5">
        <v>43419.02083333333</v>
      </c>
      <c r="B1353" s="6">
        <v>-136.825698852539</v>
      </c>
      <c r="C1353" s="6">
        <v>-1275.29479980469</v>
      </c>
    </row>
    <row r="1354" spans="1:3" ht="12.75">
      <c r="A1354" s="5">
        <v>43419.03125</v>
      </c>
      <c r="B1354" s="6">
        <v>-161.923080444336</v>
      </c>
      <c r="C1354" s="6">
        <v>-1275.44494628906</v>
      </c>
    </row>
    <row r="1355" spans="1:3" ht="12.75">
      <c r="A1355" s="5">
        <v>43419.041666666664</v>
      </c>
      <c r="B1355" s="6">
        <v>-162.663696289063</v>
      </c>
      <c r="C1355" s="6">
        <v>-1275.33288574219</v>
      </c>
    </row>
    <row r="1356" spans="1:3" ht="12.75">
      <c r="A1356" s="5">
        <v>43419.05208333333</v>
      </c>
      <c r="B1356" s="6">
        <v>-156.919158935547</v>
      </c>
      <c r="C1356" s="6">
        <v>-1275.35327148438</v>
      </c>
    </row>
    <row r="1357" spans="1:3" ht="12.75">
      <c r="A1357" s="5">
        <v>43419.0625</v>
      </c>
      <c r="B1357" s="6">
        <v>-191.095672607422</v>
      </c>
      <c r="C1357" s="6">
        <v>-1275.30200195313</v>
      </c>
    </row>
    <row r="1358" spans="1:3" ht="12.75">
      <c r="A1358" s="5">
        <v>43419.072916666664</v>
      </c>
      <c r="B1358" s="6">
        <v>-235.855880737305</v>
      </c>
      <c r="C1358" s="6">
        <v>-1275.29541015625</v>
      </c>
    </row>
    <row r="1359" spans="1:3" ht="12.75">
      <c r="A1359" s="5">
        <v>43419.08333333333</v>
      </c>
      <c r="B1359" s="6">
        <v>-255.515472412109</v>
      </c>
      <c r="C1359" s="6">
        <v>-1275.42810058594</v>
      </c>
    </row>
    <row r="1360" spans="1:3" ht="12.75">
      <c r="A1360" s="5">
        <v>43419.09375</v>
      </c>
      <c r="B1360" s="6">
        <v>-266.62744140625</v>
      </c>
      <c r="C1360" s="6">
        <v>-1275.26879882813</v>
      </c>
    </row>
    <row r="1361" spans="1:3" ht="12.75">
      <c r="A1361" s="5">
        <v>43419.104166666664</v>
      </c>
      <c r="B1361" s="6">
        <v>-280.559143066406</v>
      </c>
      <c r="C1361" s="6">
        <v>-1275.28576660156</v>
      </c>
    </row>
    <row r="1362" spans="1:3" ht="12.75">
      <c r="A1362" s="5">
        <v>43419.11458333333</v>
      </c>
      <c r="B1362" s="6">
        <v>-304.354736328125</v>
      </c>
      <c r="C1362" s="6">
        <v>-1275.23791503906</v>
      </c>
    </row>
    <row r="1363" spans="1:3" ht="12.75">
      <c r="A1363" s="5">
        <v>43419.125</v>
      </c>
      <c r="B1363" s="6">
        <v>-317.792144775391</v>
      </c>
      <c r="C1363" s="6">
        <v>-1275.16979980469</v>
      </c>
    </row>
    <row r="1364" spans="1:3" ht="12.75">
      <c r="A1364" s="5">
        <v>43419.135416666664</v>
      </c>
      <c r="B1364" s="6">
        <v>-319.515930175781</v>
      </c>
      <c r="C1364" s="6">
        <v>-1275.20910644531</v>
      </c>
    </row>
    <row r="1365" spans="1:3" ht="12.75">
      <c r="A1365" s="5">
        <v>43419.14583333333</v>
      </c>
      <c r="B1365" s="6">
        <v>-329.722381591797</v>
      </c>
      <c r="C1365" s="6">
        <v>-1275.32849121094</v>
      </c>
    </row>
    <row r="1366" spans="1:3" ht="12.75">
      <c r="A1366" s="5">
        <v>43419.15625</v>
      </c>
      <c r="B1366" s="6">
        <v>-342.561248779297</v>
      </c>
      <c r="C1366" s="6">
        <v>-1275.48266601563</v>
      </c>
    </row>
    <row r="1367" spans="1:3" ht="12.75">
      <c r="A1367" s="5">
        <v>43419.166666666664</v>
      </c>
      <c r="B1367" s="6">
        <v>-336.659362792969</v>
      </c>
      <c r="C1367" s="6">
        <v>-1275.56591796875</v>
      </c>
    </row>
    <row r="1368" spans="1:3" ht="12.75">
      <c r="A1368" s="5">
        <v>43419.17708333333</v>
      </c>
      <c r="B1368" s="6">
        <v>-321.274505615234</v>
      </c>
      <c r="C1368" s="6">
        <v>-1275.37268066406</v>
      </c>
    </row>
    <row r="1369" spans="1:3" ht="12.75">
      <c r="A1369" s="5">
        <v>43419.1875</v>
      </c>
      <c r="B1369" s="6">
        <v>-340.830657958984</v>
      </c>
      <c r="C1369" s="6">
        <v>-1275.18701171875</v>
      </c>
    </row>
    <row r="1370" spans="1:3" ht="12.75">
      <c r="A1370" s="5">
        <v>43419.197916666664</v>
      </c>
      <c r="B1370" s="6">
        <v>-332.408081054688</v>
      </c>
      <c r="C1370" s="6">
        <v>-1275.30029296875</v>
      </c>
    </row>
    <row r="1371" spans="1:3" ht="12.75">
      <c r="A1371" s="5">
        <v>43419.20833333333</v>
      </c>
      <c r="B1371" s="6">
        <v>-338.136871337891</v>
      </c>
      <c r="C1371" s="6">
        <v>-1275.30017089844</v>
      </c>
    </row>
    <row r="1372" spans="1:3" ht="12.75">
      <c r="A1372" s="5">
        <v>43419.21875</v>
      </c>
      <c r="B1372" s="6">
        <v>-306.531707763672</v>
      </c>
      <c r="C1372" s="6">
        <v>-1275.37890625</v>
      </c>
    </row>
    <row r="1373" spans="1:3" ht="12.75">
      <c r="A1373" s="5">
        <v>43419.229166666664</v>
      </c>
      <c r="B1373" s="6">
        <v>-328.5947265625</v>
      </c>
      <c r="C1373" s="6">
        <v>-1275.49963378906</v>
      </c>
    </row>
    <row r="1374" spans="1:3" ht="12.75">
      <c r="A1374" s="5">
        <v>43419.23958333333</v>
      </c>
      <c r="B1374" s="6">
        <v>-377.845397949219</v>
      </c>
      <c r="C1374" s="6">
        <v>-1275.51782226563</v>
      </c>
    </row>
    <row r="1375" spans="1:3" ht="12.75">
      <c r="A1375" s="5">
        <v>43419.25</v>
      </c>
      <c r="B1375" s="6">
        <v>-418.417236328125</v>
      </c>
      <c r="C1375" s="6">
        <v>-1275.61743164063</v>
      </c>
    </row>
    <row r="1376" spans="1:3" ht="12.75">
      <c r="A1376" s="5">
        <v>43419.260416666664</v>
      </c>
      <c r="B1376" s="6">
        <v>-467.472717285156</v>
      </c>
      <c r="C1376" s="6">
        <v>-1275.71435546875</v>
      </c>
    </row>
    <row r="1377" spans="1:3" ht="12.75">
      <c r="A1377" s="5">
        <v>43419.27083333333</v>
      </c>
      <c r="B1377" s="6">
        <v>-483.189025878906</v>
      </c>
      <c r="C1377" s="6">
        <v>-1275.59167480469</v>
      </c>
    </row>
    <row r="1378" spans="1:3" ht="12.75">
      <c r="A1378" s="5">
        <v>43419.28125</v>
      </c>
      <c r="B1378" s="6">
        <v>-494.990447998047</v>
      </c>
      <c r="C1378" s="6">
        <v>-1275.54333496094</v>
      </c>
    </row>
    <row r="1379" spans="1:3" ht="12.75">
      <c r="A1379" s="5">
        <v>43419.291666666664</v>
      </c>
      <c r="B1379" s="6">
        <v>-494.713348388672</v>
      </c>
      <c r="C1379" s="6">
        <v>-1275.64245605469</v>
      </c>
    </row>
    <row r="1380" spans="1:3" ht="12.75">
      <c r="A1380" s="5">
        <v>43419.30208333333</v>
      </c>
      <c r="B1380" s="6">
        <v>-495.69140625</v>
      </c>
      <c r="C1380" s="6">
        <v>-1275.70690917969</v>
      </c>
    </row>
    <row r="1381" spans="1:3" ht="12.75">
      <c r="A1381" s="5">
        <v>43419.3125</v>
      </c>
      <c r="B1381" s="6">
        <v>-490.474792480469</v>
      </c>
      <c r="C1381" s="6">
        <v>-1275.66845703125</v>
      </c>
    </row>
    <row r="1382" spans="1:3" ht="12.75">
      <c r="A1382" s="5">
        <v>43419.322916666664</v>
      </c>
      <c r="B1382" s="6">
        <v>-501.194030761719</v>
      </c>
      <c r="C1382" s="6">
        <v>-1275.53869628906</v>
      </c>
    </row>
    <row r="1383" spans="1:3" ht="12.75">
      <c r="A1383" s="5">
        <v>43419.33333333333</v>
      </c>
      <c r="B1383" s="6">
        <v>-494.222961425781</v>
      </c>
      <c r="C1383" s="6">
        <v>-1275.49755859375</v>
      </c>
    </row>
    <row r="1384" spans="1:3" ht="12.75">
      <c r="A1384" s="5">
        <v>43419.34375</v>
      </c>
      <c r="B1384" s="6">
        <v>-515.071411132813</v>
      </c>
      <c r="C1384" s="6">
        <v>-1275.392578125</v>
      </c>
    </row>
    <row r="1385" spans="1:3" ht="12.75">
      <c r="A1385" s="5">
        <v>43419.354166666664</v>
      </c>
      <c r="B1385" s="6">
        <v>-519.888061523438</v>
      </c>
      <c r="C1385" s="6">
        <v>-1275.34326171875</v>
      </c>
    </row>
    <row r="1386" spans="1:3" ht="12.75">
      <c r="A1386" s="5">
        <v>43419.36458333333</v>
      </c>
      <c r="B1386" s="6">
        <v>-533.795288085938</v>
      </c>
      <c r="C1386" s="6">
        <v>-1275.24523925781</v>
      </c>
    </row>
    <row r="1387" spans="1:3" ht="12.75">
      <c r="A1387" s="5">
        <v>43419.375</v>
      </c>
      <c r="B1387" s="6">
        <v>-473.278198242188</v>
      </c>
      <c r="C1387" s="6">
        <v>-1274.970703125</v>
      </c>
    </row>
    <row r="1388" spans="1:3" ht="12.75">
      <c r="A1388" s="5">
        <v>43419.385416666664</v>
      </c>
      <c r="B1388" s="6">
        <v>-456.259948730469</v>
      </c>
      <c r="C1388" s="6">
        <v>-1274.76599121094</v>
      </c>
    </row>
    <row r="1389" spans="1:3" ht="12.75">
      <c r="A1389" s="5">
        <v>43419.39583333333</v>
      </c>
      <c r="B1389" s="6">
        <v>-465.631286621094</v>
      </c>
      <c r="C1389" s="6">
        <v>-1274.36889648438</v>
      </c>
    </row>
    <row r="1390" spans="1:3" ht="12.75">
      <c r="A1390" s="5">
        <v>43419.40625</v>
      </c>
      <c r="B1390" s="6">
        <v>-454.015991210938</v>
      </c>
      <c r="C1390" s="6">
        <v>-1274.123046875</v>
      </c>
    </row>
    <row r="1391" spans="1:3" ht="12.75">
      <c r="A1391" s="5">
        <v>43419.416666666664</v>
      </c>
      <c r="B1391" s="6">
        <v>-446.211181640625</v>
      </c>
      <c r="C1391" s="6">
        <v>-1274.09020996094</v>
      </c>
    </row>
    <row r="1392" spans="1:3" ht="12.75">
      <c r="A1392" s="5">
        <v>43419.42708333333</v>
      </c>
      <c r="B1392" s="6">
        <v>-442.077209472656</v>
      </c>
      <c r="C1392" s="6">
        <v>-1273.7333984375</v>
      </c>
    </row>
    <row r="1393" spans="1:3" ht="12.75">
      <c r="A1393" s="5">
        <v>43419.4375</v>
      </c>
      <c r="B1393" s="6">
        <v>-406.251495361328</v>
      </c>
      <c r="C1393" s="6">
        <v>-1273.92858886719</v>
      </c>
    </row>
    <row r="1394" spans="1:3" ht="12.75">
      <c r="A1394" s="5">
        <v>43419.447916666664</v>
      </c>
      <c r="B1394" s="6">
        <v>-388.272277832031</v>
      </c>
      <c r="C1394" s="6">
        <v>-1273.19055175781</v>
      </c>
    </row>
    <row r="1395" spans="1:3" ht="12.75">
      <c r="A1395" s="5">
        <v>43419.45833333333</v>
      </c>
      <c r="B1395" s="6">
        <v>-397.257598876953</v>
      </c>
      <c r="C1395" s="6">
        <v>-1272.98754882813</v>
      </c>
    </row>
    <row r="1396" spans="1:3" ht="12.75">
      <c r="A1396" s="5">
        <v>43419.46875</v>
      </c>
      <c r="B1396" s="6">
        <v>-403.155670166016</v>
      </c>
      <c r="C1396" s="6">
        <v>-1272.62756347656</v>
      </c>
    </row>
    <row r="1397" spans="1:3" ht="12.75">
      <c r="A1397" s="5">
        <v>43419.479166666664</v>
      </c>
      <c r="B1397" s="6">
        <v>-406.582824707031</v>
      </c>
      <c r="C1397" s="6">
        <v>-1272.63598632813</v>
      </c>
    </row>
    <row r="1398" spans="1:3" ht="12.75">
      <c r="A1398" s="5">
        <v>43419.48958333333</v>
      </c>
      <c r="B1398" s="6">
        <v>-408.973175048828</v>
      </c>
      <c r="C1398" s="6">
        <v>-1272.0341796875</v>
      </c>
    </row>
    <row r="1399" spans="1:3" ht="12.75">
      <c r="A1399" s="5">
        <v>43419.5</v>
      </c>
      <c r="B1399" s="6">
        <v>-397.985076904297</v>
      </c>
      <c r="C1399" s="6">
        <v>-1271.7607421875</v>
      </c>
    </row>
    <row r="1400" spans="1:3" ht="12.75">
      <c r="A1400" s="5">
        <v>43419.510416666664</v>
      </c>
      <c r="B1400" s="6">
        <v>-400.709869384766</v>
      </c>
      <c r="C1400" s="6">
        <v>-1271.44128417969</v>
      </c>
    </row>
    <row r="1401" spans="1:3" ht="12.75">
      <c r="A1401" s="5">
        <v>43419.52083333333</v>
      </c>
      <c r="B1401" s="6">
        <v>-402.520629882813</v>
      </c>
      <c r="C1401" s="6">
        <v>-1271.15783691406</v>
      </c>
    </row>
    <row r="1402" spans="1:3" ht="12.75">
      <c r="A1402" s="5">
        <v>43419.53125</v>
      </c>
      <c r="B1402" s="6">
        <v>-387.409820556641</v>
      </c>
      <c r="C1402" s="6">
        <v>-1270.59069824219</v>
      </c>
    </row>
    <row r="1403" spans="1:3" ht="12.75">
      <c r="A1403" s="5">
        <v>43419.541666666664</v>
      </c>
      <c r="B1403" s="6">
        <v>-377.515716552734</v>
      </c>
      <c r="C1403" s="6">
        <v>-1270.16174316406</v>
      </c>
    </row>
    <row r="1404" spans="1:3" ht="12.75">
      <c r="A1404" s="5">
        <v>43419.55208333333</v>
      </c>
      <c r="B1404" s="6">
        <v>-363.195281982422</v>
      </c>
      <c r="C1404" s="6">
        <v>-1269.9658203125</v>
      </c>
    </row>
    <row r="1405" spans="1:3" ht="12.75">
      <c r="A1405" s="5">
        <v>43419.5625</v>
      </c>
      <c r="B1405" s="6">
        <v>-365.319610595703</v>
      </c>
      <c r="C1405" s="6">
        <v>-1269.62145996094</v>
      </c>
    </row>
    <row r="1406" spans="1:3" ht="12.75">
      <c r="A1406" s="5">
        <v>43419.572916666664</v>
      </c>
      <c r="B1406" s="6">
        <v>-355.431854248047</v>
      </c>
      <c r="C1406" s="6">
        <v>-1269.90173339844</v>
      </c>
    </row>
    <row r="1407" spans="1:3" ht="12.75">
      <c r="A1407" s="5">
        <v>43419.58333333333</v>
      </c>
      <c r="B1407" s="6">
        <v>-346.221282958984</v>
      </c>
      <c r="C1407" s="6">
        <v>-1270.28002929688</v>
      </c>
    </row>
    <row r="1408" spans="1:3" ht="12.75">
      <c r="A1408" s="5">
        <v>43419.59375</v>
      </c>
      <c r="B1408" s="6">
        <v>-342.015258789063</v>
      </c>
      <c r="C1408" s="6">
        <v>-1270.4296875</v>
      </c>
    </row>
    <row r="1409" spans="1:3" ht="12.75">
      <c r="A1409" s="5">
        <v>43419.604166666664</v>
      </c>
      <c r="B1409" s="6">
        <v>-345.725982666016</v>
      </c>
      <c r="C1409" s="6">
        <v>-1270.51940917969</v>
      </c>
    </row>
    <row r="1410" spans="1:3" ht="12.75">
      <c r="A1410" s="5">
        <v>43419.61458333333</v>
      </c>
      <c r="B1410" s="6">
        <v>-327.291046142578</v>
      </c>
      <c r="C1410" s="6">
        <v>-1270.35717773438</v>
      </c>
    </row>
    <row r="1411" spans="1:3" ht="12.75">
      <c r="A1411" s="5">
        <v>43419.625</v>
      </c>
      <c r="B1411" s="6">
        <v>-329.513885498047</v>
      </c>
      <c r="C1411" s="6">
        <v>-1270.26794433594</v>
      </c>
    </row>
    <row r="1412" spans="1:3" ht="12.75">
      <c r="A1412" s="5">
        <v>43419.635416666664</v>
      </c>
      <c r="B1412" s="6">
        <v>-315.978912353516</v>
      </c>
      <c r="C1412" s="6">
        <v>-1270.07153320313</v>
      </c>
    </row>
    <row r="1413" spans="1:3" ht="12.75">
      <c r="A1413" s="5">
        <v>43419.64583333333</v>
      </c>
      <c r="B1413" s="6">
        <v>-320.688140869141</v>
      </c>
      <c r="C1413" s="6">
        <v>-1270.09289550781</v>
      </c>
    </row>
    <row r="1414" spans="1:3" ht="12.75">
      <c r="A1414" s="5">
        <v>43419.65625</v>
      </c>
      <c r="B1414" s="6">
        <v>-320.671325683594</v>
      </c>
      <c r="C1414" s="6">
        <v>-1270.32666015625</v>
      </c>
    </row>
    <row r="1415" spans="1:3" ht="12.75">
      <c r="A1415" s="5">
        <v>43419.666666666664</v>
      </c>
      <c r="B1415" s="6">
        <v>-340.823516845703</v>
      </c>
      <c r="C1415" s="6">
        <v>-1270.4716796875</v>
      </c>
    </row>
    <row r="1416" spans="1:3" ht="12.75">
      <c r="A1416" s="5">
        <v>43419.67708333333</v>
      </c>
      <c r="B1416" s="6">
        <v>-410.309722900391</v>
      </c>
      <c r="C1416" s="6">
        <v>-1270.4287109375</v>
      </c>
    </row>
    <row r="1417" spans="1:3" ht="12.75">
      <c r="A1417" s="5">
        <v>43419.6875</v>
      </c>
      <c r="B1417" s="6">
        <v>-472.691986083984</v>
      </c>
      <c r="C1417" s="6">
        <v>-1270.50805664063</v>
      </c>
    </row>
    <row r="1418" spans="1:3" ht="12.75">
      <c r="A1418" s="5">
        <v>43419.697916666664</v>
      </c>
      <c r="B1418" s="6">
        <v>-502.569061279297</v>
      </c>
      <c r="C1418" s="6">
        <v>-1270.89819335938</v>
      </c>
    </row>
    <row r="1419" spans="1:3" ht="12.75">
      <c r="A1419" s="5">
        <v>43419.70833333333</v>
      </c>
      <c r="B1419" s="6">
        <v>-524.08642578125</v>
      </c>
      <c r="C1419" s="6">
        <v>-1271.2275390625</v>
      </c>
    </row>
    <row r="1420" spans="1:3" ht="12.75">
      <c r="A1420" s="5">
        <v>43419.71875</v>
      </c>
      <c r="B1420" s="6">
        <v>-470.876434326172</v>
      </c>
      <c r="C1420" s="6">
        <v>-1271.59729003906</v>
      </c>
    </row>
    <row r="1421" spans="1:3" ht="12.75">
      <c r="A1421" s="5">
        <v>43419.729166666664</v>
      </c>
      <c r="B1421" s="6">
        <v>-428.50634765625</v>
      </c>
      <c r="C1421" s="6">
        <v>-1272.26831054688</v>
      </c>
    </row>
    <row r="1422" spans="1:3" ht="12.75">
      <c r="A1422" s="5">
        <v>43419.73958333333</v>
      </c>
      <c r="B1422" s="6">
        <v>-408.081237792969</v>
      </c>
      <c r="C1422" s="6">
        <v>-1272.64343261719</v>
      </c>
    </row>
    <row r="1423" spans="1:3" ht="12.75">
      <c r="A1423" s="5">
        <v>43419.75</v>
      </c>
      <c r="B1423" s="6">
        <v>-398.165618896484</v>
      </c>
      <c r="C1423" s="6">
        <v>-1273.20825195313</v>
      </c>
    </row>
    <row r="1424" spans="1:3" ht="12.75">
      <c r="A1424" s="5">
        <v>43419.760416666664</v>
      </c>
      <c r="B1424" s="6">
        <v>-358.09521484375</v>
      </c>
      <c r="C1424" s="6">
        <v>-1273.66552734375</v>
      </c>
    </row>
    <row r="1425" spans="1:3" ht="12.75">
      <c r="A1425" s="5">
        <v>43419.77083333333</v>
      </c>
      <c r="B1425" s="6">
        <v>-349.584106445313</v>
      </c>
      <c r="C1425" s="6">
        <v>-1273.42492675781</v>
      </c>
    </row>
    <row r="1426" spans="1:3" ht="12.75">
      <c r="A1426" s="5">
        <v>43419.78125</v>
      </c>
      <c r="B1426" s="6">
        <v>-339.621612548828</v>
      </c>
      <c r="C1426" s="6">
        <v>-1273.681640625</v>
      </c>
    </row>
    <row r="1427" spans="1:3" ht="12.75">
      <c r="A1427" s="5">
        <v>43419.791666666664</v>
      </c>
      <c r="B1427" s="6">
        <v>-342.239929199219</v>
      </c>
      <c r="C1427" s="6">
        <v>-1274.14831542969</v>
      </c>
    </row>
    <row r="1428" spans="1:3" ht="12.75">
      <c r="A1428" s="5">
        <v>43419.80208333333</v>
      </c>
      <c r="B1428" s="6">
        <v>-333.172515869141</v>
      </c>
      <c r="C1428" s="6">
        <v>-1274.33081054688</v>
      </c>
    </row>
    <row r="1429" spans="1:3" ht="12.75">
      <c r="A1429" s="5">
        <v>43419.8125</v>
      </c>
      <c r="B1429" s="6">
        <v>-316.906158447266</v>
      </c>
      <c r="C1429" s="6">
        <v>-1274.51916503906</v>
      </c>
    </row>
    <row r="1430" spans="1:3" ht="12.75">
      <c r="A1430" s="5">
        <v>43419.822916666664</v>
      </c>
      <c r="B1430" s="6">
        <v>-318.633239746094</v>
      </c>
      <c r="C1430" s="6">
        <v>-1274.73559570313</v>
      </c>
    </row>
    <row r="1431" spans="1:3" ht="12.75">
      <c r="A1431" s="5">
        <v>43419.83333333333</v>
      </c>
      <c r="B1431" s="6">
        <v>-314.574951171875</v>
      </c>
      <c r="C1431" s="6">
        <v>-1274.92541503906</v>
      </c>
    </row>
    <row r="1432" spans="1:3" ht="12.75">
      <c r="A1432" s="5">
        <v>43419.84375</v>
      </c>
      <c r="B1432" s="6">
        <v>-335.041931152344</v>
      </c>
      <c r="C1432" s="6">
        <v>-1274.93225097656</v>
      </c>
    </row>
    <row r="1433" spans="1:3" ht="12.75">
      <c r="A1433" s="5">
        <v>43419.854166666664</v>
      </c>
      <c r="B1433" s="6">
        <v>-336.409576416016</v>
      </c>
      <c r="C1433" s="6">
        <v>-1275.03234863281</v>
      </c>
    </row>
    <row r="1434" spans="1:3" ht="12.75">
      <c r="A1434" s="5">
        <v>43419.86458333333</v>
      </c>
      <c r="B1434" s="6">
        <v>-319.273773193359</v>
      </c>
      <c r="C1434" s="6">
        <v>-1275.04040527344</v>
      </c>
    </row>
    <row r="1435" spans="1:3" ht="12.75">
      <c r="A1435" s="5">
        <v>43419.875</v>
      </c>
      <c r="B1435" s="6">
        <v>-308.716888427734</v>
      </c>
      <c r="C1435" s="6">
        <v>-1275.00146484375</v>
      </c>
    </row>
    <row r="1436" spans="1:3" ht="12.75">
      <c r="A1436" s="5">
        <v>43419.885416666664</v>
      </c>
      <c r="B1436" s="6">
        <v>-314.695037841797</v>
      </c>
      <c r="C1436" s="6">
        <v>-1275.0302734375</v>
      </c>
    </row>
    <row r="1437" spans="1:3" ht="12.75">
      <c r="A1437" s="5">
        <v>43419.89583333333</v>
      </c>
      <c r="B1437" s="6">
        <v>-261.788665771484</v>
      </c>
      <c r="C1437" s="6">
        <v>-1275.04968261719</v>
      </c>
    </row>
    <row r="1438" spans="1:3" ht="12.75">
      <c r="A1438" s="5">
        <v>43419.90625</v>
      </c>
      <c r="B1438" s="6">
        <v>-251.610076904297</v>
      </c>
      <c r="C1438" s="6">
        <v>-1275.27404785156</v>
      </c>
    </row>
    <row r="1439" spans="1:3" ht="12.75">
      <c r="A1439" s="5">
        <v>43419.916666666664</v>
      </c>
      <c r="B1439" s="6">
        <v>-230.806625366211</v>
      </c>
      <c r="C1439" s="6">
        <v>-1275.39392089844</v>
      </c>
    </row>
    <row r="1440" spans="1:3" ht="12.75">
      <c r="A1440" s="5">
        <v>43419.92708333333</v>
      </c>
      <c r="B1440" s="6">
        <v>-238.504028320313</v>
      </c>
      <c r="C1440" s="6">
        <v>-1275.36047363281</v>
      </c>
    </row>
    <row r="1441" spans="1:3" ht="12.75">
      <c r="A1441" s="5">
        <v>43419.9375</v>
      </c>
      <c r="B1441" s="6">
        <v>-196.105041503906</v>
      </c>
      <c r="C1441" s="6">
        <v>-1275.22204589844</v>
      </c>
    </row>
    <row r="1442" spans="1:3" ht="12.75">
      <c r="A1442" s="5">
        <v>43419.947916666664</v>
      </c>
      <c r="B1442" s="6">
        <v>-184.718719482422</v>
      </c>
      <c r="C1442" s="6">
        <v>-1275.13171386719</v>
      </c>
    </row>
    <row r="1443" spans="1:3" ht="12.75">
      <c r="A1443" s="5">
        <v>43419.95833333333</v>
      </c>
      <c r="B1443" s="6">
        <v>-172.064071655273</v>
      </c>
      <c r="C1443" s="6">
        <v>-1275.13745117188</v>
      </c>
    </row>
    <row r="1444" spans="1:3" ht="12.75">
      <c r="A1444" s="5">
        <v>43419.96875</v>
      </c>
      <c r="B1444" s="6">
        <v>-167.506454467773</v>
      </c>
      <c r="C1444" s="6">
        <v>-1275.21130371094</v>
      </c>
    </row>
    <row r="1445" spans="1:3" ht="12.75">
      <c r="A1445" s="5">
        <v>43419.979166666664</v>
      </c>
      <c r="B1445" s="6">
        <v>-153.37467956543</v>
      </c>
      <c r="C1445" s="6">
        <v>-1275.2705078125</v>
      </c>
    </row>
    <row r="1446" spans="1:3" ht="12.75">
      <c r="A1446" s="5">
        <v>43419.98958333333</v>
      </c>
      <c r="B1446" s="6">
        <v>-135.651428222656</v>
      </c>
      <c r="C1446" s="6">
        <v>-1275.17297363281</v>
      </c>
    </row>
    <row r="1447" spans="1:3" ht="12.75">
      <c r="A1447" s="5">
        <v>43420</v>
      </c>
      <c r="B1447" s="6">
        <v>-124.544395446777</v>
      </c>
      <c r="C1447" s="6">
        <v>-1275.66271972656</v>
      </c>
    </row>
    <row r="1448" spans="1:3" ht="12.75">
      <c r="A1448" s="5">
        <v>43420.010416666664</v>
      </c>
      <c r="B1448" s="6">
        <v>-96.8604965209961</v>
      </c>
      <c r="C1448" s="6">
        <v>-1275.72412109375</v>
      </c>
    </row>
    <row r="1449" spans="1:3" ht="12.75">
      <c r="A1449" s="5">
        <v>43420.02083333333</v>
      </c>
      <c r="B1449" s="6">
        <v>-87.3777465820313</v>
      </c>
      <c r="C1449" s="6">
        <v>-1275.32495117188</v>
      </c>
    </row>
    <row r="1450" spans="1:3" ht="12.75">
      <c r="A1450" s="5">
        <v>43420.03125</v>
      </c>
      <c r="B1450" s="6">
        <v>-73.0883636474609</v>
      </c>
      <c r="C1450" s="6">
        <v>-1275.18481445313</v>
      </c>
    </row>
    <row r="1451" spans="1:3" ht="12.75">
      <c r="A1451" s="5">
        <v>43420.041666666664</v>
      </c>
      <c r="B1451" s="6">
        <v>-67.2466049194336</v>
      </c>
      <c r="C1451" s="6">
        <v>-1274.98779296875</v>
      </c>
    </row>
    <row r="1452" spans="1:3" ht="12.75">
      <c r="A1452" s="5">
        <v>43420.05208333333</v>
      </c>
      <c r="B1452" s="6">
        <v>-49.577335357666</v>
      </c>
      <c r="C1452" s="6">
        <v>-1274.49035644531</v>
      </c>
    </row>
    <row r="1453" spans="1:3" ht="12.75">
      <c r="A1453" s="5">
        <v>43420.0625</v>
      </c>
      <c r="B1453" s="6">
        <v>-42.2649536132813</v>
      </c>
      <c r="C1453" s="6">
        <v>-1274.51965332031</v>
      </c>
    </row>
    <row r="1454" spans="1:3" ht="12.75">
      <c r="A1454" s="5">
        <v>43420.072916666664</v>
      </c>
      <c r="B1454" s="6">
        <v>-58.9887886047363</v>
      </c>
      <c r="C1454" s="6">
        <v>-1274.63415527344</v>
      </c>
    </row>
    <row r="1455" spans="1:3" ht="12.75">
      <c r="A1455" s="5">
        <v>43420.08333333333</v>
      </c>
      <c r="B1455" s="6">
        <v>-74.2251510620117</v>
      </c>
      <c r="C1455" s="6">
        <v>-1274.26684570313</v>
      </c>
    </row>
    <row r="1456" spans="1:3" ht="12.75">
      <c r="A1456" s="5">
        <v>43420.09375</v>
      </c>
      <c r="B1456" s="6">
        <v>-81.0996704101563</v>
      </c>
      <c r="C1456" s="6">
        <v>-1273.71496582031</v>
      </c>
    </row>
    <row r="1457" spans="1:3" ht="12.75">
      <c r="A1457" s="5">
        <v>43420.104166666664</v>
      </c>
      <c r="B1457" s="6">
        <v>-76.5780334472656</v>
      </c>
      <c r="C1457" s="6">
        <v>-1274.03747558594</v>
      </c>
    </row>
    <row r="1458" spans="1:3" ht="12.75">
      <c r="A1458" s="5">
        <v>43420.11458333333</v>
      </c>
      <c r="B1458" s="6">
        <v>-81.0924682617188</v>
      </c>
      <c r="C1458" s="6">
        <v>-1274.45166015625</v>
      </c>
    </row>
    <row r="1459" spans="1:3" ht="12.75">
      <c r="A1459" s="5">
        <v>43420.125</v>
      </c>
      <c r="B1459" s="6">
        <v>-85.3797607421875</v>
      </c>
      <c r="C1459" s="6">
        <v>-1274.39123535156</v>
      </c>
    </row>
    <row r="1460" spans="1:3" ht="12.75">
      <c r="A1460" s="5">
        <v>43420.135416666664</v>
      </c>
      <c r="B1460" s="6">
        <v>-80.4365005493164</v>
      </c>
      <c r="C1460" s="6">
        <v>-1274.53588867188</v>
      </c>
    </row>
    <row r="1461" spans="1:3" ht="12.75">
      <c r="A1461" s="5">
        <v>43420.14583333333</v>
      </c>
      <c r="B1461" s="6">
        <v>-101.070205688477</v>
      </c>
      <c r="C1461" s="6">
        <v>-1274.38989257813</v>
      </c>
    </row>
    <row r="1462" spans="1:3" ht="12.75">
      <c r="A1462" s="5">
        <v>43420.15625</v>
      </c>
      <c r="B1462" s="6">
        <v>-115.654335021973</v>
      </c>
      <c r="C1462" s="6">
        <v>-1274.12145996094</v>
      </c>
    </row>
    <row r="1463" spans="1:3" ht="12.75">
      <c r="A1463" s="5">
        <v>43420.166666666664</v>
      </c>
      <c r="B1463" s="6">
        <v>-121.821746826172</v>
      </c>
      <c r="C1463" s="6">
        <v>-1274.02697753906</v>
      </c>
    </row>
    <row r="1464" spans="1:3" ht="12.75">
      <c r="A1464" s="5">
        <v>43420.17708333333</v>
      </c>
      <c r="B1464" s="6">
        <v>-140.917419433594</v>
      </c>
      <c r="C1464" s="6">
        <v>-1274.02270507813</v>
      </c>
    </row>
    <row r="1465" spans="1:3" ht="12.75">
      <c r="A1465" s="5">
        <v>43420.1875</v>
      </c>
      <c r="B1465" s="6">
        <v>-161.300628662109</v>
      </c>
      <c r="C1465" s="6">
        <v>-1273.77783203125</v>
      </c>
    </row>
    <row r="1466" spans="1:3" ht="12.75">
      <c r="A1466" s="5">
        <v>43420.197916666664</v>
      </c>
      <c r="B1466" s="6">
        <v>-173.727111816406</v>
      </c>
      <c r="C1466" s="6">
        <v>-1273.04431152344</v>
      </c>
    </row>
    <row r="1467" spans="1:3" ht="12.75">
      <c r="A1467" s="5">
        <v>43420.20833333333</v>
      </c>
      <c r="B1467" s="6">
        <v>-199.341949462891</v>
      </c>
      <c r="C1467" s="6">
        <v>-1272.78442382813</v>
      </c>
    </row>
    <row r="1468" spans="1:3" ht="12.75">
      <c r="A1468" s="5">
        <v>43420.21875</v>
      </c>
      <c r="B1468" s="6">
        <v>-237.165084838867</v>
      </c>
      <c r="C1468" s="6">
        <v>-1272.71057128906</v>
      </c>
    </row>
    <row r="1469" spans="1:3" ht="12.75">
      <c r="A1469" s="5">
        <v>43420.229166666664</v>
      </c>
      <c r="B1469" s="6">
        <v>-270.064544677734</v>
      </c>
      <c r="C1469" s="6">
        <v>-1272.35998535156</v>
      </c>
    </row>
    <row r="1470" spans="1:3" ht="12.75">
      <c r="A1470" s="5">
        <v>43420.23958333333</v>
      </c>
      <c r="B1470" s="6">
        <v>-292.650299072266</v>
      </c>
      <c r="C1470" s="6">
        <v>-1272.37255859375</v>
      </c>
    </row>
    <row r="1471" spans="1:3" ht="12.75">
      <c r="A1471" s="5">
        <v>43420.25</v>
      </c>
      <c r="B1471" s="6">
        <v>-329.382690429688</v>
      </c>
      <c r="C1471" s="6">
        <v>-1272.13098144531</v>
      </c>
    </row>
    <row r="1472" spans="1:3" ht="12.75">
      <c r="A1472" s="5">
        <v>43420.260416666664</v>
      </c>
      <c r="B1472" s="6">
        <v>-404.997253417969</v>
      </c>
      <c r="C1472" s="6">
        <v>-1272.24890136719</v>
      </c>
    </row>
    <row r="1473" spans="1:3" ht="12.75">
      <c r="A1473" s="5">
        <v>43420.27083333333</v>
      </c>
      <c r="B1473" s="6">
        <v>-431.424652099609</v>
      </c>
      <c r="C1473" s="6">
        <v>-1272.61486816406</v>
      </c>
    </row>
    <row r="1474" spans="1:3" ht="12.75">
      <c r="A1474" s="5">
        <v>43420.28125</v>
      </c>
      <c r="B1474" s="6">
        <v>-442.260528564453</v>
      </c>
      <c r="C1474" s="6">
        <v>-1272.63720703125</v>
      </c>
    </row>
    <row r="1475" spans="1:3" ht="12.75">
      <c r="A1475" s="5">
        <v>43420.291666666664</v>
      </c>
      <c r="B1475" s="6">
        <v>-456.227264404297</v>
      </c>
      <c r="C1475" s="6">
        <v>-1272.72351074219</v>
      </c>
    </row>
    <row r="1476" spans="1:3" ht="12.75">
      <c r="A1476" s="5">
        <v>43420.30208333333</v>
      </c>
      <c r="B1476" s="6">
        <v>-481.160552978516</v>
      </c>
      <c r="C1476" s="6">
        <v>-1272.78344726563</v>
      </c>
    </row>
    <row r="1477" spans="1:3" ht="12.75">
      <c r="A1477" s="5">
        <v>43420.3125</v>
      </c>
      <c r="B1477" s="6">
        <v>-465.783569335938</v>
      </c>
      <c r="C1477" s="6">
        <v>-1273.03051757813</v>
      </c>
    </row>
    <row r="1478" spans="1:3" ht="12.75">
      <c r="A1478" s="5">
        <v>43420.322916666664</v>
      </c>
      <c r="B1478" s="6">
        <v>-461.782623291016</v>
      </c>
      <c r="C1478" s="6">
        <v>-1273.38671875</v>
      </c>
    </row>
    <row r="1479" spans="1:3" ht="12.75">
      <c r="A1479" s="5">
        <v>43420.33333333333</v>
      </c>
      <c r="B1479" s="6">
        <v>-480.82373046875</v>
      </c>
      <c r="C1479" s="6">
        <v>-1273.76025390625</v>
      </c>
    </row>
    <row r="1480" spans="1:3" ht="12.75">
      <c r="A1480" s="5">
        <v>43420.34375</v>
      </c>
      <c r="B1480" s="6">
        <v>-490.700988769531</v>
      </c>
      <c r="C1480" s="6">
        <v>-1272.97326660156</v>
      </c>
    </row>
    <row r="1481" spans="1:3" ht="12.75">
      <c r="A1481" s="5">
        <v>43420.354166666664</v>
      </c>
      <c r="B1481" s="6">
        <v>-511.900024414063</v>
      </c>
      <c r="C1481" s="6">
        <v>-1272.34143066406</v>
      </c>
    </row>
    <row r="1482" spans="1:3" ht="12.75">
      <c r="A1482" s="5">
        <v>43420.36458333333</v>
      </c>
      <c r="B1482" s="6">
        <v>-517.529357910156</v>
      </c>
      <c r="C1482" s="6">
        <v>-1271.53759765625</v>
      </c>
    </row>
    <row r="1483" spans="1:3" ht="12.75">
      <c r="A1483" s="5">
        <v>43420.375</v>
      </c>
      <c r="B1483" s="6">
        <v>-520.381103515625</v>
      </c>
      <c r="C1483" s="6">
        <v>-1271.03552246094</v>
      </c>
    </row>
    <row r="1484" spans="1:3" ht="12.75">
      <c r="A1484" s="5">
        <v>43420.385416666664</v>
      </c>
      <c r="B1484" s="6">
        <v>-530.117492675781</v>
      </c>
      <c r="C1484" s="6">
        <v>-1270.49816894531</v>
      </c>
    </row>
    <row r="1485" spans="1:3" ht="12.75">
      <c r="A1485" s="5">
        <v>43420.39583333333</v>
      </c>
      <c r="B1485" s="6">
        <v>-538.371459960938</v>
      </c>
      <c r="C1485" s="6">
        <v>-1269.61962890625</v>
      </c>
    </row>
    <row r="1486" spans="1:3" ht="12.75">
      <c r="A1486" s="5">
        <v>43420.40625</v>
      </c>
      <c r="B1486" s="6">
        <v>-533.561340332031</v>
      </c>
      <c r="C1486" s="6">
        <v>-1268.80444335938</v>
      </c>
    </row>
    <row r="1487" spans="1:3" ht="12.75">
      <c r="A1487" s="5">
        <v>43420.416666666664</v>
      </c>
      <c r="B1487" s="6">
        <v>-523.234558105469</v>
      </c>
      <c r="C1487" s="6">
        <v>-1267.98779296875</v>
      </c>
    </row>
    <row r="1488" spans="1:3" ht="12.75">
      <c r="A1488" s="5">
        <v>43420.42708333333</v>
      </c>
      <c r="B1488" s="6">
        <v>-523.929260253906</v>
      </c>
      <c r="C1488" s="6">
        <v>-1267.513671875</v>
      </c>
    </row>
    <row r="1489" spans="1:3" ht="12.75">
      <c r="A1489" s="5">
        <v>43420.4375</v>
      </c>
      <c r="B1489" s="6">
        <v>-508.360565185547</v>
      </c>
      <c r="C1489" s="6">
        <v>-1266.98754882813</v>
      </c>
    </row>
    <row r="1490" spans="1:3" ht="12.75">
      <c r="A1490" s="5">
        <v>43420.447916666664</v>
      </c>
      <c r="B1490" s="6">
        <v>-491.449890136719</v>
      </c>
      <c r="C1490" s="6">
        <v>-1266.29309082031</v>
      </c>
    </row>
    <row r="1491" spans="1:3" ht="12.75">
      <c r="A1491" s="5">
        <v>43420.45833333333</v>
      </c>
      <c r="B1491" s="6">
        <v>-481.519683837891</v>
      </c>
      <c r="C1491" s="6">
        <v>-1265.60388183594</v>
      </c>
    </row>
    <row r="1492" spans="1:3" ht="12.75">
      <c r="A1492" s="5">
        <v>43420.46875</v>
      </c>
      <c r="B1492" s="6">
        <v>-476.872711181641</v>
      </c>
      <c r="C1492" s="6">
        <v>-1265.25659179688</v>
      </c>
    </row>
    <row r="1493" spans="1:3" ht="12.75">
      <c r="A1493" s="5">
        <v>43420.479166666664</v>
      </c>
      <c r="B1493" s="6">
        <v>-456.831909179688</v>
      </c>
      <c r="C1493" s="6">
        <v>-1264.55859375</v>
      </c>
    </row>
    <row r="1494" spans="1:3" ht="12.75">
      <c r="A1494" s="5">
        <v>43420.48958333333</v>
      </c>
      <c r="B1494" s="6">
        <v>-472.451080322266</v>
      </c>
      <c r="C1494" s="6">
        <v>-1263.65002441406</v>
      </c>
    </row>
    <row r="1495" spans="1:3" ht="12.75">
      <c r="A1495" s="5">
        <v>43420.5</v>
      </c>
      <c r="B1495" s="6">
        <v>-458.794158935547</v>
      </c>
      <c r="C1495" s="6">
        <v>-1262.98059082031</v>
      </c>
    </row>
    <row r="1496" spans="1:3" ht="12.75">
      <c r="A1496" s="5">
        <v>43420.510416666664</v>
      </c>
      <c r="B1496" s="6">
        <v>-455.304748535156</v>
      </c>
      <c r="C1496" s="6">
        <v>-1262.70495605469</v>
      </c>
    </row>
    <row r="1497" spans="1:3" ht="12.75">
      <c r="A1497" s="5">
        <v>43420.52083333333</v>
      </c>
      <c r="B1497" s="6">
        <v>-442.516815185547</v>
      </c>
      <c r="C1497" s="6">
        <v>-1262.58752441406</v>
      </c>
    </row>
    <row r="1498" spans="1:3" ht="12.75">
      <c r="A1498" s="5">
        <v>43420.53125</v>
      </c>
      <c r="B1498" s="6">
        <v>-428.882507324219</v>
      </c>
      <c r="C1498" s="6">
        <v>-1262.5</v>
      </c>
    </row>
    <row r="1499" spans="1:3" ht="12.75">
      <c r="A1499" s="5">
        <v>43420.541666666664</v>
      </c>
      <c r="B1499" s="6">
        <v>-412.94677734375</v>
      </c>
      <c r="C1499" s="6">
        <v>-1262.41479492188</v>
      </c>
    </row>
    <row r="1500" spans="1:3" ht="12.75">
      <c r="A1500" s="5">
        <v>43420.55208333333</v>
      </c>
      <c r="B1500" s="6">
        <v>-423.808776855469</v>
      </c>
      <c r="C1500" s="6">
        <v>-1262.32104492188</v>
      </c>
    </row>
    <row r="1501" spans="1:3" ht="12.75">
      <c r="A1501" s="5">
        <v>43420.5625</v>
      </c>
      <c r="B1501" s="6">
        <v>-416.383331298828</v>
      </c>
      <c r="C1501" s="6">
        <v>-1262.26538085938</v>
      </c>
    </row>
    <row r="1502" spans="1:3" ht="12.75">
      <c r="A1502" s="5">
        <v>43420.572916666664</v>
      </c>
      <c r="B1502" s="6">
        <v>-407.176666259766</v>
      </c>
      <c r="C1502" s="6">
        <v>-1262.21936035156</v>
      </c>
    </row>
    <row r="1503" spans="1:3" ht="12.75">
      <c r="A1503" s="5">
        <v>43420.58333333333</v>
      </c>
      <c r="B1503" s="6">
        <v>-405.432739257813</v>
      </c>
      <c r="C1503" s="6">
        <v>-1262.3603515625</v>
      </c>
    </row>
    <row r="1504" spans="1:3" ht="12.75">
      <c r="A1504" s="5">
        <v>43420.59375</v>
      </c>
      <c r="B1504" s="6">
        <v>-423.042358398438</v>
      </c>
      <c r="C1504" s="6">
        <v>-1262.37854003906</v>
      </c>
    </row>
    <row r="1505" spans="1:3" ht="12.75">
      <c r="A1505" s="5">
        <v>43420.604166666664</v>
      </c>
      <c r="B1505" s="6">
        <v>-417.014862060547</v>
      </c>
      <c r="C1505" s="6">
        <v>-1262.47241210938</v>
      </c>
    </row>
    <row r="1506" spans="1:3" ht="12.75">
      <c r="A1506" s="5">
        <v>43420.61458333333</v>
      </c>
      <c r="B1506" s="6">
        <v>-417.434295654297</v>
      </c>
      <c r="C1506" s="6">
        <v>-1262.67077636719</v>
      </c>
    </row>
    <row r="1507" spans="1:3" ht="12.75">
      <c r="A1507" s="5">
        <v>43420.625</v>
      </c>
      <c r="B1507" s="6">
        <v>-413.680816650391</v>
      </c>
      <c r="C1507" s="6">
        <v>-1262.82458496094</v>
      </c>
    </row>
    <row r="1508" spans="1:3" ht="12.75">
      <c r="A1508" s="5">
        <v>43420.635416666664</v>
      </c>
      <c r="B1508" s="6">
        <v>-432.493896484375</v>
      </c>
      <c r="C1508" s="6">
        <v>-1263.08178710938</v>
      </c>
    </row>
    <row r="1509" spans="1:3" ht="12.75">
      <c r="A1509" s="5">
        <v>43420.64583333333</v>
      </c>
      <c r="B1509" s="6">
        <v>-443.566986083984</v>
      </c>
      <c r="C1509" s="6">
        <v>-1263.40087890625</v>
      </c>
    </row>
    <row r="1510" spans="1:3" ht="12.75">
      <c r="A1510" s="5">
        <v>43420.65625</v>
      </c>
      <c r="B1510" s="6">
        <v>-446.768920898438</v>
      </c>
      <c r="C1510" s="6">
        <v>-1263.76159667969</v>
      </c>
    </row>
    <row r="1511" spans="1:3" ht="12.75">
      <c r="A1511" s="5">
        <v>43420.666666666664</v>
      </c>
      <c r="B1511" s="6">
        <v>-459.868103027344</v>
      </c>
      <c r="C1511" s="6">
        <v>-1264.25854492188</v>
      </c>
    </row>
    <row r="1512" spans="1:3" ht="12.75">
      <c r="A1512" s="5">
        <v>43420.67708333333</v>
      </c>
      <c r="B1512" s="6">
        <v>-444.086944580078</v>
      </c>
      <c r="C1512" s="6">
        <v>-1264.85412597656</v>
      </c>
    </row>
    <row r="1513" spans="1:3" ht="12.75">
      <c r="A1513" s="5">
        <v>43420.6875</v>
      </c>
      <c r="B1513" s="6">
        <v>-448.184539794922</v>
      </c>
      <c r="C1513" s="6">
        <v>-1265.35412597656</v>
      </c>
    </row>
    <row r="1514" spans="1:3" ht="12.75">
      <c r="A1514" s="5">
        <v>43420.697916666664</v>
      </c>
      <c r="B1514" s="6">
        <v>-422.482421875</v>
      </c>
      <c r="C1514" s="6">
        <v>-1265.86987304688</v>
      </c>
    </row>
    <row r="1515" spans="1:3" ht="12.75">
      <c r="A1515" s="5">
        <v>43420.70833333333</v>
      </c>
      <c r="B1515" s="6">
        <v>-380.144012451172</v>
      </c>
      <c r="C1515" s="6">
        <v>-1266.23095703125</v>
      </c>
    </row>
    <row r="1516" spans="1:3" ht="12.75">
      <c r="A1516" s="5">
        <v>43420.71875</v>
      </c>
      <c r="B1516" s="6">
        <v>-344.6435546875</v>
      </c>
      <c r="C1516" s="6">
        <v>-1266.47338867188</v>
      </c>
    </row>
    <row r="1517" spans="1:3" ht="12.75">
      <c r="A1517" s="5">
        <v>43420.729166666664</v>
      </c>
      <c r="B1517" s="6">
        <v>-356.890380859375</v>
      </c>
      <c r="C1517" s="6">
        <v>-1266.47973632813</v>
      </c>
    </row>
    <row r="1518" spans="1:3" ht="12.75">
      <c r="A1518" s="5">
        <v>43420.73958333333</v>
      </c>
      <c r="B1518" s="6">
        <v>-370.827575683594</v>
      </c>
      <c r="C1518" s="6">
        <v>-1266.36450195313</v>
      </c>
    </row>
    <row r="1519" spans="1:3" ht="12.75">
      <c r="A1519" s="5">
        <v>43420.75</v>
      </c>
      <c r="B1519" s="6">
        <v>-389.753601074219</v>
      </c>
      <c r="C1519" s="6">
        <v>-1266.41040039063</v>
      </c>
    </row>
    <row r="1520" spans="1:3" ht="12.75">
      <c r="A1520" s="5">
        <v>43420.760416666664</v>
      </c>
      <c r="B1520" s="6">
        <v>-409.078125</v>
      </c>
      <c r="C1520" s="6">
        <v>-1267.12744140625</v>
      </c>
    </row>
    <row r="1521" spans="1:3" ht="12.75">
      <c r="A1521" s="5">
        <v>43420.77083333333</v>
      </c>
      <c r="B1521" s="6">
        <v>-507.758453369141</v>
      </c>
      <c r="C1521" s="6">
        <v>-1267.69055175781</v>
      </c>
    </row>
    <row r="1522" spans="1:3" ht="12.75">
      <c r="A1522" s="5">
        <v>43420.78125</v>
      </c>
      <c r="B1522" s="6">
        <v>-512.643432617188</v>
      </c>
      <c r="C1522" s="6">
        <v>-1267.95678710938</v>
      </c>
    </row>
    <row r="1523" spans="1:3" ht="12.75">
      <c r="A1523" s="5">
        <v>43420.791666666664</v>
      </c>
      <c r="B1523" s="6">
        <v>-523.096801757813</v>
      </c>
      <c r="C1523" s="6">
        <v>-1268.44006347656</v>
      </c>
    </row>
    <row r="1524" spans="1:3" ht="12.75">
      <c r="A1524" s="5">
        <v>43420.80208333333</v>
      </c>
      <c r="B1524" s="6">
        <v>-563.210815429688</v>
      </c>
      <c r="C1524" s="6">
        <v>-1268.77966308594</v>
      </c>
    </row>
    <row r="1525" spans="1:3" ht="12.75">
      <c r="A1525" s="5">
        <v>43420.8125</v>
      </c>
      <c r="B1525" s="6">
        <v>-570.180908203125</v>
      </c>
      <c r="C1525" s="6">
        <v>-1268.88037109375</v>
      </c>
    </row>
    <row r="1526" spans="1:3" ht="12.75">
      <c r="A1526" s="5">
        <v>43420.822916666664</v>
      </c>
      <c r="B1526" s="6">
        <v>-563.221557617188</v>
      </c>
      <c r="C1526" s="6">
        <v>-1269.31372070313</v>
      </c>
    </row>
    <row r="1527" spans="1:3" ht="12.75">
      <c r="A1527" s="5">
        <v>43420.83333333333</v>
      </c>
      <c r="B1527" s="6">
        <v>-568.796691894531</v>
      </c>
      <c r="C1527" s="6">
        <v>-1269.59997558594</v>
      </c>
    </row>
    <row r="1528" spans="1:3" ht="12.75">
      <c r="A1528" s="5">
        <v>43420.84375</v>
      </c>
      <c r="B1528" s="6">
        <v>-569.001953125</v>
      </c>
      <c r="C1528" s="6">
        <v>-1269.49975585938</v>
      </c>
    </row>
    <row r="1529" spans="1:3" ht="12.75">
      <c r="A1529" s="5">
        <v>43420.854166666664</v>
      </c>
      <c r="B1529" s="6">
        <v>-546.063598632813</v>
      </c>
      <c r="C1529" s="6">
        <v>-1269.36987304688</v>
      </c>
    </row>
    <row r="1530" spans="1:3" ht="12.75">
      <c r="A1530" s="5">
        <v>43420.86458333333</v>
      </c>
      <c r="B1530" s="6">
        <v>-541.462890625</v>
      </c>
      <c r="C1530" s="6">
        <v>-1269.58947753906</v>
      </c>
    </row>
    <row r="1531" spans="1:3" ht="12.75">
      <c r="A1531" s="5">
        <v>43420.875</v>
      </c>
      <c r="B1531" s="6">
        <v>-496.627868652344</v>
      </c>
      <c r="C1531" s="6">
        <v>-1269.50280761719</v>
      </c>
    </row>
    <row r="1532" spans="1:3" ht="12.75">
      <c r="A1532" s="5">
        <v>43420.885416666664</v>
      </c>
      <c r="B1532" s="6">
        <v>-391.441925048828</v>
      </c>
      <c r="C1532" s="6">
        <v>-1269.50805664063</v>
      </c>
    </row>
    <row r="1533" spans="1:3" ht="12.75">
      <c r="A1533" s="5">
        <v>43420.89583333333</v>
      </c>
      <c r="B1533" s="6">
        <v>-351.387725830078</v>
      </c>
      <c r="C1533" s="6">
        <v>-1269.89489746094</v>
      </c>
    </row>
    <row r="1534" spans="1:3" ht="12.75">
      <c r="A1534" s="5">
        <v>43420.90625</v>
      </c>
      <c r="B1534" s="6">
        <v>-324.932495117188</v>
      </c>
      <c r="C1534" s="6">
        <v>-1270.34411621094</v>
      </c>
    </row>
    <row r="1535" spans="1:3" ht="12.75">
      <c r="A1535" s="5">
        <v>43420.916666666664</v>
      </c>
      <c r="B1535" s="6">
        <v>-315.684692382813</v>
      </c>
      <c r="C1535" s="6">
        <v>-1270.50329589844</v>
      </c>
    </row>
    <row r="1536" spans="1:3" ht="12.75">
      <c r="A1536" s="5">
        <v>43420.92708333333</v>
      </c>
      <c r="B1536" s="6">
        <v>-347.267669677734</v>
      </c>
      <c r="C1536" s="6">
        <v>-1270.73278808594</v>
      </c>
    </row>
    <row r="1537" spans="1:3" ht="12.75">
      <c r="A1537" s="5">
        <v>43420.9375</v>
      </c>
      <c r="B1537" s="6">
        <v>-359.165893554688</v>
      </c>
      <c r="C1537" s="6">
        <v>-1271.19482421875</v>
      </c>
    </row>
    <row r="1538" spans="1:3" ht="12.75">
      <c r="A1538" s="5">
        <v>43420.947916666664</v>
      </c>
      <c r="B1538" s="6">
        <v>-348.642700195313</v>
      </c>
      <c r="C1538" s="6">
        <v>-1271.123046875</v>
      </c>
    </row>
    <row r="1539" spans="1:3" ht="12.75">
      <c r="A1539" s="5">
        <v>43420.95833333333</v>
      </c>
      <c r="B1539" s="6">
        <v>-326.502685546875</v>
      </c>
      <c r="C1539" s="6">
        <v>-1271.03015136719</v>
      </c>
    </row>
    <row r="1540" spans="1:3" ht="12.75">
      <c r="A1540" s="5">
        <v>43420.96875</v>
      </c>
      <c r="B1540" s="6">
        <v>-369.872406005859</v>
      </c>
      <c r="C1540" s="6">
        <v>-1270.88696289063</v>
      </c>
    </row>
    <row r="1541" spans="1:3" ht="12.75">
      <c r="A1541" s="5">
        <v>43420.979166666664</v>
      </c>
      <c r="B1541" s="6">
        <v>-338.241271972656</v>
      </c>
      <c r="C1541" s="6">
        <v>-1270.91723632813</v>
      </c>
    </row>
    <row r="1542" spans="1:3" ht="12.75">
      <c r="A1542" s="5">
        <v>43420.98958333333</v>
      </c>
      <c r="B1542" s="6">
        <v>-379.793975830078</v>
      </c>
      <c r="C1542" s="6">
        <v>-1270.92126464844</v>
      </c>
    </row>
    <row r="1543" spans="1:3" ht="12.75">
      <c r="A1543" s="5">
        <v>43421</v>
      </c>
      <c r="B1543" s="6">
        <v>-434.686157226563</v>
      </c>
      <c r="C1543" s="6">
        <v>-1270.80810546875</v>
      </c>
    </row>
    <row r="1544" spans="1:3" ht="12.75">
      <c r="A1544" s="5">
        <v>43421.010416666664</v>
      </c>
      <c r="B1544" s="6">
        <v>-427.795867919922</v>
      </c>
      <c r="C1544" s="6">
        <v>-1271.05676269531</v>
      </c>
    </row>
    <row r="1545" spans="1:3" ht="12.75">
      <c r="A1545" s="5">
        <v>43421.02083333333</v>
      </c>
      <c r="B1545" s="6">
        <v>-406.971130371094</v>
      </c>
      <c r="C1545" s="6">
        <v>-1271.70251464844</v>
      </c>
    </row>
    <row r="1546" spans="1:3" ht="12.75">
      <c r="A1546" s="5">
        <v>43421.03125</v>
      </c>
      <c r="B1546" s="6">
        <v>-385.583099365234</v>
      </c>
      <c r="C1546" s="6">
        <v>-1271.61206054688</v>
      </c>
    </row>
    <row r="1547" spans="1:3" ht="12.75">
      <c r="A1547" s="5">
        <v>43421.041666666664</v>
      </c>
      <c r="B1547" s="6">
        <v>-372.233856201172</v>
      </c>
      <c r="C1547" s="6">
        <v>-1271.43566894531</v>
      </c>
    </row>
    <row r="1548" spans="1:3" ht="12.75">
      <c r="A1548" s="5">
        <v>43421.05208333333</v>
      </c>
      <c r="B1548" s="6">
        <v>-331.248138427734</v>
      </c>
      <c r="C1548" s="6">
        <v>-1271.08117675781</v>
      </c>
    </row>
    <row r="1549" spans="1:3" ht="12.75">
      <c r="A1549" s="5">
        <v>43421.0625</v>
      </c>
      <c r="B1549" s="6">
        <v>-348.358306884766</v>
      </c>
      <c r="C1549" s="6">
        <v>-1271.19445800781</v>
      </c>
    </row>
    <row r="1550" spans="1:3" ht="12.75">
      <c r="A1550" s="5">
        <v>43421.072916666664</v>
      </c>
      <c r="B1550" s="6">
        <v>-338.214447021484</v>
      </c>
      <c r="C1550" s="6">
        <v>-1271.32409667969</v>
      </c>
    </row>
    <row r="1551" spans="1:3" ht="12.75">
      <c r="A1551" s="5">
        <v>43421.08333333333</v>
      </c>
      <c r="B1551" s="6">
        <v>-331.577819824219</v>
      </c>
      <c r="C1551" s="6">
        <v>-1271.63122558594</v>
      </c>
    </row>
    <row r="1552" spans="1:3" ht="12.75">
      <c r="A1552" s="5">
        <v>43421.09375</v>
      </c>
      <c r="B1552" s="6">
        <v>-302.740570068359</v>
      </c>
      <c r="C1552" s="6">
        <v>-1271.93603515625</v>
      </c>
    </row>
    <row r="1553" spans="1:3" ht="12.75">
      <c r="A1553" s="5">
        <v>43421.104166666664</v>
      </c>
      <c r="B1553" s="6">
        <v>-275.798461914063</v>
      </c>
      <c r="C1553" s="6">
        <v>-1271.88671875</v>
      </c>
    </row>
    <row r="1554" spans="1:3" ht="12.75">
      <c r="A1554" s="5">
        <v>43421.11458333333</v>
      </c>
      <c r="B1554" s="6">
        <v>-281.968078613281</v>
      </c>
      <c r="C1554" s="6">
        <v>-1271.66174316406</v>
      </c>
    </row>
    <row r="1555" spans="1:3" ht="12.75">
      <c r="A1555" s="5">
        <v>43421.125</v>
      </c>
      <c r="B1555" s="6">
        <v>-303.302398681641</v>
      </c>
      <c r="C1555" s="6">
        <v>-1271.58825683594</v>
      </c>
    </row>
    <row r="1556" spans="1:3" ht="12.75">
      <c r="A1556" s="5">
        <v>43421.135416666664</v>
      </c>
      <c r="B1556" s="6">
        <v>-382.252044677734</v>
      </c>
      <c r="C1556" s="6">
        <v>-1271.84692382813</v>
      </c>
    </row>
    <row r="1557" spans="1:3" ht="12.75">
      <c r="A1557" s="5">
        <v>43421.14583333333</v>
      </c>
      <c r="B1557" s="6">
        <v>-416.184265136719</v>
      </c>
      <c r="C1557" s="6">
        <v>-1271.95874023438</v>
      </c>
    </row>
    <row r="1558" spans="1:3" ht="12.75">
      <c r="A1558" s="5">
        <v>43421.15625</v>
      </c>
      <c r="B1558" s="6">
        <v>-421.026824951172</v>
      </c>
      <c r="C1558" s="6">
        <v>-1272.26257324219</v>
      </c>
    </row>
    <row r="1559" spans="1:3" ht="12.75">
      <c r="A1559" s="5">
        <v>43421.166666666664</v>
      </c>
      <c r="B1559" s="6">
        <v>-419.319915771484</v>
      </c>
      <c r="C1559" s="6">
        <v>-1272.3212890625</v>
      </c>
    </row>
    <row r="1560" spans="1:3" ht="12.75">
      <c r="A1560" s="5">
        <v>43421.17708333333</v>
      </c>
      <c r="B1560" s="6">
        <v>-425.799774169922</v>
      </c>
      <c r="C1560" s="6">
        <v>-1272.27551269531</v>
      </c>
    </row>
    <row r="1561" spans="1:3" ht="12.75">
      <c r="A1561" s="5">
        <v>43421.1875</v>
      </c>
      <c r="B1561" s="6">
        <v>-428.043182373047</v>
      </c>
      <c r="C1561" s="6">
        <v>-1272.546875</v>
      </c>
    </row>
    <row r="1562" spans="1:3" ht="12.75">
      <c r="A1562" s="5">
        <v>43421.197916666664</v>
      </c>
      <c r="B1562" s="6">
        <v>-432.449493408203</v>
      </c>
      <c r="C1562" s="6">
        <v>-1272.51220703125</v>
      </c>
    </row>
    <row r="1563" spans="1:3" ht="12.75">
      <c r="A1563" s="5">
        <v>43421.20833333333</v>
      </c>
      <c r="B1563" s="6">
        <v>-443.0390625</v>
      </c>
      <c r="C1563" s="6">
        <v>-1272.51733398438</v>
      </c>
    </row>
    <row r="1564" spans="1:3" ht="12.75">
      <c r="A1564" s="5">
        <v>43421.21875</v>
      </c>
      <c r="B1564" s="6">
        <v>-481.491485595703</v>
      </c>
      <c r="C1564" s="6">
        <v>-1272.623046875</v>
      </c>
    </row>
    <row r="1565" spans="1:3" ht="12.75">
      <c r="A1565" s="5">
        <v>43421.229166666664</v>
      </c>
      <c r="B1565" s="6">
        <v>-512.508483886719</v>
      </c>
      <c r="C1565" s="6">
        <v>-1272.93627929688</v>
      </c>
    </row>
    <row r="1566" spans="1:3" ht="12.75">
      <c r="A1566" s="5">
        <v>43421.23958333333</v>
      </c>
      <c r="B1566" s="6">
        <v>-515.118530273438</v>
      </c>
      <c r="C1566" s="6">
        <v>-1272.85803222656</v>
      </c>
    </row>
    <row r="1567" spans="1:3" ht="12.75">
      <c r="A1567" s="5">
        <v>43421.25</v>
      </c>
      <c r="B1567" s="6">
        <v>-502.961120605469</v>
      </c>
      <c r="C1567" s="6">
        <v>-1272.95385742188</v>
      </c>
    </row>
    <row r="1568" spans="1:3" ht="12.75">
      <c r="A1568" s="5">
        <v>43421.260416666664</v>
      </c>
      <c r="B1568" s="6">
        <v>-575.300720214844</v>
      </c>
      <c r="C1568" s="6">
        <v>-1273.28735351563</v>
      </c>
    </row>
    <row r="1569" spans="1:3" ht="12.75">
      <c r="A1569" s="5">
        <v>43421.27083333333</v>
      </c>
      <c r="B1569" s="6">
        <v>-611.025329589844</v>
      </c>
      <c r="C1569" s="6">
        <v>-1273.45227050781</v>
      </c>
    </row>
    <row r="1570" spans="1:3" ht="12.75">
      <c r="A1570" s="5">
        <v>43421.28125</v>
      </c>
      <c r="B1570" s="6">
        <v>-631.791381835938</v>
      </c>
      <c r="C1570" s="6">
        <v>-1273.46887207031</v>
      </c>
    </row>
    <row r="1571" spans="1:3" ht="12.75">
      <c r="A1571" s="5">
        <v>43421.291666666664</v>
      </c>
      <c r="B1571" s="6">
        <v>-599.367492675781</v>
      </c>
      <c r="C1571" s="6">
        <v>-1273.46826171875</v>
      </c>
    </row>
    <row r="1572" spans="1:3" ht="12.75">
      <c r="A1572" s="5">
        <v>43421.30208333333</v>
      </c>
      <c r="B1572" s="6">
        <v>-589.7587890625</v>
      </c>
      <c r="C1572" s="6">
        <v>-1273.72497558594</v>
      </c>
    </row>
    <row r="1573" spans="1:3" ht="12.75">
      <c r="A1573" s="5">
        <v>43421.3125</v>
      </c>
      <c r="B1573" s="6">
        <v>-563.895446777344</v>
      </c>
      <c r="C1573" s="6">
        <v>-1274.10168457031</v>
      </c>
    </row>
    <row r="1574" spans="1:3" ht="12.75">
      <c r="A1574" s="5">
        <v>43421.322916666664</v>
      </c>
      <c r="B1574" s="6">
        <v>-541.986938476563</v>
      </c>
      <c r="C1574" s="6">
        <v>-1274.12084960938</v>
      </c>
    </row>
    <row r="1575" spans="1:3" ht="12.75">
      <c r="A1575" s="5">
        <v>43421.33333333333</v>
      </c>
      <c r="B1575" s="6">
        <v>-510.6474609375</v>
      </c>
      <c r="C1575" s="6">
        <v>-1274.4248046875</v>
      </c>
    </row>
    <row r="1576" spans="1:3" ht="12.75">
      <c r="A1576" s="5">
        <v>43421.34375</v>
      </c>
      <c r="B1576" s="6">
        <v>-472.899444580078</v>
      </c>
      <c r="C1576" s="6">
        <v>-1274.34729003906</v>
      </c>
    </row>
    <row r="1577" spans="1:3" ht="12.75">
      <c r="A1577" s="5">
        <v>43421.354166666664</v>
      </c>
      <c r="B1577" s="6">
        <v>-443.982543945313</v>
      </c>
      <c r="C1577" s="6">
        <v>-1273.93664550781</v>
      </c>
    </row>
    <row r="1578" spans="1:3" ht="12.75">
      <c r="A1578" s="5">
        <v>43421.36458333333</v>
      </c>
      <c r="B1578" s="6">
        <v>-449.335021972656</v>
      </c>
      <c r="C1578" s="6">
        <v>-1273.57739257813</v>
      </c>
    </row>
    <row r="1579" spans="1:3" ht="12.75">
      <c r="A1579" s="5">
        <v>43421.375</v>
      </c>
      <c r="B1579" s="6">
        <v>-454.043182373047</v>
      </c>
      <c r="C1579" s="6">
        <v>-1273.53002929688</v>
      </c>
    </row>
    <row r="1580" spans="1:3" ht="12.75">
      <c r="A1580" s="5">
        <v>43421.385416666664</v>
      </c>
      <c r="B1580" s="6">
        <v>-466.196472167969</v>
      </c>
      <c r="C1580" s="6">
        <v>-1273.26232910156</v>
      </c>
    </row>
    <row r="1581" spans="1:3" ht="12.75">
      <c r="A1581" s="5">
        <v>43421.39583333333</v>
      </c>
      <c r="B1581" s="6">
        <v>-464.746276855469</v>
      </c>
      <c r="C1581" s="6">
        <v>-1272.62133789063</v>
      </c>
    </row>
    <row r="1582" spans="1:3" ht="12.75">
      <c r="A1582" s="5">
        <v>43421.40625</v>
      </c>
      <c r="B1582" s="6">
        <v>-457.62158203125</v>
      </c>
      <c r="C1582" s="6">
        <v>-1272.13061523438</v>
      </c>
    </row>
    <row r="1583" spans="1:3" ht="12.75">
      <c r="A1583" s="5">
        <v>43421.416666666664</v>
      </c>
      <c r="B1583" s="6">
        <v>-447.446838378906</v>
      </c>
      <c r="C1583" s="6">
        <v>-1271.58618164063</v>
      </c>
    </row>
    <row r="1584" spans="1:3" ht="12.75">
      <c r="A1584" s="5">
        <v>43421.42708333333</v>
      </c>
      <c r="B1584" s="6">
        <v>-449.910675048828</v>
      </c>
      <c r="C1584" s="6">
        <v>-1271.23913574219</v>
      </c>
    </row>
    <row r="1585" spans="1:3" ht="12.75">
      <c r="A1585" s="5">
        <v>43421.4375</v>
      </c>
      <c r="B1585" s="6">
        <v>-438.311828613281</v>
      </c>
      <c r="C1585" s="6">
        <v>-1270.80639648438</v>
      </c>
    </row>
    <row r="1586" spans="1:3" ht="12.75">
      <c r="A1586" s="5">
        <v>43421.447916666664</v>
      </c>
      <c r="B1586" s="6">
        <v>-430.111022949219</v>
      </c>
      <c r="C1586" s="6">
        <v>-1270.38305664063</v>
      </c>
    </row>
    <row r="1587" spans="1:3" ht="12.75">
      <c r="A1587" s="5">
        <v>43421.45833333333</v>
      </c>
      <c r="B1587" s="6">
        <v>-414.915618896484</v>
      </c>
      <c r="C1587" s="6">
        <v>-1270.15576171875</v>
      </c>
    </row>
    <row r="1588" spans="1:3" ht="12.75">
      <c r="A1588" s="5">
        <v>43421.46875</v>
      </c>
      <c r="B1588" s="6">
        <v>-413.251770019531</v>
      </c>
      <c r="C1588" s="6">
        <v>-1269.66650390625</v>
      </c>
    </row>
    <row r="1589" spans="1:3" ht="12.75">
      <c r="A1589" s="5">
        <v>43421.479166666664</v>
      </c>
      <c r="B1589" s="6">
        <v>-409.618591308594</v>
      </c>
      <c r="C1589" s="6">
        <v>-1269.31298828125</v>
      </c>
    </row>
    <row r="1590" spans="1:3" ht="12.75">
      <c r="A1590" s="5">
        <v>43421.48958333333</v>
      </c>
      <c r="B1590" s="6">
        <v>-410.184234619141</v>
      </c>
      <c r="C1590" s="6">
        <v>-1268.888671875</v>
      </c>
    </row>
    <row r="1591" spans="1:3" ht="12.75">
      <c r="A1591" s="5">
        <v>43421.5</v>
      </c>
      <c r="B1591" s="6">
        <v>-408.641082763672</v>
      </c>
      <c r="C1591" s="6">
        <v>-1268.69519042969</v>
      </c>
    </row>
    <row r="1592" spans="1:3" ht="12.75">
      <c r="A1592" s="5">
        <v>43421.510416666664</v>
      </c>
      <c r="B1592" s="6">
        <v>-400.867828369141</v>
      </c>
      <c r="C1592" s="6">
        <v>-1268.51696777344</v>
      </c>
    </row>
    <row r="1593" spans="1:3" ht="12.75">
      <c r="A1593" s="5">
        <v>43421.52083333333</v>
      </c>
      <c r="B1593" s="6">
        <v>-377.726989746094</v>
      </c>
      <c r="C1593" s="6">
        <v>-1268.19836425781</v>
      </c>
    </row>
    <row r="1594" spans="1:3" ht="12.75">
      <c r="A1594" s="5">
        <v>43421.53125</v>
      </c>
      <c r="B1594" s="6">
        <v>-382.930297851563</v>
      </c>
      <c r="C1594" s="6">
        <v>-1267.97729492188</v>
      </c>
    </row>
    <row r="1595" spans="1:3" ht="12.75">
      <c r="A1595" s="5">
        <v>43421.541666666664</v>
      </c>
      <c r="B1595" s="6">
        <v>-376.553375244141</v>
      </c>
      <c r="C1595" s="6">
        <v>-1267.77221679688</v>
      </c>
    </row>
    <row r="1596" spans="1:3" ht="12.75">
      <c r="A1596" s="5">
        <v>43421.55208333333</v>
      </c>
      <c r="B1596" s="6">
        <v>-400.477783203125</v>
      </c>
      <c r="C1596" s="6">
        <v>-1267.5732421875</v>
      </c>
    </row>
    <row r="1597" spans="1:3" ht="12.75">
      <c r="A1597" s="5">
        <v>43421.5625</v>
      </c>
      <c r="B1597" s="6">
        <v>-397.864807128906</v>
      </c>
      <c r="C1597" s="6">
        <v>-1267.28198242188</v>
      </c>
    </row>
    <row r="1598" spans="1:3" ht="12.75">
      <c r="A1598" s="5">
        <v>43421.572916666664</v>
      </c>
      <c r="B1598" s="6">
        <v>-383.489898681641</v>
      </c>
      <c r="C1598" s="6">
        <v>-1267.138671875</v>
      </c>
    </row>
    <row r="1599" spans="1:3" ht="12.75">
      <c r="A1599" s="5">
        <v>43421.58333333333</v>
      </c>
      <c r="B1599" s="6">
        <v>-379.86767578125</v>
      </c>
      <c r="C1599" s="6">
        <v>-1267.14868164063</v>
      </c>
    </row>
    <row r="1600" spans="1:3" ht="12.75">
      <c r="A1600" s="5">
        <v>43421.59375</v>
      </c>
      <c r="B1600" s="6">
        <v>-360.142761230469</v>
      </c>
      <c r="C1600" s="6">
        <v>-1266.97119140625</v>
      </c>
    </row>
    <row r="1601" spans="1:3" ht="12.75">
      <c r="A1601" s="5">
        <v>43421.604166666664</v>
      </c>
      <c r="B1601" s="6">
        <v>-346.740356445313</v>
      </c>
      <c r="C1601" s="6">
        <v>-1266.921875</v>
      </c>
    </row>
    <row r="1602" spans="1:3" ht="12.75">
      <c r="A1602" s="5">
        <v>43421.61458333333</v>
      </c>
      <c r="B1602" s="6">
        <v>-367.487823486328</v>
      </c>
      <c r="C1602" s="6">
        <v>-1266.89794921875</v>
      </c>
    </row>
    <row r="1603" spans="1:3" ht="12.75">
      <c r="A1603" s="5">
        <v>43421.625</v>
      </c>
      <c r="B1603" s="6">
        <v>-377.163391113281</v>
      </c>
      <c r="C1603" s="6">
        <v>-1266.92858886719</v>
      </c>
    </row>
    <row r="1604" spans="1:3" ht="12.75">
      <c r="A1604" s="5">
        <v>43421.635416666664</v>
      </c>
      <c r="B1604" s="6">
        <v>-387.49072265625</v>
      </c>
      <c r="C1604" s="6">
        <v>-1267.09155273438</v>
      </c>
    </row>
    <row r="1605" spans="1:3" ht="12.75">
      <c r="A1605" s="5">
        <v>43421.64583333333</v>
      </c>
      <c r="B1605" s="6">
        <v>-388.454284667969</v>
      </c>
      <c r="C1605" s="6">
        <v>-1267.67980957031</v>
      </c>
    </row>
    <row r="1606" spans="1:3" ht="12.75">
      <c r="A1606" s="5">
        <v>43421.65625</v>
      </c>
      <c r="B1606" s="6">
        <v>-408.910400390625</v>
      </c>
      <c r="C1606" s="6">
        <v>-1268.68078613281</v>
      </c>
    </row>
    <row r="1607" spans="1:3" ht="12.75">
      <c r="A1607" s="5">
        <v>43421.666666666664</v>
      </c>
      <c r="B1607" s="6">
        <v>-450.740783691406</v>
      </c>
      <c r="C1607" s="6">
        <v>-1269.89660644531</v>
      </c>
    </row>
    <row r="1608" spans="1:3" ht="12.75">
      <c r="A1608" s="5">
        <v>43421.67708333333</v>
      </c>
      <c r="B1608" s="6">
        <v>-444.289947509766</v>
      </c>
      <c r="C1608" s="6">
        <v>-1270.59521484375</v>
      </c>
    </row>
    <row r="1609" spans="1:3" ht="12.75">
      <c r="A1609" s="5">
        <v>43421.6875</v>
      </c>
      <c r="B1609" s="6">
        <v>-416.151153564453</v>
      </c>
      <c r="C1609" s="6">
        <v>-1271.00830078125</v>
      </c>
    </row>
    <row r="1610" spans="1:3" ht="12.75">
      <c r="A1610" s="5">
        <v>43421.697916666664</v>
      </c>
      <c r="B1610" s="6">
        <v>-363.973052978516</v>
      </c>
      <c r="C1610" s="6">
        <v>-1271.49951171875</v>
      </c>
    </row>
    <row r="1611" spans="1:3" ht="12.75">
      <c r="A1611" s="5">
        <v>43421.70833333333</v>
      </c>
      <c r="B1611" s="6">
        <v>-336.181121826172</v>
      </c>
      <c r="C1611" s="6">
        <v>-1272.67858886719</v>
      </c>
    </row>
    <row r="1612" spans="1:3" ht="12.75">
      <c r="A1612" s="5">
        <v>43421.71875</v>
      </c>
      <c r="B1612" s="6">
        <v>-367.012329101563</v>
      </c>
      <c r="C1612" s="6">
        <v>-1273.61572265625</v>
      </c>
    </row>
    <row r="1613" spans="1:3" ht="12.75">
      <c r="A1613" s="5">
        <v>43421.729166666664</v>
      </c>
      <c r="B1613" s="6">
        <v>-414.725524902344</v>
      </c>
      <c r="C1613" s="6">
        <v>-1274.43395996094</v>
      </c>
    </row>
    <row r="1614" spans="1:3" ht="12.75">
      <c r="A1614" s="5">
        <v>43421.73958333333</v>
      </c>
      <c r="B1614" s="6">
        <v>-428.334991455078</v>
      </c>
      <c r="C1614" s="6">
        <v>-1275.20239257813</v>
      </c>
    </row>
    <row r="1615" spans="1:3" ht="12.75">
      <c r="A1615" s="5">
        <v>43421.75</v>
      </c>
      <c r="B1615" s="6">
        <v>-438.529022216797</v>
      </c>
      <c r="C1615" s="6">
        <v>-1275.59423828125</v>
      </c>
    </row>
    <row r="1616" spans="1:3" ht="12.75">
      <c r="A1616" s="5">
        <v>43421.760416666664</v>
      </c>
      <c r="B1616" s="6">
        <v>-374.788665771484</v>
      </c>
      <c r="C1616" s="6">
        <v>-1276.2490234375</v>
      </c>
    </row>
    <row r="1617" spans="1:3" ht="12.75">
      <c r="A1617" s="5">
        <v>43421.77083333333</v>
      </c>
      <c r="B1617" s="6">
        <v>-366.388916015625</v>
      </c>
      <c r="C1617" s="6">
        <v>-1276.70080566406</v>
      </c>
    </row>
    <row r="1618" spans="1:3" ht="12.75">
      <c r="A1618" s="5">
        <v>43421.78125</v>
      </c>
      <c r="B1618" s="6">
        <v>-396.039184570313</v>
      </c>
      <c r="C1618" s="6">
        <v>-1277.19152832031</v>
      </c>
    </row>
    <row r="1619" spans="1:3" ht="12.75">
      <c r="A1619" s="5">
        <v>43421.791666666664</v>
      </c>
      <c r="B1619" s="6">
        <v>-398.732635498047</v>
      </c>
      <c r="C1619" s="6">
        <v>-1277.52258300781</v>
      </c>
    </row>
    <row r="1620" spans="1:3" ht="12.75">
      <c r="A1620" s="5">
        <v>43421.80208333333</v>
      </c>
      <c r="B1620" s="6">
        <v>-419.528991699219</v>
      </c>
      <c r="C1620" s="6">
        <v>-1277.951171875</v>
      </c>
    </row>
    <row r="1621" spans="1:3" ht="12.75">
      <c r="A1621" s="5">
        <v>43421.8125</v>
      </c>
      <c r="B1621" s="6">
        <v>-410.179565429688</v>
      </c>
      <c r="C1621" s="6">
        <v>-1278.39880371094</v>
      </c>
    </row>
    <row r="1622" spans="1:3" ht="12.75">
      <c r="A1622" s="5">
        <v>43421.822916666664</v>
      </c>
      <c r="B1622" s="6">
        <v>-388.89990234375</v>
      </c>
      <c r="C1622" s="6">
        <v>-1278.70910644531</v>
      </c>
    </row>
    <row r="1623" spans="1:3" ht="12.75">
      <c r="A1623" s="5">
        <v>43421.83333333333</v>
      </c>
      <c r="B1623" s="6">
        <v>-372.116271972656</v>
      </c>
      <c r="C1623" s="6">
        <v>-1279.12902832031</v>
      </c>
    </row>
    <row r="1624" spans="1:3" ht="12.75">
      <c r="A1624" s="5">
        <v>43421.84375</v>
      </c>
      <c r="B1624" s="6">
        <v>-346.624938964844</v>
      </c>
      <c r="C1624" s="6">
        <v>-1279.18310546875</v>
      </c>
    </row>
    <row r="1625" spans="1:3" ht="12.75">
      <c r="A1625" s="5">
        <v>43421.854166666664</v>
      </c>
      <c r="B1625" s="6">
        <v>-321.926422119141</v>
      </c>
      <c r="C1625" s="6">
        <v>-1279.39111328125</v>
      </c>
    </row>
    <row r="1626" spans="1:3" ht="12.75">
      <c r="A1626" s="5">
        <v>43421.86458333333</v>
      </c>
      <c r="B1626" s="6">
        <v>-336.561401367188</v>
      </c>
      <c r="C1626" s="6">
        <v>-1279.60400390625</v>
      </c>
    </row>
    <row r="1627" spans="1:3" ht="12.75">
      <c r="A1627" s="5">
        <v>43421.875</v>
      </c>
      <c r="B1627" s="6">
        <v>-342.629730224609</v>
      </c>
      <c r="C1627" s="6">
        <v>-1279.60595703125</v>
      </c>
    </row>
    <row r="1628" spans="1:3" ht="12.75">
      <c r="A1628" s="5">
        <v>43421.885416666664</v>
      </c>
      <c r="B1628" s="6">
        <v>-362.122192382813</v>
      </c>
      <c r="C1628" s="6">
        <v>-1279.44970703125</v>
      </c>
    </row>
    <row r="1629" spans="1:3" ht="12.75">
      <c r="A1629" s="5">
        <v>43421.89583333333</v>
      </c>
      <c r="B1629" s="6">
        <v>-351.599365234375</v>
      </c>
      <c r="C1629" s="6">
        <v>-1279.84423828125</v>
      </c>
    </row>
    <row r="1630" spans="1:3" ht="12.75">
      <c r="A1630" s="5">
        <v>43421.90625</v>
      </c>
      <c r="B1630" s="6">
        <v>-343.150939941406</v>
      </c>
      <c r="C1630" s="6">
        <v>-1280.15283203125</v>
      </c>
    </row>
    <row r="1631" spans="1:3" ht="12.75">
      <c r="A1631" s="5">
        <v>43421.916666666664</v>
      </c>
      <c r="B1631" s="6">
        <v>-349.110015869141</v>
      </c>
      <c r="C1631" s="6">
        <v>-1280.50817871094</v>
      </c>
    </row>
    <row r="1632" spans="1:3" ht="12.75">
      <c r="A1632" s="5">
        <v>43421.92708333333</v>
      </c>
      <c r="B1632" s="6">
        <v>-370.128845214844</v>
      </c>
      <c r="C1632" s="6">
        <v>-1280.52075195313</v>
      </c>
    </row>
    <row r="1633" spans="1:3" ht="12.75">
      <c r="A1633" s="5">
        <v>43421.9375</v>
      </c>
      <c r="B1633" s="6">
        <v>-359.744262695313</v>
      </c>
      <c r="C1633" s="6">
        <v>-1280.88403320313</v>
      </c>
    </row>
    <row r="1634" spans="1:3" ht="12.75">
      <c r="A1634" s="5">
        <v>43421.947916666664</v>
      </c>
      <c r="B1634" s="6">
        <v>-340.316680908203</v>
      </c>
      <c r="C1634" s="6">
        <v>-1281.22424316406</v>
      </c>
    </row>
    <row r="1635" spans="1:3" ht="12.75">
      <c r="A1635" s="5">
        <v>43421.95833333333</v>
      </c>
      <c r="B1635" s="6">
        <v>-328.734130859375</v>
      </c>
      <c r="C1635" s="6">
        <v>-1281.32836914063</v>
      </c>
    </row>
    <row r="1636" spans="1:3" ht="12.75">
      <c r="A1636" s="5">
        <v>43421.96875</v>
      </c>
      <c r="B1636" s="6">
        <v>-313.347686767578</v>
      </c>
      <c r="C1636" s="6">
        <v>-1281.5595703125</v>
      </c>
    </row>
    <row r="1637" spans="1:3" ht="12.75">
      <c r="A1637" s="5">
        <v>43421.979166666664</v>
      </c>
      <c r="B1637" s="6">
        <v>-250.884857177734</v>
      </c>
      <c r="C1637" s="6">
        <v>-1281.46264648438</v>
      </c>
    </row>
    <row r="1638" spans="1:3" ht="12.75">
      <c r="A1638" s="5">
        <v>43421.98958333333</v>
      </c>
      <c r="B1638" s="6">
        <v>-211.882797241211</v>
      </c>
      <c r="C1638" s="6">
        <v>-1281.36706542969</v>
      </c>
    </row>
    <row r="1639" spans="1:3" ht="12.75">
      <c r="A1639" s="5">
        <v>43422</v>
      </c>
      <c r="B1639" s="6">
        <v>-226.111633300781</v>
      </c>
      <c r="C1639" s="6">
        <v>-1281.28735351563</v>
      </c>
    </row>
    <row r="1640" spans="1:3" ht="12.75">
      <c r="A1640" s="5">
        <v>43422.010416666664</v>
      </c>
      <c r="B1640" s="6">
        <v>-225.405242919922</v>
      </c>
      <c r="C1640" s="6">
        <v>-1281.53686523438</v>
      </c>
    </row>
    <row r="1641" spans="1:3" ht="12.75">
      <c r="A1641" s="5">
        <v>43422.02083333333</v>
      </c>
      <c r="B1641" s="6">
        <v>-219.825424194336</v>
      </c>
      <c r="C1641" s="6">
        <v>-1281.88500976563</v>
      </c>
    </row>
    <row r="1642" spans="1:3" ht="12.75">
      <c r="A1642" s="5">
        <v>43422.03125</v>
      </c>
      <c r="B1642" s="6">
        <v>-209.821548461914</v>
      </c>
      <c r="C1642" s="6">
        <v>-1281.96337890625</v>
      </c>
    </row>
    <row r="1643" spans="1:3" ht="12.75">
      <c r="A1643" s="5">
        <v>43422.041666666664</v>
      </c>
      <c r="B1643" s="6">
        <v>-265.1611328125</v>
      </c>
      <c r="C1643" s="6">
        <v>-1282.28503417969</v>
      </c>
    </row>
    <row r="1644" spans="1:3" ht="12.75">
      <c r="A1644" s="5">
        <v>43422.05208333333</v>
      </c>
      <c r="B1644" s="6">
        <v>-267.469024658203</v>
      </c>
      <c r="C1644" s="6">
        <v>-1282.43676757813</v>
      </c>
    </row>
    <row r="1645" spans="1:3" ht="12.75">
      <c r="A1645" s="5">
        <v>43422.0625</v>
      </c>
      <c r="B1645" s="6">
        <v>-261.451751708984</v>
      </c>
      <c r="C1645" s="6">
        <v>-1282.55114746094</v>
      </c>
    </row>
    <row r="1646" spans="1:3" ht="12.75">
      <c r="A1646" s="5">
        <v>43422.072916666664</v>
      </c>
      <c r="B1646" s="6">
        <v>-313.548217773438</v>
      </c>
      <c r="C1646" s="6">
        <v>-1282.69396972656</v>
      </c>
    </row>
    <row r="1647" spans="1:3" ht="12.75">
      <c r="A1647" s="5">
        <v>43422.08333333333</v>
      </c>
      <c r="B1647" s="6">
        <v>-354.136566162109</v>
      </c>
      <c r="C1647" s="6">
        <v>-1282.69177246094</v>
      </c>
    </row>
    <row r="1648" spans="1:3" ht="12.75">
      <c r="A1648" s="5">
        <v>43422.09375</v>
      </c>
      <c r="B1648" s="6">
        <v>-410.185302734375</v>
      </c>
      <c r="C1648" s="6">
        <v>-1282.40966796875</v>
      </c>
    </row>
    <row r="1649" spans="1:3" ht="12.75">
      <c r="A1649" s="5">
        <v>43422.104166666664</v>
      </c>
      <c r="B1649" s="6">
        <v>-435.053466796875</v>
      </c>
      <c r="C1649" s="6">
        <v>-1282.5634765625</v>
      </c>
    </row>
    <row r="1650" spans="1:3" ht="12.75">
      <c r="A1650" s="5">
        <v>43422.11458333333</v>
      </c>
      <c r="B1650" s="6">
        <v>-452.608123779297</v>
      </c>
      <c r="C1650" s="6">
        <v>-1282.98095703125</v>
      </c>
    </row>
    <row r="1651" spans="1:3" ht="12.75">
      <c r="A1651" s="5">
        <v>43422.125</v>
      </c>
      <c r="B1651" s="6">
        <v>-510.496124267578</v>
      </c>
      <c r="C1651" s="6">
        <v>-1282.79431152344</v>
      </c>
    </row>
    <row r="1652" spans="1:3" ht="12.75">
      <c r="A1652" s="5">
        <v>43422.135416666664</v>
      </c>
      <c r="B1652" s="6">
        <v>-529.869201660156</v>
      </c>
      <c r="C1652" s="6">
        <v>-1282.93859863281</v>
      </c>
    </row>
    <row r="1653" spans="1:3" ht="12.75">
      <c r="A1653" s="5">
        <v>43422.14583333333</v>
      </c>
      <c r="B1653" s="6">
        <v>-541.8974609375</v>
      </c>
      <c r="C1653" s="6">
        <v>-1283.05737304688</v>
      </c>
    </row>
    <row r="1654" spans="1:3" ht="12.75">
      <c r="A1654" s="5">
        <v>43422.15625</v>
      </c>
      <c r="B1654" s="6">
        <v>-535.369934082031</v>
      </c>
      <c r="C1654" s="6">
        <v>-1283.03552246094</v>
      </c>
    </row>
    <row r="1655" spans="1:3" ht="12.75">
      <c r="A1655" s="5">
        <v>43422.166666666664</v>
      </c>
      <c r="B1655" s="6">
        <v>-530.624389648438</v>
      </c>
      <c r="C1655" s="6">
        <v>-1283.27160644531</v>
      </c>
    </row>
    <row r="1656" spans="1:3" ht="12.75">
      <c r="A1656" s="5">
        <v>43422.17708333333</v>
      </c>
      <c r="B1656" s="6">
        <v>-552.284240722656</v>
      </c>
      <c r="C1656" s="6">
        <v>-1283.25280761719</v>
      </c>
    </row>
    <row r="1657" spans="1:3" ht="12.75">
      <c r="A1657" s="5">
        <v>43422.1875</v>
      </c>
      <c r="B1657" s="6">
        <v>-551.668395996094</v>
      </c>
      <c r="C1657" s="6">
        <v>-1283.43139648438</v>
      </c>
    </row>
    <row r="1658" spans="1:3" ht="12.75">
      <c r="A1658" s="5">
        <v>43422.197916666664</v>
      </c>
      <c r="B1658" s="6">
        <v>-511.674133300781</v>
      </c>
      <c r="C1658" s="6">
        <v>-1283.21179199219</v>
      </c>
    </row>
    <row r="1659" spans="1:3" ht="12.75">
      <c r="A1659" s="5">
        <v>43422.20833333333</v>
      </c>
      <c r="B1659" s="6">
        <v>-503.638488769531</v>
      </c>
      <c r="C1659" s="6">
        <v>-1283.26379394531</v>
      </c>
    </row>
    <row r="1660" spans="1:3" ht="12.75">
      <c r="A1660" s="5">
        <v>43422.21875</v>
      </c>
      <c r="B1660" s="6">
        <v>-544.041870117188</v>
      </c>
      <c r="C1660" s="6">
        <v>-1283.28784179688</v>
      </c>
    </row>
    <row r="1661" spans="1:3" ht="12.75">
      <c r="A1661" s="5">
        <v>43422.229166666664</v>
      </c>
      <c r="B1661" s="6">
        <v>-559.792419433594</v>
      </c>
      <c r="C1661" s="6">
        <v>-1283.71276855469</v>
      </c>
    </row>
    <row r="1662" spans="1:3" ht="12.75">
      <c r="A1662" s="5">
        <v>43422.23958333333</v>
      </c>
      <c r="B1662" s="6">
        <v>-557.596313476563</v>
      </c>
      <c r="C1662" s="6">
        <v>-1283.78161621094</v>
      </c>
    </row>
    <row r="1663" spans="1:3" ht="12.75">
      <c r="A1663" s="5">
        <v>43422.25</v>
      </c>
      <c r="B1663" s="6">
        <v>-565.790161132813</v>
      </c>
      <c r="C1663" s="6">
        <v>-1283.85546875</v>
      </c>
    </row>
    <row r="1664" spans="1:3" ht="12.75">
      <c r="A1664" s="5">
        <v>43422.260416666664</v>
      </c>
      <c r="B1664" s="6">
        <v>-594.065124511719</v>
      </c>
      <c r="C1664" s="6">
        <v>-1283.96569824219</v>
      </c>
    </row>
    <row r="1665" spans="1:3" ht="12.75">
      <c r="A1665" s="5">
        <v>43422.27083333333</v>
      </c>
      <c r="B1665" s="6">
        <v>-635.163330078125</v>
      </c>
      <c r="C1665" s="6">
        <v>-1283.97229003906</v>
      </c>
    </row>
    <row r="1666" spans="1:3" ht="12.75">
      <c r="A1666" s="5">
        <v>43422.28125</v>
      </c>
      <c r="B1666" s="6">
        <v>-630.611572265625</v>
      </c>
      <c r="C1666" s="6">
        <v>-1283.98828125</v>
      </c>
    </row>
    <row r="1667" spans="1:3" ht="12.75">
      <c r="A1667" s="5">
        <v>43422.291666666664</v>
      </c>
      <c r="B1667" s="6">
        <v>-613.069885253906</v>
      </c>
      <c r="C1667" s="6">
        <v>-1283.93212890625</v>
      </c>
    </row>
    <row r="1668" spans="1:3" ht="12.75">
      <c r="A1668" s="5">
        <v>43422.30208333333</v>
      </c>
      <c r="B1668" s="6">
        <v>-607.045776367188</v>
      </c>
      <c r="C1668" s="6">
        <v>-1284.2587890625</v>
      </c>
    </row>
    <row r="1669" spans="1:3" ht="12.75">
      <c r="A1669" s="5">
        <v>43422.3125</v>
      </c>
      <c r="B1669" s="6">
        <v>-599.7998046875</v>
      </c>
      <c r="C1669" s="6">
        <v>-1284.38659667969</v>
      </c>
    </row>
    <row r="1670" spans="1:3" ht="12.75">
      <c r="A1670" s="5">
        <v>43422.322916666664</v>
      </c>
      <c r="B1670" s="6">
        <v>-580.353881835938</v>
      </c>
      <c r="C1670" s="6">
        <v>-1284.17175292969</v>
      </c>
    </row>
    <row r="1671" spans="1:3" ht="12.75">
      <c r="A1671" s="5">
        <v>43422.33333333333</v>
      </c>
      <c r="B1671" s="6">
        <v>-568.405029296875</v>
      </c>
      <c r="C1671" s="6">
        <v>-1283.98266601563</v>
      </c>
    </row>
    <row r="1672" spans="1:3" ht="12.75">
      <c r="A1672" s="5">
        <v>43422.34375</v>
      </c>
      <c r="B1672" s="6">
        <v>-583.395080566406</v>
      </c>
      <c r="C1672" s="6">
        <v>-1283.58898925781</v>
      </c>
    </row>
    <row r="1673" spans="1:3" ht="12.75">
      <c r="A1673" s="5">
        <v>43422.354166666664</v>
      </c>
      <c r="B1673" s="6">
        <v>-580.169555664063</v>
      </c>
      <c r="C1673" s="6">
        <v>-1282.81982421875</v>
      </c>
    </row>
    <row r="1674" spans="1:3" ht="12.75">
      <c r="A1674" s="5">
        <v>43422.36458333333</v>
      </c>
      <c r="B1674" s="6">
        <v>-579.776916503906</v>
      </c>
      <c r="C1674" s="6">
        <v>-1281.93957519531</v>
      </c>
    </row>
    <row r="1675" spans="1:3" ht="12.75">
      <c r="A1675" s="5">
        <v>43422.375</v>
      </c>
      <c r="B1675" s="6">
        <v>-566.251220703125</v>
      </c>
      <c r="C1675" s="6">
        <v>-1281.28576660156</v>
      </c>
    </row>
    <row r="1676" spans="1:3" ht="12.75">
      <c r="A1676" s="5">
        <v>43422.385416666664</v>
      </c>
      <c r="B1676" s="6">
        <v>-552.187622070313</v>
      </c>
      <c r="C1676" s="6">
        <v>-1280.63635253906</v>
      </c>
    </row>
    <row r="1677" spans="1:3" ht="12.75">
      <c r="A1677" s="5">
        <v>43422.39583333333</v>
      </c>
      <c r="B1677" s="6">
        <v>-526.386962890625</v>
      </c>
      <c r="C1677" s="6">
        <v>-1279.83312988281</v>
      </c>
    </row>
    <row r="1678" spans="1:3" ht="12.75">
      <c r="A1678" s="5">
        <v>43422.40625</v>
      </c>
      <c r="B1678" s="6">
        <v>-515.646484375</v>
      </c>
      <c r="C1678" s="6">
        <v>-1279.09826660156</v>
      </c>
    </row>
    <row r="1679" spans="1:3" ht="12.75">
      <c r="A1679" s="5">
        <v>43422.416666666664</v>
      </c>
      <c r="B1679" s="6">
        <v>-452.797637939453</v>
      </c>
      <c r="C1679" s="6">
        <v>-1278.58410644531</v>
      </c>
    </row>
    <row r="1680" spans="1:3" ht="12.75">
      <c r="A1680" s="5">
        <v>43422.42708333333</v>
      </c>
      <c r="B1680" s="6">
        <v>-423.101715087891</v>
      </c>
      <c r="C1680" s="6">
        <v>-1278.20239257813</v>
      </c>
    </row>
    <row r="1681" spans="1:3" ht="12.75">
      <c r="A1681" s="5">
        <v>43422.4375</v>
      </c>
      <c r="B1681" s="6">
        <v>-425.79443359375</v>
      </c>
      <c r="C1681" s="6">
        <v>-1277.45227050781</v>
      </c>
    </row>
    <row r="1682" spans="1:3" ht="12.75">
      <c r="A1682" s="5">
        <v>43422.447916666664</v>
      </c>
      <c r="B1682" s="6">
        <v>-388.329010009766</v>
      </c>
      <c r="C1682" s="6">
        <v>-1277.00146484375</v>
      </c>
    </row>
    <row r="1683" spans="1:3" ht="12.75">
      <c r="A1683" s="5">
        <v>43422.45833333333</v>
      </c>
      <c r="B1683" s="6">
        <v>-333.951568603516</v>
      </c>
      <c r="C1683" s="6">
        <v>-1276.92138671875</v>
      </c>
    </row>
    <row r="1684" spans="1:3" ht="12.75">
      <c r="A1684" s="5">
        <v>43422.46875</v>
      </c>
      <c r="B1684" s="6">
        <v>-309.629089355469</v>
      </c>
      <c r="C1684" s="6">
        <v>-1276.56640625</v>
      </c>
    </row>
    <row r="1685" spans="1:3" ht="12.75">
      <c r="A1685" s="5">
        <v>43422.479166666664</v>
      </c>
      <c r="B1685" s="6">
        <v>-277.013793945313</v>
      </c>
      <c r="C1685" s="6">
        <v>-1275.98510742188</v>
      </c>
    </row>
    <row r="1686" spans="1:3" ht="12.75">
      <c r="A1686" s="5">
        <v>43422.48958333333</v>
      </c>
      <c r="B1686" s="6">
        <v>-240.882919311523</v>
      </c>
      <c r="C1686" s="6">
        <v>-1275.53125</v>
      </c>
    </row>
    <row r="1687" spans="1:3" ht="12.75">
      <c r="A1687" s="5">
        <v>43422.5</v>
      </c>
      <c r="B1687" s="6">
        <v>-200.750579833984</v>
      </c>
      <c r="C1687" s="6">
        <v>-1275.19311523438</v>
      </c>
    </row>
    <row r="1688" spans="1:3" ht="12.75">
      <c r="A1688" s="5">
        <v>43422.510416666664</v>
      </c>
      <c r="B1688" s="6">
        <v>-168.018890380859</v>
      </c>
      <c r="C1688" s="6">
        <v>-1274.66430664063</v>
      </c>
    </row>
    <row r="1689" spans="1:3" ht="12.75">
      <c r="A1689" s="5">
        <v>43422.52083333333</v>
      </c>
      <c r="B1689" s="6">
        <v>-158.862274169922</v>
      </c>
      <c r="C1689" s="6">
        <v>-1274.32470703125</v>
      </c>
    </row>
    <row r="1690" spans="1:3" ht="12.75">
      <c r="A1690" s="5">
        <v>43422.53125</v>
      </c>
      <c r="B1690" s="6">
        <v>-149.985366821289</v>
      </c>
      <c r="C1690" s="6">
        <v>-1274.06982421875</v>
      </c>
    </row>
    <row r="1691" spans="1:3" ht="12.75">
      <c r="A1691" s="5">
        <v>43422.541666666664</v>
      </c>
      <c r="B1691" s="6">
        <v>-164.966110229492</v>
      </c>
      <c r="C1691" s="6">
        <v>-1273.73327636719</v>
      </c>
    </row>
    <row r="1692" spans="1:3" ht="12.75">
      <c r="A1692" s="5">
        <v>43422.55208333333</v>
      </c>
      <c r="B1692" s="6">
        <v>-194.321701049805</v>
      </c>
      <c r="C1692" s="6">
        <v>-1273.41235351563</v>
      </c>
    </row>
    <row r="1693" spans="1:3" ht="12.75">
      <c r="A1693" s="5">
        <v>43422.5625</v>
      </c>
      <c r="B1693" s="6">
        <v>-214.986389160156</v>
      </c>
      <c r="C1693" s="6">
        <v>-1273.20751953125</v>
      </c>
    </row>
    <row r="1694" spans="1:3" ht="12.75">
      <c r="A1694" s="5">
        <v>43422.572916666664</v>
      </c>
      <c r="B1694" s="6">
        <v>-198.964996337891</v>
      </c>
      <c r="C1694" s="6">
        <v>-1272.77722167969</v>
      </c>
    </row>
    <row r="1695" spans="1:3" ht="12.75">
      <c r="A1695" s="5">
        <v>43422.58333333333</v>
      </c>
      <c r="B1695" s="6">
        <v>-208.450073242188</v>
      </c>
      <c r="C1695" s="6">
        <v>-1272.51354980469</v>
      </c>
    </row>
    <row r="1696" spans="1:3" ht="12.75">
      <c r="A1696" s="5">
        <v>43422.59375</v>
      </c>
      <c r="B1696" s="6">
        <v>-251.36979675293</v>
      </c>
      <c r="C1696" s="6">
        <v>-1272.46398925781</v>
      </c>
    </row>
    <row r="1697" spans="1:3" ht="12.75">
      <c r="A1697" s="5">
        <v>43422.604166666664</v>
      </c>
      <c r="B1697" s="6">
        <v>-266.953277587891</v>
      </c>
      <c r="C1697" s="6">
        <v>-1272.46069335938</v>
      </c>
    </row>
    <row r="1698" spans="1:3" ht="12.75">
      <c r="A1698" s="5">
        <v>43422.61458333333</v>
      </c>
      <c r="B1698" s="6">
        <v>-290.228668212891</v>
      </c>
      <c r="C1698" s="6">
        <v>-1272.54907226563</v>
      </c>
    </row>
    <row r="1699" spans="1:3" ht="12.75">
      <c r="A1699" s="5">
        <v>43422.625</v>
      </c>
      <c r="B1699" s="6">
        <v>-300.588531494141</v>
      </c>
      <c r="C1699" s="6">
        <v>-1272.45520019531</v>
      </c>
    </row>
    <row r="1700" spans="1:3" ht="12.75">
      <c r="A1700" s="5">
        <v>43422.635416666664</v>
      </c>
      <c r="B1700" s="6">
        <v>-277.052154541016</v>
      </c>
      <c r="C1700" s="6">
        <v>-1272.34704589844</v>
      </c>
    </row>
    <row r="1701" spans="1:3" ht="12.75">
      <c r="A1701" s="5">
        <v>43422.64583333333</v>
      </c>
      <c r="B1701" s="6">
        <v>-283.458099365234</v>
      </c>
      <c r="C1701" s="6">
        <v>-1272.24987792969</v>
      </c>
    </row>
    <row r="1702" spans="1:3" ht="12.75">
      <c r="A1702" s="5">
        <v>43422.65625</v>
      </c>
      <c r="B1702" s="6">
        <v>-349.953979492188</v>
      </c>
      <c r="C1702" s="6">
        <v>-1272.63891601563</v>
      </c>
    </row>
    <row r="1703" spans="1:3" ht="12.75">
      <c r="A1703" s="5">
        <v>43422.666666666664</v>
      </c>
      <c r="B1703" s="6">
        <v>-373.646026611328</v>
      </c>
      <c r="C1703" s="6">
        <v>-1273.38037109375</v>
      </c>
    </row>
    <row r="1704" spans="1:3" ht="12.75">
      <c r="A1704" s="5">
        <v>43422.67708333333</v>
      </c>
      <c r="B1704" s="6">
        <v>-320.652954101563</v>
      </c>
      <c r="C1704" s="6">
        <v>-1273.87524414063</v>
      </c>
    </row>
    <row r="1705" spans="1:3" ht="12.75">
      <c r="A1705" s="5">
        <v>43422.6875</v>
      </c>
      <c r="B1705" s="6">
        <v>-339.659881591797</v>
      </c>
      <c r="C1705" s="6">
        <v>-1274.29040527344</v>
      </c>
    </row>
    <row r="1706" spans="1:3" ht="12.75">
      <c r="A1706" s="5">
        <v>43422.697916666664</v>
      </c>
      <c r="B1706" s="6">
        <v>-349.435333251953</v>
      </c>
      <c r="C1706" s="6">
        <v>-1274.80993652344</v>
      </c>
    </row>
    <row r="1707" spans="1:3" ht="12.75">
      <c r="A1707" s="5">
        <v>43422.70833333333</v>
      </c>
      <c r="B1707" s="6">
        <v>-351.954772949219</v>
      </c>
      <c r="C1707" s="6">
        <v>-1275.38208007813</v>
      </c>
    </row>
    <row r="1708" spans="1:3" ht="12.75">
      <c r="A1708" s="5">
        <v>43422.71875</v>
      </c>
      <c r="B1708" s="6">
        <v>-306.826324462891</v>
      </c>
      <c r="C1708" s="6">
        <v>-1275.79748535156</v>
      </c>
    </row>
    <row r="1709" spans="1:3" ht="12.75">
      <c r="A1709" s="5">
        <v>43422.729166666664</v>
      </c>
      <c r="B1709" s="6">
        <v>-315.069885253906</v>
      </c>
      <c r="C1709" s="6">
        <v>-1276.44714355469</v>
      </c>
    </row>
    <row r="1710" spans="1:3" ht="12.75">
      <c r="A1710" s="5">
        <v>43422.73958333333</v>
      </c>
      <c r="B1710" s="6">
        <v>-322.123046875</v>
      </c>
      <c r="C1710" s="6">
        <v>-1277.09326171875</v>
      </c>
    </row>
    <row r="1711" spans="1:3" ht="12.75">
      <c r="A1711" s="5">
        <v>43422.75</v>
      </c>
      <c r="B1711" s="6">
        <v>-320.02099609375</v>
      </c>
      <c r="C1711" s="6">
        <v>-1277.76220703125</v>
      </c>
    </row>
    <row r="1712" spans="1:3" ht="12.75">
      <c r="A1712" s="5">
        <v>43422.760416666664</v>
      </c>
      <c r="B1712" s="6">
        <v>-296.169281005859</v>
      </c>
      <c r="C1712" s="6">
        <v>-1278.23217773438</v>
      </c>
    </row>
    <row r="1713" spans="1:3" ht="12.75">
      <c r="A1713" s="5">
        <v>43422.77083333333</v>
      </c>
      <c r="B1713" s="6">
        <v>-292.172271728516</v>
      </c>
      <c r="C1713" s="6">
        <v>-1278.58142089844</v>
      </c>
    </row>
    <row r="1714" spans="1:3" ht="12.75">
      <c r="A1714" s="5">
        <v>43422.78125</v>
      </c>
      <c r="B1714" s="6">
        <v>-306.993835449219</v>
      </c>
      <c r="C1714" s="6">
        <v>-1278.82873535156</v>
      </c>
    </row>
    <row r="1715" spans="1:3" ht="12.75">
      <c r="A1715" s="5">
        <v>43422.791666666664</v>
      </c>
      <c r="B1715" s="6">
        <v>-302.138854980469</v>
      </c>
      <c r="C1715" s="6">
        <v>-1278.94616699219</v>
      </c>
    </row>
    <row r="1716" spans="1:3" ht="12.75">
      <c r="A1716" s="5">
        <v>43422.80208333333</v>
      </c>
      <c r="B1716" s="6">
        <v>-320.679016113281</v>
      </c>
      <c r="C1716" s="6">
        <v>-1278.99145507813</v>
      </c>
    </row>
    <row r="1717" spans="1:3" ht="12.75">
      <c r="A1717" s="5">
        <v>43422.8125</v>
      </c>
      <c r="B1717" s="6">
        <v>-321.760284423828</v>
      </c>
      <c r="C1717" s="6">
        <v>-1279.22619628906</v>
      </c>
    </row>
    <row r="1718" spans="1:3" ht="12.75">
      <c r="A1718" s="5">
        <v>43422.822916666664</v>
      </c>
      <c r="B1718" s="6">
        <v>-323.995941162109</v>
      </c>
      <c r="C1718" s="6">
        <v>-1279.53955078125</v>
      </c>
    </row>
    <row r="1719" spans="1:3" ht="12.75">
      <c r="A1719" s="5">
        <v>43422.83333333333</v>
      </c>
      <c r="B1719" s="6">
        <v>-330.904632568359</v>
      </c>
      <c r="C1719" s="6">
        <v>-1279.68286132813</v>
      </c>
    </row>
    <row r="1720" spans="1:3" ht="12.75">
      <c r="A1720" s="5">
        <v>43422.84375</v>
      </c>
      <c r="B1720" s="6">
        <v>-350.440277099609</v>
      </c>
      <c r="C1720" s="6">
        <v>-1279.86120605469</v>
      </c>
    </row>
    <row r="1721" spans="1:3" ht="12.75">
      <c r="A1721" s="5">
        <v>43422.854166666664</v>
      </c>
      <c r="B1721" s="6">
        <v>-367.731506347656</v>
      </c>
      <c r="C1721" s="6">
        <v>-1280.14587402344</v>
      </c>
    </row>
    <row r="1722" spans="1:3" ht="12.75">
      <c r="A1722" s="5">
        <v>43422.86458333333</v>
      </c>
      <c r="B1722" s="6">
        <v>-383.531066894531</v>
      </c>
      <c r="C1722" s="6">
        <v>-1280.35314941406</v>
      </c>
    </row>
    <row r="1723" spans="1:3" ht="12.75">
      <c r="A1723" s="5">
        <v>43422.875</v>
      </c>
      <c r="B1723" s="6">
        <v>-394.414947509766</v>
      </c>
      <c r="C1723" s="6">
        <v>-1280.44653320313</v>
      </c>
    </row>
    <row r="1724" spans="1:3" ht="12.75">
      <c r="A1724" s="5">
        <v>43422.885416666664</v>
      </c>
      <c r="B1724" s="6">
        <v>-436.547729492188</v>
      </c>
      <c r="C1724" s="6">
        <v>-1280.63110351563</v>
      </c>
    </row>
    <row r="1725" spans="1:3" ht="12.75">
      <c r="A1725" s="5">
        <v>43422.89583333333</v>
      </c>
      <c r="B1725" s="6">
        <v>-439.771209716797</v>
      </c>
      <c r="C1725" s="6">
        <v>-1280.4775390625</v>
      </c>
    </row>
    <row r="1726" spans="1:3" ht="12.75">
      <c r="A1726" s="5">
        <v>43422.90625</v>
      </c>
      <c r="B1726" s="6">
        <v>-430.03271484375</v>
      </c>
      <c r="C1726" s="6">
        <v>-1280.54028320313</v>
      </c>
    </row>
    <row r="1727" spans="1:3" ht="12.75">
      <c r="A1727" s="5">
        <v>43422.916666666664</v>
      </c>
      <c r="B1727" s="6">
        <v>-445.939300537109</v>
      </c>
      <c r="C1727" s="6">
        <v>-1280.77722167969</v>
      </c>
    </row>
    <row r="1728" spans="1:3" ht="12.75">
      <c r="A1728" s="5">
        <v>43422.92708333333</v>
      </c>
      <c r="B1728" s="6">
        <v>-469.280944824219</v>
      </c>
      <c r="C1728" s="6">
        <v>-1280.95385742188</v>
      </c>
    </row>
    <row r="1729" spans="1:3" ht="12.75">
      <c r="A1729" s="5">
        <v>43422.9375</v>
      </c>
      <c r="B1729" s="6">
        <v>-453.126068115234</v>
      </c>
      <c r="C1729" s="6">
        <v>-1281.21411132813</v>
      </c>
    </row>
    <row r="1730" spans="1:3" ht="12.75">
      <c r="A1730" s="5">
        <v>43422.947916666664</v>
      </c>
      <c r="B1730" s="6">
        <v>-434.9873046875</v>
      </c>
      <c r="C1730" s="6">
        <v>-1281.19848632813</v>
      </c>
    </row>
    <row r="1731" spans="1:3" ht="12.75">
      <c r="A1731" s="5">
        <v>43422.95833333333</v>
      </c>
      <c r="B1731" s="6">
        <v>-415.844879150391</v>
      </c>
      <c r="C1731" s="6">
        <v>-1281.23010253906</v>
      </c>
    </row>
    <row r="1732" spans="1:3" ht="12.75">
      <c r="A1732" s="5">
        <v>43422.96875</v>
      </c>
      <c r="B1732" s="6">
        <v>-393.411590576172</v>
      </c>
      <c r="C1732" s="6">
        <v>-1281.42211914063</v>
      </c>
    </row>
    <row r="1733" spans="1:3" ht="12.75">
      <c r="A1733" s="5">
        <v>43422.979166666664</v>
      </c>
      <c r="B1733" s="6">
        <v>-384.904357910156</v>
      </c>
      <c r="C1733" s="6">
        <v>-1281.57800292969</v>
      </c>
    </row>
    <row r="1734" spans="1:3" ht="12.75">
      <c r="A1734" s="5">
        <v>43422.98958333333</v>
      </c>
      <c r="B1734" s="6">
        <v>-377.944610595703</v>
      </c>
      <c r="C1734" s="6">
        <v>-1281.87414550781</v>
      </c>
    </row>
    <row r="1735" spans="1:3" ht="12.75">
      <c r="A1735" s="5">
        <v>43423</v>
      </c>
      <c r="B1735" s="6">
        <v>-363.220306396484</v>
      </c>
      <c r="C1735" s="6">
        <v>-1281.75219726563</v>
      </c>
    </row>
    <row r="1736" spans="1:3" ht="12.75">
      <c r="A1736" s="5">
        <v>43423.010416666664</v>
      </c>
      <c r="B1736" s="6">
        <v>-325.727264404297</v>
      </c>
      <c r="C1736" s="6">
        <v>-1281.91430664063</v>
      </c>
    </row>
    <row r="1737" spans="1:3" ht="12.75">
      <c r="A1737" s="5">
        <v>43423.02083333333</v>
      </c>
      <c r="B1737" s="6">
        <v>-315.750640869141</v>
      </c>
      <c r="C1737" s="6">
        <v>-1281.77990722656</v>
      </c>
    </row>
    <row r="1738" spans="1:3" ht="12.75">
      <c r="A1738" s="5">
        <v>43423.03125</v>
      </c>
      <c r="B1738" s="6">
        <v>-322.100311279297</v>
      </c>
      <c r="C1738" s="6">
        <v>-1282.11889648438</v>
      </c>
    </row>
    <row r="1739" spans="1:3" ht="12.75">
      <c r="A1739" s="5">
        <v>43423.041666666664</v>
      </c>
      <c r="B1739" s="6">
        <v>-321.102661132813</v>
      </c>
      <c r="C1739" s="6">
        <v>-1282.32751464844</v>
      </c>
    </row>
    <row r="1740" spans="1:3" ht="12.75">
      <c r="A1740" s="5">
        <v>43423.05208333333</v>
      </c>
      <c r="B1740" s="6">
        <v>-292.445526123047</v>
      </c>
      <c r="C1740" s="6">
        <v>-1282.50476074219</v>
      </c>
    </row>
    <row r="1741" spans="1:3" ht="12.75">
      <c r="A1741" s="5">
        <v>43423.0625</v>
      </c>
      <c r="B1741" s="6">
        <v>-278.284362792969</v>
      </c>
      <c r="C1741" s="6">
        <v>-1282.72900390625</v>
      </c>
    </row>
    <row r="1742" spans="1:3" ht="12.75">
      <c r="A1742" s="5">
        <v>43423.072916666664</v>
      </c>
      <c r="B1742" s="6">
        <v>-268.567687988281</v>
      </c>
      <c r="C1742" s="6">
        <v>-1282.70715332031</v>
      </c>
    </row>
    <row r="1743" spans="1:3" ht="12.75">
      <c r="A1743" s="5">
        <v>43423.08333333333</v>
      </c>
      <c r="B1743" s="6">
        <v>-264.509460449219</v>
      </c>
      <c r="C1743" s="6">
        <v>-1282.81701660156</v>
      </c>
    </row>
    <row r="1744" spans="1:3" ht="12.75">
      <c r="A1744" s="5">
        <v>43423.09375</v>
      </c>
      <c r="B1744" s="6">
        <v>-256.51025390625</v>
      </c>
      <c r="C1744" s="6">
        <v>-1282.78588867188</v>
      </c>
    </row>
    <row r="1745" spans="1:3" ht="12.75">
      <c r="A1745" s="5">
        <v>43423.104166666664</v>
      </c>
      <c r="B1745" s="6">
        <v>-249.968322753906</v>
      </c>
      <c r="C1745" s="6">
        <v>-1282.94750976563</v>
      </c>
    </row>
    <row r="1746" spans="1:3" ht="12.75">
      <c r="A1746" s="5">
        <v>43423.11458333333</v>
      </c>
      <c r="B1746" s="6">
        <v>-262.290405273438</v>
      </c>
      <c r="C1746" s="6">
        <v>-1283.04016113281</v>
      </c>
    </row>
    <row r="1747" spans="1:3" ht="12.75">
      <c r="A1747" s="5">
        <v>43423.125</v>
      </c>
      <c r="B1747" s="6">
        <v>-278.468139648438</v>
      </c>
      <c r="C1747" s="6">
        <v>-1283.14489746094</v>
      </c>
    </row>
    <row r="1748" spans="1:3" ht="12.75">
      <c r="A1748" s="5">
        <v>43423.135416666664</v>
      </c>
      <c r="B1748" s="6">
        <v>-344.216125488281</v>
      </c>
      <c r="C1748" s="6">
        <v>-1283.43688964844</v>
      </c>
    </row>
    <row r="1749" spans="1:3" ht="12.75">
      <c r="A1749" s="5">
        <v>43423.14583333333</v>
      </c>
      <c r="B1749" s="6">
        <v>-343.687866210938</v>
      </c>
      <c r="C1749" s="6">
        <v>-1283.59521484375</v>
      </c>
    </row>
    <row r="1750" spans="1:3" ht="12.75">
      <c r="A1750" s="5">
        <v>43423.15625</v>
      </c>
      <c r="B1750" s="6">
        <v>-355.080108642578</v>
      </c>
      <c r="C1750" s="6">
        <v>-1283.66479492188</v>
      </c>
    </row>
    <row r="1751" spans="1:3" ht="12.75">
      <c r="A1751" s="5">
        <v>43423.166666666664</v>
      </c>
      <c r="B1751" s="6">
        <v>-391.800720214844</v>
      </c>
      <c r="C1751" s="6">
        <v>-1283.40270996094</v>
      </c>
    </row>
    <row r="1752" spans="1:3" ht="12.75">
      <c r="A1752" s="5">
        <v>43423.17708333333</v>
      </c>
      <c r="B1752" s="6">
        <v>-433.473693847656</v>
      </c>
      <c r="C1752" s="6">
        <v>-1283.43347167969</v>
      </c>
    </row>
    <row r="1753" spans="1:3" ht="12.75">
      <c r="A1753" s="5">
        <v>43423.1875</v>
      </c>
      <c r="B1753" s="6">
        <v>-452.185089111328</v>
      </c>
      <c r="C1753" s="6">
        <v>-1283.52734375</v>
      </c>
    </row>
    <row r="1754" spans="1:3" ht="12.75">
      <c r="A1754" s="5">
        <v>43423.197916666664</v>
      </c>
      <c r="B1754" s="6">
        <v>-491.989044189453</v>
      </c>
      <c r="C1754" s="6">
        <v>-1283.36584472656</v>
      </c>
    </row>
    <row r="1755" spans="1:3" ht="12.75">
      <c r="A1755" s="5">
        <v>43423.20833333333</v>
      </c>
      <c r="B1755" s="6">
        <v>-520.807678222656</v>
      </c>
      <c r="C1755" s="6">
        <v>-1283.62756347656</v>
      </c>
    </row>
    <row r="1756" spans="1:3" ht="12.75">
      <c r="A1756" s="5">
        <v>43423.21875</v>
      </c>
      <c r="B1756" s="6">
        <v>-530.849975585938</v>
      </c>
      <c r="C1756" s="6">
        <v>-1283.96875</v>
      </c>
    </row>
    <row r="1757" spans="1:3" ht="12.75">
      <c r="A1757" s="5">
        <v>43423.229166666664</v>
      </c>
      <c r="B1757" s="6">
        <v>-547.207824707031</v>
      </c>
      <c r="C1757" s="6">
        <v>-1284.1611328125</v>
      </c>
    </row>
    <row r="1758" spans="1:3" ht="12.75">
      <c r="A1758" s="5">
        <v>43423.23958333333</v>
      </c>
      <c r="B1758" s="6">
        <v>-571.132934570313</v>
      </c>
      <c r="C1758" s="6">
        <v>-1284.18859863281</v>
      </c>
    </row>
    <row r="1759" spans="1:3" ht="12.75">
      <c r="A1759" s="5">
        <v>43423.25</v>
      </c>
      <c r="B1759" s="6">
        <v>-603.262268066406</v>
      </c>
      <c r="C1759" s="6">
        <v>-1284.45202636719</v>
      </c>
    </row>
    <row r="1760" spans="1:3" ht="12.75">
      <c r="A1760" s="5">
        <v>43423.260416666664</v>
      </c>
      <c r="B1760" s="6">
        <v>-625.881042480469</v>
      </c>
      <c r="C1760" s="6">
        <v>-1284.37573242188</v>
      </c>
    </row>
    <row r="1761" spans="1:3" ht="12.75">
      <c r="A1761" s="5">
        <v>43423.27083333333</v>
      </c>
      <c r="B1761" s="6">
        <v>-638.51611328125</v>
      </c>
      <c r="C1761" s="6">
        <v>-1284.31701660156</v>
      </c>
    </row>
    <row r="1762" spans="1:3" ht="12.75">
      <c r="A1762" s="5">
        <v>43423.28125</v>
      </c>
      <c r="B1762" s="6">
        <v>-635.17138671875</v>
      </c>
      <c r="C1762" s="6">
        <v>-1284.64892578125</v>
      </c>
    </row>
    <row r="1763" spans="1:3" ht="12.75">
      <c r="A1763" s="5">
        <v>43423.291666666664</v>
      </c>
      <c r="B1763" s="6">
        <v>-620.5283203125</v>
      </c>
      <c r="C1763" s="6">
        <v>-1284.9404296875</v>
      </c>
    </row>
    <row r="1764" spans="1:3" ht="12.75">
      <c r="A1764" s="5">
        <v>43423.30208333333</v>
      </c>
      <c r="B1764" s="6">
        <v>-619.087463378906</v>
      </c>
      <c r="C1764" s="6">
        <v>-1284.87854003906</v>
      </c>
    </row>
    <row r="1765" spans="1:3" ht="12.75">
      <c r="A1765" s="5">
        <v>43423.3125</v>
      </c>
      <c r="B1765" s="6">
        <v>-612.145385742188</v>
      </c>
      <c r="C1765" s="6">
        <v>-1284.96423339844</v>
      </c>
    </row>
    <row r="1766" spans="1:3" ht="12.75">
      <c r="A1766" s="5">
        <v>43423.322916666664</v>
      </c>
      <c r="B1766" s="6">
        <v>-610.922180175781</v>
      </c>
      <c r="C1766" s="6">
        <v>-1285.15441894531</v>
      </c>
    </row>
    <row r="1767" spans="1:3" ht="12.75">
      <c r="A1767" s="5">
        <v>43423.33333333333</v>
      </c>
      <c r="B1767" s="6">
        <v>-594.236145019531</v>
      </c>
      <c r="C1767" s="6">
        <v>-1284.70471191406</v>
      </c>
    </row>
    <row r="1768" spans="1:3" ht="12.75">
      <c r="A1768" s="5">
        <v>43423.34375</v>
      </c>
      <c r="B1768" s="6">
        <v>-574.44189453125</v>
      </c>
      <c r="C1768" s="6">
        <v>-1283.93859863281</v>
      </c>
    </row>
    <row r="1769" spans="1:3" ht="12.75">
      <c r="A1769" s="5">
        <v>43423.354166666664</v>
      </c>
      <c r="B1769" s="6">
        <v>-567.58154296875</v>
      </c>
      <c r="C1769" s="6">
        <v>-1282.72668457031</v>
      </c>
    </row>
    <row r="1770" spans="1:3" ht="12.75">
      <c r="A1770" s="5">
        <v>43423.36458333333</v>
      </c>
      <c r="B1770" s="6">
        <v>-572.378723144531</v>
      </c>
      <c r="C1770" s="6">
        <v>-1282.27990722656</v>
      </c>
    </row>
    <row r="1771" spans="1:3" ht="12.75">
      <c r="A1771" s="5">
        <v>43423.375</v>
      </c>
      <c r="B1771" s="6">
        <v>-586.716491699219</v>
      </c>
      <c r="C1771" s="6">
        <v>-1281.68591308594</v>
      </c>
    </row>
    <row r="1772" spans="1:3" ht="12.75">
      <c r="A1772" s="5">
        <v>43423.385416666664</v>
      </c>
      <c r="B1772" s="6">
        <v>-603.641357421875</v>
      </c>
      <c r="C1772" s="6">
        <v>-1281.23986816406</v>
      </c>
    </row>
    <row r="1773" spans="1:3" ht="12.75">
      <c r="A1773" s="5">
        <v>43423.39583333333</v>
      </c>
      <c r="B1773" s="6">
        <v>-608.241638183594</v>
      </c>
      <c r="C1773" s="6">
        <v>-1280.38952636719</v>
      </c>
    </row>
    <row r="1774" spans="1:3" ht="12.75">
      <c r="A1774" s="5">
        <v>43423.40625</v>
      </c>
      <c r="B1774" s="6">
        <v>-568.068481445313</v>
      </c>
      <c r="C1774" s="6">
        <v>-1280.07104492188</v>
      </c>
    </row>
    <row r="1775" spans="1:3" ht="12.75">
      <c r="A1775" s="5">
        <v>43423.416666666664</v>
      </c>
      <c r="B1775" s="6">
        <v>-541.072814941406</v>
      </c>
      <c r="C1775" s="6">
        <v>-1279.47509765625</v>
      </c>
    </row>
    <row r="1776" spans="1:3" ht="12.75">
      <c r="A1776" s="5">
        <v>43423.42708333333</v>
      </c>
      <c r="B1776" s="6">
        <v>-599.484741210938</v>
      </c>
      <c r="C1776" s="6">
        <v>-1279.21630859375</v>
      </c>
    </row>
    <row r="1777" spans="1:3" ht="12.75">
      <c r="A1777" s="5">
        <v>43423.4375</v>
      </c>
      <c r="B1777" s="6">
        <v>-581.115600585938</v>
      </c>
      <c r="C1777" s="6">
        <v>-1278.55480957031</v>
      </c>
    </row>
    <row r="1778" spans="1:3" ht="12.75">
      <c r="A1778" s="5">
        <v>43423.447916666664</v>
      </c>
      <c r="B1778" s="6">
        <v>-550.142517089844</v>
      </c>
      <c r="C1778" s="6">
        <v>-1278.25903320313</v>
      </c>
    </row>
    <row r="1779" spans="1:3" ht="12.75">
      <c r="A1779" s="5">
        <v>43423.45833333333</v>
      </c>
      <c r="B1779" s="6">
        <v>-573.297180175781</v>
      </c>
      <c r="C1779" s="6">
        <v>-1277.90405273438</v>
      </c>
    </row>
    <row r="1780" spans="1:3" ht="12.75">
      <c r="A1780" s="5">
        <v>43423.46875</v>
      </c>
      <c r="B1780" s="6">
        <v>-570.923889160156</v>
      </c>
      <c r="C1780" s="6">
        <v>-1277.20556640625</v>
      </c>
    </row>
    <row r="1781" spans="1:3" ht="12.75">
      <c r="A1781" s="5">
        <v>43423.479166666664</v>
      </c>
      <c r="B1781" s="6">
        <v>-547.040283203125</v>
      </c>
      <c r="C1781" s="6">
        <v>-1276.73718261719</v>
      </c>
    </row>
    <row r="1782" spans="1:3" ht="12.75">
      <c r="A1782" s="5">
        <v>43423.48958333333</v>
      </c>
      <c r="B1782" s="6">
        <v>-563.157897949219</v>
      </c>
      <c r="C1782" s="6">
        <v>-1276.33471679688</v>
      </c>
    </row>
    <row r="1783" spans="1:3" ht="12.75">
      <c r="A1783" s="5">
        <v>43423.5</v>
      </c>
      <c r="B1783" s="6">
        <v>-556.136901855469</v>
      </c>
      <c r="C1783" s="6">
        <v>-1276.02600097656</v>
      </c>
    </row>
    <row r="1784" spans="1:3" ht="12.75">
      <c r="A1784" s="5">
        <v>43423.510416666664</v>
      </c>
      <c r="B1784" s="6">
        <v>-467.961334228516</v>
      </c>
      <c r="C1784" s="6">
        <v>-1275.60546875</v>
      </c>
    </row>
    <row r="1785" spans="1:3" ht="12.75">
      <c r="A1785" s="5">
        <v>43423.52083333333</v>
      </c>
      <c r="B1785" s="6">
        <v>-437.521270751953</v>
      </c>
      <c r="C1785" s="6">
        <v>-1275.146484375</v>
      </c>
    </row>
    <row r="1786" spans="1:3" ht="12.75">
      <c r="A1786" s="5">
        <v>43423.53125</v>
      </c>
      <c r="B1786" s="6">
        <v>-475.618804931641</v>
      </c>
      <c r="C1786" s="6">
        <v>-1274.8505859375</v>
      </c>
    </row>
    <row r="1787" spans="1:3" ht="12.75">
      <c r="A1787" s="5">
        <v>43423.541666666664</v>
      </c>
      <c r="B1787" s="6">
        <v>-504.039947509766</v>
      </c>
      <c r="C1787" s="6">
        <v>-1274.40454101563</v>
      </c>
    </row>
    <row r="1788" spans="1:3" ht="12.75">
      <c r="A1788" s="5">
        <v>43423.55208333333</v>
      </c>
      <c r="B1788" s="6">
        <v>-550.151489257813</v>
      </c>
      <c r="C1788" s="6">
        <v>-1273.95837402344</v>
      </c>
    </row>
    <row r="1789" spans="1:3" ht="12.75">
      <c r="A1789" s="5">
        <v>43423.5625</v>
      </c>
      <c r="B1789" s="6">
        <v>-557.319641113281</v>
      </c>
      <c r="C1789" s="6">
        <v>-1273.52478027344</v>
      </c>
    </row>
    <row r="1790" spans="1:3" ht="12.75">
      <c r="A1790" s="5">
        <v>43423.572916666664</v>
      </c>
      <c r="B1790" s="6">
        <v>-556.32080078125</v>
      </c>
      <c r="C1790" s="6">
        <v>-1273.43737792969</v>
      </c>
    </row>
    <row r="1791" spans="1:3" ht="12.75">
      <c r="A1791" s="5">
        <v>43423.58333333333</v>
      </c>
      <c r="B1791" s="6">
        <v>-554.837524414063</v>
      </c>
      <c r="C1791" s="6">
        <v>-1273.38330078125</v>
      </c>
    </row>
    <row r="1792" spans="1:3" ht="12.75">
      <c r="A1792" s="5">
        <v>43423.59375</v>
      </c>
      <c r="B1792" s="6">
        <v>-554.958740234375</v>
      </c>
      <c r="C1792" s="6">
        <v>-1272.96838378906</v>
      </c>
    </row>
    <row r="1793" spans="1:3" ht="12.75">
      <c r="A1793" s="5">
        <v>43423.604166666664</v>
      </c>
      <c r="B1793" s="6">
        <v>-525.293151855469</v>
      </c>
      <c r="C1793" s="6">
        <v>-1272.63061523438</v>
      </c>
    </row>
    <row r="1794" spans="1:3" ht="12.75">
      <c r="A1794" s="5">
        <v>43423.61458333333</v>
      </c>
      <c r="B1794" s="6">
        <v>-541.678039550781</v>
      </c>
      <c r="C1794" s="6">
        <v>-1272.42858886719</v>
      </c>
    </row>
    <row r="1795" spans="1:3" ht="12.75">
      <c r="A1795" s="5">
        <v>43423.625</v>
      </c>
      <c r="B1795" s="6">
        <v>-545.631103515625</v>
      </c>
      <c r="C1795" s="6">
        <v>-1272.42333984375</v>
      </c>
    </row>
    <row r="1796" spans="1:3" ht="12.75">
      <c r="A1796" s="5">
        <v>43423.635416666664</v>
      </c>
      <c r="B1796" s="6">
        <v>-540.674255371094</v>
      </c>
      <c r="C1796" s="6">
        <v>-1272.38586425781</v>
      </c>
    </row>
    <row r="1797" spans="1:3" ht="12.75">
      <c r="A1797" s="5">
        <v>43423.64583333333</v>
      </c>
      <c r="B1797" s="6">
        <v>-497.447875976563</v>
      </c>
      <c r="C1797" s="6">
        <v>-1272.42858886719</v>
      </c>
    </row>
    <row r="1798" spans="1:3" ht="12.75">
      <c r="A1798" s="5">
        <v>43423.65625</v>
      </c>
      <c r="B1798" s="6">
        <v>-487.418212890625</v>
      </c>
      <c r="C1798" s="6">
        <v>-1272.81298828125</v>
      </c>
    </row>
    <row r="1799" spans="1:3" ht="12.75">
      <c r="A1799" s="5">
        <v>43423.666666666664</v>
      </c>
      <c r="B1799" s="6">
        <v>-485.128204345703</v>
      </c>
      <c r="C1799" s="6">
        <v>-1273.42358398438</v>
      </c>
    </row>
    <row r="1800" spans="1:3" ht="12.75">
      <c r="A1800" s="5">
        <v>43423.67708333333</v>
      </c>
      <c r="B1800" s="6">
        <v>-505.614074707031</v>
      </c>
      <c r="C1800" s="6">
        <v>-1273.93395996094</v>
      </c>
    </row>
    <row r="1801" spans="1:3" ht="12.75">
      <c r="A1801" s="5">
        <v>43423.6875</v>
      </c>
      <c r="B1801" s="6">
        <v>-519.181091308594</v>
      </c>
      <c r="C1801" s="6">
        <v>-1274.21154785156</v>
      </c>
    </row>
    <row r="1802" spans="1:3" ht="12.75">
      <c r="A1802" s="5">
        <v>43423.697916666664</v>
      </c>
      <c r="B1802" s="6">
        <v>-417.30322265625</v>
      </c>
      <c r="C1802" s="6">
        <v>-1274.76245117188</v>
      </c>
    </row>
    <row r="1803" spans="1:3" ht="12.75">
      <c r="A1803" s="5">
        <v>43423.70833333333</v>
      </c>
      <c r="B1803" s="6">
        <v>-393.530364990234</v>
      </c>
      <c r="C1803" s="6">
        <v>-1275.30529785156</v>
      </c>
    </row>
    <row r="1804" spans="1:3" ht="12.75">
      <c r="A1804" s="5">
        <v>43423.71875</v>
      </c>
      <c r="B1804" s="6">
        <v>-404.5634765625</v>
      </c>
      <c r="C1804" s="6">
        <v>-1276.23376464844</v>
      </c>
    </row>
    <row r="1805" spans="1:3" ht="12.75">
      <c r="A1805" s="5">
        <v>43423.729166666664</v>
      </c>
      <c r="B1805" s="6">
        <v>-415.407257080078</v>
      </c>
      <c r="C1805" s="6">
        <v>-1276.88635253906</v>
      </c>
    </row>
    <row r="1806" spans="1:3" ht="12.75">
      <c r="A1806" s="5">
        <v>43423.73958333333</v>
      </c>
      <c r="B1806" s="6">
        <v>-422.184326171875</v>
      </c>
      <c r="C1806" s="6">
        <v>-1277.46813964844</v>
      </c>
    </row>
    <row r="1807" spans="1:3" ht="12.75">
      <c r="A1807" s="5">
        <v>43423.75</v>
      </c>
      <c r="B1807" s="6">
        <v>-430.511871337891</v>
      </c>
      <c r="C1807" s="6">
        <v>-1277.97766113281</v>
      </c>
    </row>
    <row r="1808" spans="1:3" ht="12.75">
      <c r="A1808" s="5">
        <v>43423.760416666664</v>
      </c>
      <c r="B1808" s="6">
        <v>-457.391479492188</v>
      </c>
      <c r="C1808" s="6">
        <v>-1278.3037109375</v>
      </c>
    </row>
    <row r="1809" spans="1:3" ht="12.75">
      <c r="A1809" s="5">
        <v>43423.77083333333</v>
      </c>
      <c r="B1809" s="6">
        <v>-478.294311523438</v>
      </c>
      <c r="C1809" s="6">
        <v>-1278.42858886719</v>
      </c>
    </row>
    <row r="1810" spans="1:3" ht="12.75">
      <c r="A1810" s="5">
        <v>43423.78125</v>
      </c>
      <c r="B1810" s="6">
        <v>-503.894287109375</v>
      </c>
      <c r="C1810" s="6">
        <v>-1278.46142578125</v>
      </c>
    </row>
    <row r="1811" spans="1:3" ht="12.75">
      <c r="A1811" s="5">
        <v>43423.791666666664</v>
      </c>
      <c r="B1811" s="6">
        <v>-526.412780761719</v>
      </c>
      <c r="C1811" s="6">
        <v>-1278.67272949219</v>
      </c>
    </row>
    <row r="1812" spans="1:3" ht="12.75">
      <c r="A1812" s="5">
        <v>43423.80208333333</v>
      </c>
      <c r="B1812" s="6">
        <v>-529.096130371094</v>
      </c>
      <c r="C1812" s="6">
        <v>-1279.18859863281</v>
      </c>
    </row>
    <row r="1813" spans="1:3" ht="12.75">
      <c r="A1813" s="5">
        <v>43423.8125</v>
      </c>
      <c r="B1813" s="6">
        <v>-552.30859375</v>
      </c>
      <c r="C1813" s="6">
        <v>-1279.50805664063</v>
      </c>
    </row>
    <row r="1814" spans="1:3" ht="12.75">
      <c r="A1814" s="5">
        <v>43423.822916666664</v>
      </c>
      <c r="B1814" s="6">
        <v>-563.505737304688</v>
      </c>
      <c r="C1814" s="6">
        <v>-1279.765625</v>
      </c>
    </row>
    <row r="1815" spans="1:3" ht="12.75">
      <c r="A1815" s="5">
        <v>43423.83333333333</v>
      </c>
      <c r="B1815" s="6">
        <v>-564.396789550781</v>
      </c>
      <c r="C1815" s="6">
        <v>-1279.86352539063</v>
      </c>
    </row>
    <row r="1816" spans="1:3" ht="12.75">
      <c r="A1816" s="5">
        <v>43423.84375</v>
      </c>
      <c r="B1816" s="6">
        <v>-579.060546875</v>
      </c>
      <c r="C1816" s="6">
        <v>-1279.99536132813</v>
      </c>
    </row>
    <row r="1817" spans="1:3" ht="12.75">
      <c r="A1817" s="5">
        <v>43423.854166666664</v>
      </c>
      <c r="B1817" s="6">
        <v>-586.772644042969</v>
      </c>
      <c r="C1817" s="6">
        <v>-1280.04174804688</v>
      </c>
    </row>
    <row r="1818" spans="1:3" ht="12.75">
      <c r="A1818" s="5">
        <v>43423.86458333333</v>
      </c>
      <c r="B1818" s="6">
        <v>-544.719177246094</v>
      </c>
      <c r="C1818" s="6">
        <v>-1280.32165527344</v>
      </c>
    </row>
    <row r="1819" spans="1:3" ht="12.75">
      <c r="A1819" s="5">
        <v>43423.875</v>
      </c>
      <c r="B1819" s="6">
        <v>-510.009552001953</v>
      </c>
      <c r="C1819" s="6">
        <v>-1280.54455566406</v>
      </c>
    </row>
    <row r="1820" spans="1:3" ht="12.75">
      <c r="A1820" s="5">
        <v>43423.885416666664</v>
      </c>
      <c r="B1820" s="6">
        <v>-504.721374511719</v>
      </c>
      <c r="C1820" s="6">
        <v>-1280.6064453125</v>
      </c>
    </row>
    <row r="1821" spans="1:3" ht="12.75">
      <c r="A1821" s="5">
        <v>43423.89583333333</v>
      </c>
      <c r="B1821" s="6">
        <v>-476.185485839844</v>
      </c>
      <c r="C1821" s="6">
        <v>-1280.69311523438</v>
      </c>
    </row>
    <row r="1822" spans="1:3" ht="12.75">
      <c r="A1822" s="5">
        <v>43423.90625</v>
      </c>
      <c r="B1822" s="6">
        <v>-440.239715576172</v>
      </c>
      <c r="C1822" s="6">
        <v>-1280.88928222656</v>
      </c>
    </row>
    <row r="1823" spans="1:3" ht="12.75">
      <c r="A1823" s="5">
        <v>43423.916666666664</v>
      </c>
      <c r="B1823" s="6">
        <v>-464.266754150391</v>
      </c>
      <c r="C1823" s="6">
        <v>-1280.99462890625</v>
      </c>
    </row>
    <row r="1824" spans="1:3" ht="12.75">
      <c r="A1824" s="5">
        <v>43423.92708333333</v>
      </c>
      <c r="B1824" s="6">
        <v>-455.300933837891</v>
      </c>
      <c r="C1824" s="6">
        <v>-1281.08190917969</v>
      </c>
    </row>
    <row r="1825" spans="1:3" ht="12.75">
      <c r="A1825" s="5">
        <v>43423.9375</v>
      </c>
      <c r="B1825" s="6">
        <v>-441.362365722656</v>
      </c>
      <c r="C1825" s="6">
        <v>-1281.06884765625</v>
      </c>
    </row>
    <row r="1826" spans="1:3" ht="12.75">
      <c r="A1826" s="5">
        <v>43423.947916666664</v>
      </c>
      <c r="B1826" s="6">
        <v>-428.937316894531</v>
      </c>
      <c r="C1826" s="6">
        <v>-1281.1875</v>
      </c>
    </row>
    <row r="1827" spans="1:3" ht="12.75">
      <c r="A1827" s="5">
        <v>43423.95833333333</v>
      </c>
      <c r="B1827" s="6">
        <v>-434.064270019531</v>
      </c>
      <c r="C1827" s="6">
        <v>-1281.23229980469</v>
      </c>
    </row>
    <row r="1828" spans="1:3" ht="12.75">
      <c r="A1828" s="5">
        <v>43423.96875</v>
      </c>
      <c r="B1828" s="6">
        <v>-447.466369628906</v>
      </c>
      <c r="C1828" s="6">
        <v>-1281.54931640625</v>
      </c>
    </row>
    <row r="1829" spans="1:3" ht="12.75">
      <c r="A1829" s="5">
        <v>43423.979166666664</v>
      </c>
      <c r="B1829" s="6">
        <v>-444.613525390625</v>
      </c>
      <c r="C1829" s="6">
        <v>-1281.86987304688</v>
      </c>
    </row>
    <row r="1830" spans="1:3" ht="12.75">
      <c r="A1830" s="5">
        <v>43423.98958333333</v>
      </c>
      <c r="B1830" s="6">
        <v>-447.588012695313</v>
      </c>
      <c r="C1830" s="6">
        <v>-1282.40673828125</v>
      </c>
    </row>
    <row r="1831" spans="1:3" ht="12.75">
      <c r="A1831" s="5">
        <v>43424</v>
      </c>
      <c r="B1831" s="6">
        <v>-453.281372070313</v>
      </c>
      <c r="C1831" s="6">
        <v>-1282.05419921875</v>
      </c>
    </row>
    <row r="1832" spans="1:3" ht="12.75">
      <c r="A1832" s="5">
        <v>43424.010416666664</v>
      </c>
      <c r="B1832" s="6">
        <v>-437.026214599609</v>
      </c>
      <c r="C1832" s="6">
        <v>-1282.21313476563</v>
      </c>
    </row>
    <row r="1833" spans="1:3" ht="12.75">
      <c r="A1833" s="5">
        <v>43424.02083333333</v>
      </c>
      <c r="B1833" s="6">
        <v>-460.206237792969</v>
      </c>
      <c r="C1833" s="6">
        <v>-1282.3408203125</v>
      </c>
    </row>
    <row r="1834" spans="1:3" ht="12.75">
      <c r="A1834" s="5">
        <v>43424.03125</v>
      </c>
      <c r="B1834" s="6">
        <v>-441.407958984375</v>
      </c>
      <c r="C1834" s="6">
        <v>-1282.47094726563</v>
      </c>
    </row>
    <row r="1835" spans="1:3" ht="12.75">
      <c r="A1835" s="5">
        <v>43424.041666666664</v>
      </c>
      <c r="B1835" s="6">
        <v>-419.743041992188</v>
      </c>
      <c r="C1835" s="6">
        <v>-1282.56799316406</v>
      </c>
    </row>
    <row r="1836" spans="1:3" ht="12.75">
      <c r="A1836" s="5">
        <v>43424.05208333333</v>
      </c>
      <c r="B1836" s="6">
        <v>-387.459808349609</v>
      </c>
      <c r="C1836" s="6">
        <v>-1282.65051269531</v>
      </c>
    </row>
    <row r="1837" spans="1:3" ht="12.75">
      <c r="A1837" s="5">
        <v>43424.0625</v>
      </c>
      <c r="B1837" s="6">
        <v>-377.333404541016</v>
      </c>
      <c r="C1837" s="6">
        <v>-1282.67687988281</v>
      </c>
    </row>
    <row r="1838" spans="1:3" ht="12.75">
      <c r="A1838" s="5">
        <v>43424.072916666664</v>
      </c>
      <c r="B1838" s="6">
        <v>-371.078399658203</v>
      </c>
      <c r="C1838" s="6">
        <v>-1282.97937011719</v>
      </c>
    </row>
    <row r="1839" spans="1:3" ht="12.75">
      <c r="A1839" s="5">
        <v>43424.08333333333</v>
      </c>
      <c r="B1839" s="6">
        <v>-349.261474609375</v>
      </c>
      <c r="C1839" s="6">
        <v>-1283.0146484375</v>
      </c>
    </row>
    <row r="1840" spans="1:3" ht="12.75">
      <c r="A1840" s="5">
        <v>43424.09375</v>
      </c>
      <c r="B1840" s="6">
        <v>-343.482818603516</v>
      </c>
      <c r="C1840" s="6">
        <v>-1283.08129882813</v>
      </c>
    </row>
    <row r="1841" spans="1:3" ht="12.75">
      <c r="A1841" s="5">
        <v>43424.104166666664</v>
      </c>
      <c r="B1841" s="6">
        <v>-330.598815917969</v>
      </c>
      <c r="C1841" s="6">
        <v>-1283.35339355469</v>
      </c>
    </row>
    <row r="1842" spans="1:3" ht="12.75">
      <c r="A1842" s="5">
        <v>43424.11458333333</v>
      </c>
      <c r="B1842" s="6">
        <v>-323.891693115234</v>
      </c>
      <c r="C1842" s="6">
        <v>-1283.63452148438</v>
      </c>
    </row>
    <row r="1843" spans="1:3" ht="12.75">
      <c r="A1843" s="5">
        <v>43424.125</v>
      </c>
      <c r="B1843" s="6">
        <v>-331.595031738281</v>
      </c>
      <c r="C1843" s="6">
        <v>-1283.69287109375</v>
      </c>
    </row>
    <row r="1844" spans="1:3" ht="12.75">
      <c r="A1844" s="5">
        <v>43424.135416666664</v>
      </c>
      <c r="B1844" s="6">
        <v>-379.941192626953</v>
      </c>
      <c r="C1844" s="6">
        <v>-1283.86315917969</v>
      </c>
    </row>
    <row r="1845" spans="1:3" ht="12.75">
      <c r="A1845" s="5">
        <v>43424.14583333333</v>
      </c>
      <c r="B1845" s="6">
        <v>-375.807769775391</v>
      </c>
      <c r="C1845" s="6">
        <v>-1284.35668945313</v>
      </c>
    </row>
    <row r="1846" spans="1:3" ht="12.75">
      <c r="A1846" s="5">
        <v>43424.15625</v>
      </c>
      <c r="B1846" s="6">
        <v>-349.756103515625</v>
      </c>
      <c r="C1846" s="6">
        <v>-1284.35717773438</v>
      </c>
    </row>
    <row r="1847" spans="1:3" ht="12.75">
      <c r="A1847" s="5">
        <v>43424.166666666664</v>
      </c>
      <c r="B1847" s="6">
        <v>-321.247253417969</v>
      </c>
      <c r="C1847" s="6">
        <v>-1284.33642578125</v>
      </c>
    </row>
    <row r="1848" spans="1:3" ht="12.75">
      <c r="A1848" s="5">
        <v>43424.17708333333</v>
      </c>
      <c r="B1848" s="6">
        <v>-243.622711181641</v>
      </c>
      <c r="C1848" s="6">
        <v>-1284.45935058594</v>
      </c>
    </row>
    <row r="1849" spans="1:3" ht="12.75">
      <c r="A1849" s="5">
        <v>43424.1875</v>
      </c>
      <c r="B1849" s="6">
        <v>-279.35107421875</v>
      </c>
      <c r="C1849" s="6">
        <v>-1284.55908203125</v>
      </c>
    </row>
    <row r="1850" spans="1:3" ht="12.75">
      <c r="A1850" s="5">
        <v>43424.197916666664</v>
      </c>
      <c r="B1850" s="6">
        <v>-321.467254638672</v>
      </c>
      <c r="C1850" s="6">
        <v>-1284.56298828125</v>
      </c>
    </row>
    <row r="1851" spans="1:3" ht="12.75">
      <c r="A1851" s="5">
        <v>43424.20833333333</v>
      </c>
      <c r="B1851" s="6">
        <v>-370.120361328125</v>
      </c>
      <c r="C1851" s="6">
        <v>-1284.69970703125</v>
      </c>
    </row>
    <row r="1852" spans="1:3" ht="12.75">
      <c r="A1852" s="5">
        <v>43424.21875</v>
      </c>
      <c r="B1852" s="6">
        <v>-403.353088378906</v>
      </c>
      <c r="C1852" s="6">
        <v>-1284.81420898438</v>
      </c>
    </row>
    <row r="1853" spans="1:3" ht="12.75">
      <c r="A1853" s="5">
        <v>43424.229166666664</v>
      </c>
      <c r="B1853" s="6">
        <v>-439.806884765625</v>
      </c>
      <c r="C1853" s="6">
        <v>-1285.24780273438</v>
      </c>
    </row>
    <row r="1854" spans="1:3" ht="12.75">
      <c r="A1854" s="5">
        <v>43424.23958333333</v>
      </c>
      <c r="B1854" s="6">
        <v>-496.894744873047</v>
      </c>
      <c r="C1854" s="6">
        <v>-1285.20874023438</v>
      </c>
    </row>
    <row r="1855" spans="1:3" ht="12.75">
      <c r="A1855" s="5">
        <v>43424.25</v>
      </c>
      <c r="B1855" s="6">
        <v>-539.978210449219</v>
      </c>
      <c r="C1855" s="6">
        <v>-1285.14367675781</v>
      </c>
    </row>
    <row r="1856" spans="1:3" ht="12.75">
      <c r="A1856" s="5">
        <v>43424.260416666664</v>
      </c>
      <c r="B1856" s="6">
        <v>-590.330261230469</v>
      </c>
      <c r="C1856" s="6">
        <v>-1285.1513671875</v>
      </c>
    </row>
    <row r="1857" spans="1:3" ht="12.75">
      <c r="A1857" s="5">
        <v>43424.27083333333</v>
      </c>
      <c r="B1857" s="6">
        <v>-593.579711914063</v>
      </c>
      <c r="C1857" s="6">
        <v>-1285.37048339844</v>
      </c>
    </row>
    <row r="1858" spans="1:3" ht="12.75">
      <c r="A1858" s="5">
        <v>43424.28125</v>
      </c>
      <c r="B1858" s="6">
        <v>-600.845397949219</v>
      </c>
      <c r="C1858" s="6">
        <v>-1285.61486816406</v>
      </c>
    </row>
    <row r="1859" spans="1:3" ht="12.75">
      <c r="A1859" s="5">
        <v>43424.291666666664</v>
      </c>
      <c r="B1859" s="6">
        <v>-595.079223632813</v>
      </c>
      <c r="C1859" s="6">
        <v>-1285.65502929688</v>
      </c>
    </row>
    <row r="1860" spans="1:3" ht="12.75">
      <c r="A1860" s="5">
        <v>43424.30208333333</v>
      </c>
      <c r="B1860" s="6">
        <v>-601.802856445313</v>
      </c>
      <c r="C1860" s="6">
        <v>-1285.92858886719</v>
      </c>
    </row>
    <row r="1861" spans="1:3" ht="12.75">
      <c r="A1861" s="5">
        <v>43424.3125</v>
      </c>
      <c r="B1861" s="6">
        <v>-538.90234375</v>
      </c>
      <c r="C1861" s="6">
        <v>-1285.82861328125</v>
      </c>
    </row>
    <row r="1862" spans="1:3" ht="12.75">
      <c r="A1862" s="5">
        <v>43424.322916666664</v>
      </c>
      <c r="B1862" s="6">
        <v>-455.652282714844</v>
      </c>
      <c r="C1862" s="6">
        <v>-1285.78991699219</v>
      </c>
    </row>
    <row r="1863" spans="1:3" ht="12.75">
      <c r="A1863" s="5">
        <v>43424.33333333333</v>
      </c>
      <c r="B1863" s="6">
        <v>-427.136627197266</v>
      </c>
      <c r="C1863" s="6">
        <v>-1285.80224609375</v>
      </c>
    </row>
    <row r="1864" spans="1:3" ht="12.75">
      <c r="A1864" s="5">
        <v>43424.34375</v>
      </c>
      <c r="B1864" s="6">
        <v>-382.959289550781</v>
      </c>
      <c r="C1864" s="6">
        <v>-1285.16918945313</v>
      </c>
    </row>
    <row r="1865" spans="1:3" ht="12.75">
      <c r="A1865" s="5">
        <v>43424.354166666664</v>
      </c>
      <c r="B1865" s="6">
        <v>-342.700408935547</v>
      </c>
      <c r="C1865" s="6">
        <v>-1284.59497070313</v>
      </c>
    </row>
    <row r="1866" spans="1:3" ht="12.75">
      <c r="A1866" s="5">
        <v>43424.36458333333</v>
      </c>
      <c r="B1866" s="6">
        <v>-318.514678955078</v>
      </c>
      <c r="C1866" s="6">
        <v>-1283.74353027344</v>
      </c>
    </row>
    <row r="1867" spans="1:3" ht="12.75">
      <c r="A1867" s="5">
        <v>43424.375</v>
      </c>
      <c r="B1867" s="6">
        <v>-306.720520019531</v>
      </c>
      <c r="C1867" s="6">
        <v>-1282.92712402344</v>
      </c>
    </row>
    <row r="1868" spans="1:3" ht="12.75">
      <c r="A1868" s="5">
        <v>43424.385416666664</v>
      </c>
      <c r="B1868" s="6">
        <v>-324.320068359375</v>
      </c>
      <c r="C1868" s="6">
        <v>-1282.25134277344</v>
      </c>
    </row>
    <row r="1869" spans="1:3" ht="12.75">
      <c r="A1869" s="5">
        <v>43424.39583333333</v>
      </c>
      <c r="B1869" s="6">
        <v>-351.835418701172</v>
      </c>
      <c r="C1869" s="6">
        <v>-1281.63989257813</v>
      </c>
    </row>
    <row r="1870" spans="1:3" ht="12.75">
      <c r="A1870" s="5">
        <v>43424.40625</v>
      </c>
      <c r="B1870" s="6">
        <v>-375.577667236328</v>
      </c>
      <c r="C1870" s="6">
        <v>-1281.11645507813</v>
      </c>
    </row>
    <row r="1871" spans="1:3" ht="12.75">
      <c r="A1871" s="5">
        <v>43424.416666666664</v>
      </c>
      <c r="B1871" s="6">
        <v>-400.586120605469</v>
      </c>
      <c r="C1871" s="6">
        <v>-1280.73669433594</v>
      </c>
    </row>
    <row r="1872" spans="1:3" ht="12.75">
      <c r="A1872" s="5">
        <v>43424.42708333333</v>
      </c>
      <c r="B1872" s="6">
        <v>-433.751373291016</v>
      </c>
      <c r="C1872" s="6">
        <v>-1280.40087890625</v>
      </c>
    </row>
    <row r="1873" spans="1:3" ht="12.75">
      <c r="A1873" s="5">
        <v>43424.4375</v>
      </c>
      <c r="B1873" s="6">
        <v>-438.163543701172</v>
      </c>
      <c r="C1873" s="6">
        <v>-1279.9482421875</v>
      </c>
    </row>
    <row r="1874" spans="1:3" ht="12.75">
      <c r="A1874" s="5">
        <v>43424.447916666664</v>
      </c>
      <c r="B1874" s="6">
        <v>-450.954040527344</v>
      </c>
      <c r="C1874" s="6">
        <v>-1279.51599121094</v>
      </c>
    </row>
    <row r="1875" spans="1:3" ht="12.75">
      <c r="A1875" s="5">
        <v>43424.45833333333</v>
      </c>
      <c r="B1875" s="6">
        <v>-448.992858886719</v>
      </c>
      <c r="C1875" s="6">
        <v>-1279.29565429688</v>
      </c>
    </row>
    <row r="1876" spans="1:3" ht="12.75">
      <c r="A1876" s="5">
        <v>43424.46875</v>
      </c>
      <c r="B1876" s="6">
        <v>-458.370483398438</v>
      </c>
      <c r="C1876" s="6">
        <v>-1279.0078125</v>
      </c>
    </row>
    <row r="1877" spans="1:3" ht="12.75">
      <c r="A1877" s="5">
        <v>43424.479166666664</v>
      </c>
      <c r="B1877" s="6">
        <v>-456.120697021484</v>
      </c>
      <c r="C1877" s="6">
        <v>-1278.58618164063</v>
      </c>
    </row>
    <row r="1878" spans="1:3" ht="12.75">
      <c r="A1878" s="5">
        <v>43424.48958333333</v>
      </c>
      <c r="B1878" s="6">
        <v>-432.640930175781</v>
      </c>
      <c r="C1878" s="6">
        <v>-1278.13464355469</v>
      </c>
    </row>
    <row r="1879" spans="1:3" ht="12.75">
      <c r="A1879" s="5">
        <v>43424.5</v>
      </c>
      <c r="B1879" s="6">
        <v>-402.595031738281</v>
      </c>
      <c r="C1879" s="6">
        <v>-1277.84436035156</v>
      </c>
    </row>
    <row r="1880" spans="1:3" ht="12.75">
      <c r="A1880" s="5">
        <v>43424.510416666664</v>
      </c>
      <c r="B1880" s="6">
        <v>-380.628387451172</v>
      </c>
      <c r="C1880" s="6">
        <v>-1277.3955078125</v>
      </c>
    </row>
    <row r="1881" spans="1:3" ht="12.75">
      <c r="A1881" s="5">
        <v>43424.52083333333</v>
      </c>
      <c r="B1881" s="6">
        <v>-355.348907470703</v>
      </c>
      <c r="C1881" s="6">
        <v>-1276.94030761719</v>
      </c>
    </row>
    <row r="1882" spans="1:3" ht="12.75">
      <c r="A1882" s="5">
        <v>43424.53125</v>
      </c>
      <c r="B1882" s="6">
        <v>-344.519470214844</v>
      </c>
      <c r="C1882" s="6">
        <v>-1276.64465332031</v>
      </c>
    </row>
    <row r="1883" spans="1:3" ht="12.75">
      <c r="A1883" s="5">
        <v>43424.541666666664</v>
      </c>
      <c r="B1883" s="6">
        <v>-338.232238769531</v>
      </c>
      <c r="C1883" s="6">
        <v>-1276.43835449219</v>
      </c>
    </row>
    <row r="1884" spans="1:3" ht="12.75">
      <c r="A1884" s="5">
        <v>43424.55208333333</v>
      </c>
      <c r="B1884" s="6">
        <v>-335.492401123047</v>
      </c>
      <c r="C1884" s="6">
        <v>-1276.10510253906</v>
      </c>
    </row>
    <row r="1885" spans="1:3" ht="12.75">
      <c r="A1885" s="5">
        <v>43424.5625</v>
      </c>
      <c r="B1885" s="6">
        <v>-331.122894287109</v>
      </c>
      <c r="C1885" s="6">
        <v>-1275.81030273438</v>
      </c>
    </row>
    <row r="1886" spans="1:3" ht="12.75">
      <c r="A1886" s="5">
        <v>43424.572916666664</v>
      </c>
      <c r="B1886" s="6">
        <v>-335.375915527344</v>
      </c>
      <c r="C1886" s="6">
        <v>-1275.79406738281</v>
      </c>
    </row>
    <row r="1887" spans="1:3" ht="12.75">
      <c r="A1887" s="5">
        <v>43424.58333333333</v>
      </c>
      <c r="B1887" s="6">
        <v>-341.667785644531</v>
      </c>
      <c r="C1887" s="6">
        <v>-1275.56689453125</v>
      </c>
    </row>
    <row r="1888" spans="1:3" ht="12.75">
      <c r="A1888" s="5">
        <v>43424.59375</v>
      </c>
      <c r="B1888" s="6">
        <v>-353.760192871094</v>
      </c>
      <c r="C1888" s="6">
        <v>-1275.35400390625</v>
      </c>
    </row>
    <row r="1889" spans="1:3" ht="12.75">
      <c r="A1889" s="5">
        <v>43424.604166666664</v>
      </c>
      <c r="B1889" s="6">
        <v>-373.640991210938</v>
      </c>
      <c r="C1889" s="6">
        <v>-1275.0146484375</v>
      </c>
    </row>
    <row r="1890" spans="1:3" ht="12.75">
      <c r="A1890" s="5">
        <v>43424.61458333333</v>
      </c>
      <c r="B1890" s="6">
        <v>-388.068695068359</v>
      </c>
      <c r="C1890" s="6">
        <v>-1274.86999511719</v>
      </c>
    </row>
    <row r="1891" spans="1:3" ht="12.75">
      <c r="A1891" s="5">
        <v>43424.625</v>
      </c>
      <c r="B1891" s="6">
        <v>-406.790466308594</v>
      </c>
      <c r="C1891" s="6">
        <v>-1274.93762207031</v>
      </c>
    </row>
    <row r="1892" spans="1:3" ht="12.75">
      <c r="A1892" s="5">
        <v>43424.635416666664</v>
      </c>
      <c r="B1892" s="6">
        <v>-461.018493652344</v>
      </c>
      <c r="C1892" s="6">
        <v>-1275</v>
      </c>
    </row>
    <row r="1893" spans="1:3" ht="12.75">
      <c r="A1893" s="5">
        <v>43424.64583333333</v>
      </c>
      <c r="B1893" s="6">
        <v>-492.675476074219</v>
      </c>
      <c r="C1893" s="6">
        <v>-1275.06713867188</v>
      </c>
    </row>
    <row r="1894" spans="1:3" ht="12.75">
      <c r="A1894" s="5">
        <v>43424.65625</v>
      </c>
      <c r="B1894" s="6">
        <v>-513.446044921875</v>
      </c>
      <c r="C1894" s="6">
        <v>-1275.2021484375</v>
      </c>
    </row>
    <row r="1895" spans="1:3" ht="12.75">
      <c r="A1895" s="5">
        <v>43424.666666666664</v>
      </c>
      <c r="B1895" s="6">
        <v>-538.147216796875</v>
      </c>
      <c r="C1895" s="6">
        <v>-1275.42687988281</v>
      </c>
    </row>
    <row r="1896" spans="1:3" ht="12.75">
      <c r="A1896" s="5">
        <v>43424.67708333333</v>
      </c>
      <c r="B1896" s="6">
        <v>-535.76708984375</v>
      </c>
      <c r="C1896" s="6">
        <v>-1275.78295898438</v>
      </c>
    </row>
    <row r="1897" spans="1:3" ht="12.75">
      <c r="A1897" s="5">
        <v>43424.6875</v>
      </c>
      <c r="B1897" s="6">
        <v>-544.506591796875</v>
      </c>
      <c r="C1897" s="6">
        <v>-1276.2880859375</v>
      </c>
    </row>
    <row r="1898" spans="1:3" ht="12.75">
      <c r="A1898" s="5">
        <v>43424.697916666664</v>
      </c>
      <c r="B1898" s="6">
        <v>-467.519958496094</v>
      </c>
      <c r="C1898" s="6">
        <v>-1276.87976074219</v>
      </c>
    </row>
    <row r="1899" spans="1:3" ht="12.75">
      <c r="A1899" s="5">
        <v>43424.70833333333</v>
      </c>
      <c r="B1899" s="6">
        <v>-465.144073486328</v>
      </c>
      <c r="C1899" s="6">
        <v>-1277.68481445313</v>
      </c>
    </row>
    <row r="1900" spans="1:3" ht="12.75">
      <c r="A1900" s="5">
        <v>43424.71875</v>
      </c>
      <c r="B1900" s="6">
        <v>-509.537414550781</v>
      </c>
      <c r="C1900" s="6">
        <v>-1278.29113769531</v>
      </c>
    </row>
    <row r="1901" spans="1:3" ht="12.75">
      <c r="A1901" s="5">
        <v>43424.729166666664</v>
      </c>
      <c r="B1901" s="6">
        <v>-518.572692871094</v>
      </c>
      <c r="C1901" s="6">
        <v>-1278.65844726563</v>
      </c>
    </row>
    <row r="1902" spans="1:3" ht="12.75">
      <c r="A1902" s="5">
        <v>43424.73958333333</v>
      </c>
      <c r="B1902" s="6">
        <v>-530.884887695313</v>
      </c>
      <c r="C1902" s="6">
        <v>-1278.75622558594</v>
      </c>
    </row>
    <row r="1903" spans="1:3" ht="12.75">
      <c r="A1903" s="5">
        <v>43424.75</v>
      </c>
      <c r="B1903" s="6">
        <v>-557.827758789063</v>
      </c>
      <c r="C1903" s="6">
        <v>-1279.22790527344</v>
      </c>
    </row>
    <row r="1904" spans="1:3" ht="12.75">
      <c r="A1904" s="5">
        <v>43424.760416666664</v>
      </c>
      <c r="B1904" s="6">
        <v>-580.057189941406</v>
      </c>
      <c r="C1904" s="6">
        <v>-1279.47778320313</v>
      </c>
    </row>
    <row r="1905" spans="1:3" ht="12.75">
      <c r="A1905" s="5">
        <v>43424.77083333333</v>
      </c>
      <c r="B1905" s="6">
        <v>-596.695617675781</v>
      </c>
      <c r="C1905" s="6">
        <v>-1279.79968261719</v>
      </c>
    </row>
    <row r="1906" spans="1:3" ht="12.75">
      <c r="A1906" s="5">
        <v>43424.78125</v>
      </c>
      <c r="B1906" s="6">
        <v>-609.9052734375</v>
      </c>
      <c r="C1906" s="6">
        <v>-1279.86987304688</v>
      </c>
    </row>
    <row r="1907" spans="1:3" ht="12.75">
      <c r="A1907" s="5">
        <v>43424.791666666664</v>
      </c>
      <c r="B1907" s="6">
        <v>-604.937072753906</v>
      </c>
      <c r="C1907" s="6">
        <v>-1279.93005371094</v>
      </c>
    </row>
    <row r="1908" spans="1:3" ht="12.75">
      <c r="A1908" s="5">
        <v>43424.80208333333</v>
      </c>
      <c r="B1908" s="6">
        <v>-595.512817382813</v>
      </c>
      <c r="C1908" s="6">
        <v>-1280.08374023438</v>
      </c>
    </row>
    <row r="1909" spans="1:3" ht="12.75">
      <c r="A1909" s="5">
        <v>43424.8125</v>
      </c>
      <c r="B1909" s="6">
        <v>-588.446838378906</v>
      </c>
      <c r="C1909" s="6">
        <v>-1280.21008300781</v>
      </c>
    </row>
    <row r="1910" spans="1:3" ht="12.75">
      <c r="A1910" s="5">
        <v>43424.822916666664</v>
      </c>
      <c r="B1910" s="6">
        <v>-582.895751953125</v>
      </c>
      <c r="C1910" s="6">
        <v>-1280.18249511719</v>
      </c>
    </row>
    <row r="1911" spans="1:3" ht="12.75">
      <c r="A1911" s="5">
        <v>43424.83333333333</v>
      </c>
      <c r="B1911" s="6">
        <v>-576.879150390625</v>
      </c>
      <c r="C1911" s="6">
        <v>-1280.21435546875</v>
      </c>
    </row>
    <row r="1912" spans="1:3" ht="12.75">
      <c r="A1912" s="5">
        <v>43424.84375</v>
      </c>
      <c r="B1912" s="6">
        <v>-584.868041992188</v>
      </c>
      <c r="C1912" s="6">
        <v>-1280.27099609375</v>
      </c>
    </row>
    <row r="1913" spans="1:3" ht="12.75">
      <c r="A1913" s="5">
        <v>43424.854166666664</v>
      </c>
      <c r="B1913" s="6">
        <v>-565.527709960938</v>
      </c>
      <c r="C1913" s="6">
        <v>-1280.39196777344</v>
      </c>
    </row>
    <row r="1914" spans="1:3" ht="12.75">
      <c r="A1914" s="5">
        <v>43424.86458333333</v>
      </c>
      <c r="B1914" s="6">
        <v>-554.664428710938</v>
      </c>
      <c r="C1914" s="6">
        <v>-1280.5859375</v>
      </c>
    </row>
    <row r="1915" spans="1:3" ht="12.75">
      <c r="A1915" s="5">
        <v>43424.875</v>
      </c>
      <c r="B1915" s="6">
        <v>-555.944702148438</v>
      </c>
      <c r="C1915" s="6">
        <v>-1280.82153320313</v>
      </c>
    </row>
    <row r="1916" spans="1:3" ht="12.75">
      <c r="A1916" s="5">
        <v>43424.885416666664</v>
      </c>
      <c r="B1916" s="6">
        <v>-560.118835449219</v>
      </c>
      <c r="C1916" s="6">
        <v>-1280.93859863281</v>
      </c>
    </row>
    <row r="1917" spans="1:3" ht="12.75">
      <c r="A1917" s="5">
        <v>43424.89583333333</v>
      </c>
      <c r="B1917" s="6">
        <v>-561.363891601563</v>
      </c>
      <c r="C1917" s="6">
        <v>-1280.86108398438</v>
      </c>
    </row>
    <row r="1918" spans="1:3" ht="12.75">
      <c r="A1918" s="5">
        <v>43424.90625</v>
      </c>
      <c r="B1918" s="6">
        <v>-577.331909179688</v>
      </c>
      <c r="C1918" s="6">
        <v>-1281.01220703125</v>
      </c>
    </row>
    <row r="1919" spans="1:3" ht="12.75">
      <c r="A1919" s="5">
        <v>43424.916666666664</v>
      </c>
      <c r="B1919" s="6">
        <v>-575.115966796875</v>
      </c>
      <c r="C1919" s="6">
        <v>-1281.20336914063</v>
      </c>
    </row>
    <row r="1920" spans="1:3" ht="12.75">
      <c r="A1920" s="5">
        <v>43424.92708333333</v>
      </c>
      <c r="B1920" s="6">
        <v>-567.151245117188</v>
      </c>
      <c r="C1920" s="6">
        <v>-1281.28918457031</v>
      </c>
    </row>
    <row r="1921" spans="1:3" ht="12.75">
      <c r="A1921" s="5">
        <v>43424.9375</v>
      </c>
      <c r="B1921" s="6">
        <v>-547.842041015625</v>
      </c>
      <c r="C1921" s="6">
        <v>-1281.15478515625</v>
      </c>
    </row>
    <row r="1922" spans="1:3" ht="12.75">
      <c r="A1922" s="5">
        <v>43424.947916666664</v>
      </c>
      <c r="B1922" s="6">
        <v>-551.686462402344</v>
      </c>
      <c r="C1922" s="6">
        <v>-1281.34912109375</v>
      </c>
    </row>
    <row r="1923" spans="1:3" ht="12.75">
      <c r="A1923" s="5">
        <v>43424.95833333333</v>
      </c>
      <c r="B1923" s="6">
        <v>-559.7998046875</v>
      </c>
      <c r="C1923" s="6">
        <v>-1281.41772460938</v>
      </c>
    </row>
    <row r="1924" spans="1:3" ht="12.75">
      <c r="A1924" s="5">
        <v>43424.96875</v>
      </c>
      <c r="B1924" s="6">
        <v>-547.166137695313</v>
      </c>
      <c r="C1924" s="6">
        <v>-1281.51782226563</v>
      </c>
    </row>
    <row r="1925" spans="1:3" ht="12.75">
      <c r="A1925" s="5">
        <v>43424.979166666664</v>
      </c>
      <c r="B1925" s="6">
        <v>-520.210327148438</v>
      </c>
      <c r="C1925" s="6">
        <v>-1281.64965820313</v>
      </c>
    </row>
    <row r="1926" spans="1:3" ht="12.75">
      <c r="A1926" s="5">
        <v>43424.98958333333</v>
      </c>
      <c r="B1926" s="6">
        <v>-516.714050292969</v>
      </c>
      <c r="C1926" s="6">
        <v>-1281.51281738281</v>
      </c>
    </row>
    <row r="1927" spans="1:3" ht="12.75">
      <c r="A1927" s="5">
        <v>43425</v>
      </c>
      <c r="B1927" s="6">
        <v>-518.863525390625</v>
      </c>
      <c r="C1927" s="6">
        <v>-1281.42858886719</v>
      </c>
    </row>
    <row r="1928" spans="1:3" ht="12.75">
      <c r="A1928" s="5">
        <v>43425.010416666664</v>
      </c>
      <c r="B1928" s="6">
        <v>-511.084045410156</v>
      </c>
      <c r="C1928" s="6">
        <v>-1281.5166015625</v>
      </c>
    </row>
    <row r="1929" spans="1:3" ht="12.75">
      <c r="A1929" s="5">
        <v>43425.02083333333</v>
      </c>
      <c r="B1929" s="6">
        <v>-494.066741943359</v>
      </c>
      <c r="C1929" s="6">
        <v>-1281.45812988281</v>
      </c>
    </row>
    <row r="1930" spans="1:3" ht="12.75">
      <c r="A1930" s="5">
        <v>43425.03125</v>
      </c>
      <c r="B1930" s="6">
        <v>-466.339874267578</v>
      </c>
      <c r="C1930" s="6">
        <v>-1281.58825683594</v>
      </c>
    </row>
    <row r="1931" spans="1:3" ht="12.75">
      <c r="A1931" s="5">
        <v>43425.041666666664</v>
      </c>
      <c r="B1931" s="6">
        <v>-456.391967773438</v>
      </c>
      <c r="C1931" s="6">
        <v>-1281.53747558594</v>
      </c>
    </row>
    <row r="1932" spans="1:3" ht="12.75">
      <c r="A1932" s="5">
        <v>43425.05208333333</v>
      </c>
      <c r="B1932" s="6">
        <v>-456.662506103516</v>
      </c>
      <c r="C1932" s="6">
        <v>-1281.78186035156</v>
      </c>
    </row>
    <row r="1933" spans="1:3" ht="12.75">
      <c r="A1933" s="5">
        <v>43425.0625</v>
      </c>
      <c r="B1933" s="6">
        <v>-468.282653808594</v>
      </c>
      <c r="C1933" s="6">
        <v>-1281.77819824219</v>
      </c>
    </row>
    <row r="1934" spans="1:3" ht="12.75">
      <c r="A1934" s="5">
        <v>43425.072916666664</v>
      </c>
      <c r="B1934" s="6">
        <v>-472.545532226563</v>
      </c>
      <c r="C1934" s="6">
        <v>-1281.92846679688</v>
      </c>
    </row>
    <row r="1935" spans="1:3" ht="12.75">
      <c r="A1935" s="5">
        <v>43425.08333333333</v>
      </c>
      <c r="B1935" s="6">
        <v>-427.460968017578</v>
      </c>
      <c r="C1935" s="6">
        <v>-1281.59985351563</v>
      </c>
    </row>
    <row r="1936" spans="1:3" ht="12.75">
      <c r="A1936" s="5">
        <v>43425.09375</v>
      </c>
      <c r="B1936" s="6">
        <v>-390.511352539063</v>
      </c>
      <c r="C1936" s="6">
        <v>-1281.68151855469</v>
      </c>
    </row>
    <row r="1937" spans="1:3" ht="12.75">
      <c r="A1937" s="5">
        <v>43425.104166666664</v>
      </c>
      <c r="B1937" s="6">
        <v>-366.431793212891</v>
      </c>
      <c r="C1937" s="6">
        <v>-1281.87219238281</v>
      </c>
    </row>
    <row r="1938" spans="1:3" ht="12.75">
      <c r="A1938" s="5">
        <v>43425.11458333333</v>
      </c>
      <c r="B1938" s="6">
        <v>-339.389617919922</v>
      </c>
      <c r="C1938" s="6">
        <v>-1281.75720214844</v>
      </c>
    </row>
    <row r="1939" spans="1:3" ht="12.75">
      <c r="A1939" s="5">
        <v>43425.125</v>
      </c>
      <c r="B1939" s="6">
        <v>-307.361175537109</v>
      </c>
      <c r="C1939" s="6">
        <v>-1281.79284667969</v>
      </c>
    </row>
    <row r="1940" spans="1:3" ht="12.75">
      <c r="A1940" s="5">
        <v>43425.135416666664</v>
      </c>
      <c r="B1940" s="6">
        <v>-271.345153808594</v>
      </c>
      <c r="C1940" s="6">
        <v>-1281.53088378906</v>
      </c>
    </row>
    <row r="1941" spans="1:3" ht="12.75">
      <c r="A1941" s="5">
        <v>43425.14583333333</v>
      </c>
      <c r="B1941" s="6">
        <v>-232.500564575195</v>
      </c>
      <c r="C1941" s="6">
        <v>-1281.42858886719</v>
      </c>
    </row>
    <row r="1942" spans="1:3" ht="12.75">
      <c r="A1942" s="5">
        <v>43425.15625</v>
      </c>
      <c r="B1942" s="6">
        <v>-224.731460571289</v>
      </c>
      <c r="C1942" s="6">
        <v>-1281.38366699219</v>
      </c>
    </row>
    <row r="1943" spans="1:3" ht="12.75">
      <c r="A1943" s="5">
        <v>43425.166666666664</v>
      </c>
      <c r="B1943" s="6">
        <v>-283.991821289063</v>
      </c>
      <c r="C1943" s="6">
        <v>-1281.294921875</v>
      </c>
    </row>
    <row r="1944" spans="1:3" ht="12.75">
      <c r="A1944" s="5">
        <v>43425.17708333333</v>
      </c>
      <c r="B1944" s="6">
        <v>-263.318054199219</v>
      </c>
      <c r="C1944" s="6">
        <v>-1281.35925292969</v>
      </c>
    </row>
    <row r="1945" spans="1:3" ht="12.75">
      <c r="A1945" s="5">
        <v>43425.1875</v>
      </c>
      <c r="B1945" s="6">
        <v>-261.754821777344</v>
      </c>
      <c r="C1945" s="6">
        <v>-1281.41687011719</v>
      </c>
    </row>
    <row r="1946" spans="1:3" ht="12.75">
      <c r="A1946" s="5">
        <v>43425.197916666664</v>
      </c>
      <c r="B1946" s="6">
        <v>-278.385559082031</v>
      </c>
      <c r="C1946" s="6">
        <v>-1281.41247558594</v>
      </c>
    </row>
    <row r="1947" spans="1:3" ht="12.75">
      <c r="A1947" s="5">
        <v>43425.20833333333</v>
      </c>
      <c r="B1947" s="6">
        <v>-321.656463623047</v>
      </c>
      <c r="C1947" s="6">
        <v>-1281.46716308594</v>
      </c>
    </row>
    <row r="1948" spans="1:3" ht="12.75">
      <c r="A1948" s="5">
        <v>43425.21875</v>
      </c>
      <c r="B1948" s="6">
        <v>-330.784301757813</v>
      </c>
      <c r="C1948" s="6">
        <v>-1281.482421875</v>
      </c>
    </row>
    <row r="1949" spans="1:3" ht="12.75">
      <c r="A1949" s="5">
        <v>43425.229166666664</v>
      </c>
      <c r="B1949" s="6">
        <v>-368.655822753906</v>
      </c>
      <c r="C1949" s="6">
        <v>-1281.34802246094</v>
      </c>
    </row>
    <row r="1950" spans="1:3" ht="12.75">
      <c r="A1950" s="5">
        <v>43425.23958333333</v>
      </c>
      <c r="B1950" s="6">
        <v>-391.837890625</v>
      </c>
      <c r="C1950" s="6">
        <v>-1281.32434082031</v>
      </c>
    </row>
    <row r="1951" spans="1:3" ht="12.75">
      <c r="A1951" s="5">
        <v>43425.25</v>
      </c>
      <c r="B1951" s="6">
        <v>-399.021820068359</v>
      </c>
      <c r="C1951" s="6">
        <v>-1281.22509765625</v>
      </c>
    </row>
    <row r="1952" spans="1:3" ht="12.75">
      <c r="A1952" s="5">
        <v>43425.260416666664</v>
      </c>
      <c r="B1952" s="6">
        <v>-429.026428222656</v>
      </c>
      <c r="C1952" s="6">
        <v>-1280.96447753906</v>
      </c>
    </row>
    <row r="1953" spans="1:3" ht="12.75">
      <c r="A1953" s="5">
        <v>43425.27083333333</v>
      </c>
      <c r="B1953" s="6">
        <v>-428.564270019531</v>
      </c>
      <c r="C1953" s="6">
        <v>-1281.02368164063</v>
      </c>
    </row>
    <row r="1954" spans="1:3" ht="12.75">
      <c r="A1954" s="5">
        <v>43425.28125</v>
      </c>
      <c r="B1954" s="6">
        <v>-403.507385253906</v>
      </c>
      <c r="C1954" s="6">
        <v>-1281.14672851563</v>
      </c>
    </row>
    <row r="1955" spans="1:3" ht="12.75">
      <c r="A1955" s="5">
        <v>43425.291666666664</v>
      </c>
      <c r="B1955" s="6">
        <v>-371.037170410156</v>
      </c>
      <c r="C1955" s="6">
        <v>-1281.21594238281</v>
      </c>
    </row>
    <row r="1956" spans="1:3" ht="12.75">
      <c r="A1956" s="5">
        <v>43425.30208333333</v>
      </c>
      <c r="B1956" s="6">
        <v>-388.510894775391</v>
      </c>
      <c r="C1956" s="6">
        <v>-1281.1904296875</v>
      </c>
    </row>
    <row r="1957" spans="1:3" ht="12.75">
      <c r="A1957" s="5">
        <v>43425.3125</v>
      </c>
      <c r="B1957" s="6">
        <v>-389.611358642578</v>
      </c>
      <c r="C1957" s="6">
        <v>-1281.23999023438</v>
      </c>
    </row>
    <row r="1958" spans="1:3" ht="12.75">
      <c r="A1958" s="5">
        <v>43425.322916666664</v>
      </c>
      <c r="B1958" s="6">
        <v>-397.078582763672</v>
      </c>
      <c r="C1958" s="6">
        <v>-1281.095703125</v>
      </c>
    </row>
    <row r="1959" spans="1:3" ht="12.75">
      <c r="A1959" s="5">
        <v>43425.33333333333</v>
      </c>
      <c r="B1959" s="6">
        <v>-415.334289550781</v>
      </c>
      <c r="C1959" s="6">
        <v>-1280.705078125</v>
      </c>
    </row>
    <row r="1960" spans="1:3" ht="12.75">
      <c r="A1960" s="5">
        <v>43425.34375</v>
      </c>
      <c r="B1960" s="6">
        <v>-412.946990966797</v>
      </c>
      <c r="C1960" s="6">
        <v>-1280.27209472656</v>
      </c>
    </row>
    <row r="1961" spans="1:3" ht="12.75">
      <c r="A1961" s="5">
        <v>43425.354166666664</v>
      </c>
      <c r="B1961" s="6">
        <v>-430.490783691406</v>
      </c>
      <c r="C1961" s="6">
        <v>-1279.99597167969</v>
      </c>
    </row>
    <row r="1962" spans="1:3" ht="12.75">
      <c r="A1962" s="5">
        <v>43425.36458333333</v>
      </c>
      <c r="B1962" s="6">
        <v>-455.784118652344</v>
      </c>
      <c r="C1962" s="6">
        <v>-1279.76733398438</v>
      </c>
    </row>
    <row r="1963" spans="1:3" ht="12.75">
      <c r="A1963" s="5">
        <v>43425.375</v>
      </c>
      <c r="B1963" s="6">
        <v>-469.86669921875</v>
      </c>
      <c r="C1963" s="6">
        <v>-1279.56140136719</v>
      </c>
    </row>
    <row r="1964" spans="1:3" ht="12.75">
      <c r="A1964" s="5">
        <v>43425.385416666664</v>
      </c>
      <c r="B1964" s="6">
        <v>-486.194610595703</v>
      </c>
      <c r="C1964" s="6">
        <v>-1278.97253417969</v>
      </c>
    </row>
    <row r="1965" spans="1:3" ht="12.75">
      <c r="A1965" s="5">
        <v>43425.39583333333</v>
      </c>
      <c r="B1965" s="6">
        <v>-498.524200439453</v>
      </c>
      <c r="C1965" s="6">
        <v>-1278.50842285156</v>
      </c>
    </row>
    <row r="1966" spans="1:3" ht="12.75">
      <c r="A1966" s="5">
        <v>43425.40625</v>
      </c>
      <c r="B1966" s="6">
        <v>-491.341064453125</v>
      </c>
      <c r="C1966" s="6">
        <v>-1278.134765625</v>
      </c>
    </row>
    <row r="1967" spans="1:3" ht="12.75">
      <c r="A1967" s="5">
        <v>43425.416666666664</v>
      </c>
      <c r="B1967" s="6">
        <v>-486.366821289063</v>
      </c>
      <c r="C1967" s="6">
        <v>-1277.75891113281</v>
      </c>
    </row>
    <row r="1968" spans="1:3" ht="12.75">
      <c r="A1968" s="5">
        <v>43425.42708333333</v>
      </c>
      <c r="B1968" s="6">
        <v>-508.424468994141</v>
      </c>
      <c r="C1968" s="6">
        <v>-1277.19775390625</v>
      </c>
    </row>
    <row r="1969" spans="1:3" ht="12.75">
      <c r="A1969" s="5">
        <v>43425.4375</v>
      </c>
      <c r="B1969" s="6">
        <v>-476.623046875</v>
      </c>
      <c r="C1969" s="6">
        <v>-1277.02368164063</v>
      </c>
    </row>
    <row r="1970" spans="1:3" ht="12.75">
      <c r="A1970" s="5">
        <v>43425.447916666664</v>
      </c>
      <c r="B1970" s="6">
        <v>-440.277160644531</v>
      </c>
      <c r="C1970" s="6">
        <v>-1276.85717773438</v>
      </c>
    </row>
    <row r="1971" spans="1:3" ht="12.75">
      <c r="A1971" s="5">
        <v>43425.45833333333</v>
      </c>
      <c r="B1971" s="6">
        <v>-441.626678466797</v>
      </c>
      <c r="C1971" s="6">
        <v>-1276.79284667969</v>
      </c>
    </row>
    <row r="1972" spans="1:3" ht="12.75">
      <c r="A1972" s="5">
        <v>43425.46875</v>
      </c>
      <c r="B1972" s="6">
        <v>-444.679718017578</v>
      </c>
      <c r="C1972" s="6">
        <v>-1276.53637695313</v>
      </c>
    </row>
    <row r="1973" spans="1:3" ht="12.75">
      <c r="A1973" s="5">
        <v>43425.479166666664</v>
      </c>
      <c r="B1973" s="6">
        <v>-437.742492675781</v>
      </c>
      <c r="C1973" s="6">
        <v>-1276.34411621094</v>
      </c>
    </row>
    <row r="1974" spans="1:3" ht="12.75">
      <c r="A1974" s="5">
        <v>43425.48958333333</v>
      </c>
      <c r="B1974" s="6">
        <v>-416.288299560547</v>
      </c>
      <c r="C1974" s="6">
        <v>-1275.93249511719</v>
      </c>
    </row>
    <row r="1975" spans="1:3" ht="12.75">
      <c r="A1975" s="5">
        <v>43425.5</v>
      </c>
      <c r="B1975" s="6">
        <v>-409.935333251953</v>
      </c>
      <c r="C1975" s="6">
        <v>-1276.07141113281</v>
      </c>
    </row>
    <row r="1976" spans="1:3" ht="12.75">
      <c r="A1976" s="5">
        <v>43425.510416666664</v>
      </c>
      <c r="B1976" s="6">
        <v>-425.635559082031</v>
      </c>
      <c r="C1976" s="6">
        <v>-1275.99206542969</v>
      </c>
    </row>
    <row r="1977" spans="1:3" ht="12.75">
      <c r="A1977" s="5">
        <v>43425.52083333333</v>
      </c>
      <c r="B1977" s="6">
        <v>-466.944854736328</v>
      </c>
      <c r="C1977" s="6">
        <v>-1275.61047363281</v>
      </c>
    </row>
    <row r="1978" spans="1:3" ht="12.75">
      <c r="A1978" s="5">
        <v>43425.53125</v>
      </c>
      <c r="B1978" s="6">
        <v>-515.686157226563</v>
      </c>
      <c r="C1978" s="6">
        <v>-1275.39392089844</v>
      </c>
    </row>
    <row r="1979" spans="1:3" ht="12.75">
      <c r="A1979" s="5">
        <v>43425.541666666664</v>
      </c>
      <c r="B1979" s="6">
        <v>-512.590515136719</v>
      </c>
      <c r="C1979" s="6">
        <v>-1275.04333496094</v>
      </c>
    </row>
    <row r="1980" spans="1:3" ht="12.75">
      <c r="A1980" s="5">
        <v>43425.55208333333</v>
      </c>
      <c r="B1980" s="6">
        <v>-478.490356445313</v>
      </c>
      <c r="C1980" s="6">
        <v>-1274.78100585938</v>
      </c>
    </row>
    <row r="1981" spans="1:3" ht="12.75">
      <c r="A1981" s="5">
        <v>43425.5625</v>
      </c>
      <c r="B1981" s="6">
        <v>-472.720367431641</v>
      </c>
      <c r="C1981" s="6">
        <v>-1274.47497558594</v>
      </c>
    </row>
    <row r="1982" spans="1:3" ht="12.75">
      <c r="A1982" s="5">
        <v>43425.572916666664</v>
      </c>
      <c r="B1982" s="6">
        <v>-496.983459472656</v>
      </c>
      <c r="C1982" s="6">
        <v>-1274.509765625</v>
      </c>
    </row>
    <row r="1983" spans="1:3" ht="12.75">
      <c r="A1983" s="5">
        <v>43425.58333333333</v>
      </c>
      <c r="B1983" s="6">
        <v>-506.353271484375</v>
      </c>
      <c r="C1983" s="6">
        <v>-1274.49987792969</v>
      </c>
    </row>
    <row r="1984" spans="1:3" ht="12.75">
      <c r="A1984" s="5">
        <v>43425.59375</v>
      </c>
      <c r="B1984" s="6">
        <v>-503.40087890625</v>
      </c>
      <c r="C1984" s="6">
        <v>-1274.37158203125</v>
      </c>
    </row>
    <row r="1985" spans="1:3" ht="12.75">
      <c r="A1985" s="5">
        <v>43425.604166666664</v>
      </c>
      <c r="B1985" s="6">
        <v>-513.347106933594</v>
      </c>
      <c r="C1985" s="6">
        <v>-1274.06640625</v>
      </c>
    </row>
    <row r="1986" spans="1:3" ht="12.75">
      <c r="A1986" s="5">
        <v>43425.61458333333</v>
      </c>
      <c r="B1986" s="6">
        <v>-507.82421875</v>
      </c>
      <c r="C1986" s="6">
        <v>-1274</v>
      </c>
    </row>
    <row r="1987" spans="1:3" ht="12.75">
      <c r="A1987" s="5">
        <v>43425.625</v>
      </c>
      <c r="B1987" s="6">
        <v>-526.278625488281</v>
      </c>
      <c r="C1987" s="6">
        <v>-1274.08715820313</v>
      </c>
    </row>
    <row r="1988" spans="1:3" ht="12.75">
      <c r="A1988" s="5">
        <v>43425.635416666664</v>
      </c>
      <c r="B1988" s="6">
        <v>-543.113220214844</v>
      </c>
      <c r="C1988" s="6">
        <v>-1273.96887207031</v>
      </c>
    </row>
    <row r="1989" spans="1:3" ht="12.75">
      <c r="A1989" s="5">
        <v>43425.64583333333</v>
      </c>
      <c r="B1989" s="6">
        <v>-543.013061523438</v>
      </c>
      <c r="C1989" s="6">
        <v>-1273.68835449219</v>
      </c>
    </row>
    <row r="1990" spans="1:3" ht="12.75">
      <c r="A1990" s="5">
        <v>43425.65625</v>
      </c>
      <c r="B1990" s="6">
        <v>-553.527893066406</v>
      </c>
      <c r="C1990" s="6">
        <v>-1273.83605957031</v>
      </c>
    </row>
    <row r="1991" spans="1:3" ht="12.75">
      <c r="A1991" s="5">
        <v>43425.666666666664</v>
      </c>
      <c r="B1991" s="6">
        <v>-564.20751953125</v>
      </c>
      <c r="C1991" s="6">
        <v>-1273.75036621094</v>
      </c>
    </row>
    <row r="1992" spans="1:3" ht="12.75">
      <c r="A1992" s="5">
        <v>43425.67708333333</v>
      </c>
      <c r="B1992" s="6">
        <v>-602.628845214844</v>
      </c>
      <c r="C1992" s="6">
        <v>-1273.78210449219</v>
      </c>
    </row>
    <row r="1993" spans="1:3" ht="12.75">
      <c r="A1993" s="5">
        <v>43425.6875</v>
      </c>
      <c r="B1993" s="6">
        <v>-561.565979003906</v>
      </c>
      <c r="C1993" s="6">
        <v>-1273.88500976563</v>
      </c>
    </row>
    <row r="1994" spans="1:3" ht="12.75">
      <c r="A1994" s="5">
        <v>43425.697916666664</v>
      </c>
      <c r="B1994" s="6">
        <v>-428.505798339844</v>
      </c>
      <c r="C1994" s="6">
        <v>-1274.14343261719</v>
      </c>
    </row>
    <row r="1995" spans="1:3" ht="12.75">
      <c r="A1995" s="5">
        <v>43425.70833333333</v>
      </c>
      <c r="B1995" s="6">
        <v>-341.169006347656</v>
      </c>
      <c r="C1995" s="6">
        <v>-1274.32409667969</v>
      </c>
    </row>
    <row r="1996" spans="1:3" ht="12.75">
      <c r="A1996" s="5">
        <v>43425.71875</v>
      </c>
      <c r="B1996" s="6">
        <v>-396.705505371094</v>
      </c>
      <c r="C1996" s="6">
        <v>-1274.599609375</v>
      </c>
    </row>
    <row r="1997" spans="1:3" ht="12.75">
      <c r="A1997" s="5">
        <v>43425.729166666664</v>
      </c>
      <c r="B1997" s="6">
        <v>-441.905853271484</v>
      </c>
      <c r="C1997" s="6">
        <v>-1274.75219726563</v>
      </c>
    </row>
    <row r="1998" spans="1:3" ht="12.75">
      <c r="A1998" s="5">
        <v>43425.73958333333</v>
      </c>
      <c r="B1998" s="6">
        <v>-446.880767822266</v>
      </c>
      <c r="C1998" s="6">
        <v>-1274.51953125</v>
      </c>
    </row>
    <row r="1999" spans="1:3" ht="12.75">
      <c r="A1999" s="5">
        <v>43425.75</v>
      </c>
      <c r="B1999" s="6">
        <v>-457.949981689453</v>
      </c>
      <c r="C1999" s="6">
        <v>-1274.52783203125</v>
      </c>
    </row>
    <row r="2000" spans="1:3" ht="12.75">
      <c r="A2000" s="5">
        <v>43425.760416666664</v>
      </c>
      <c r="B2000" s="6">
        <v>-485.138214111328</v>
      </c>
      <c r="C2000" s="6">
        <v>-1274.28881835938</v>
      </c>
    </row>
    <row r="2001" spans="1:3" ht="12.75">
      <c r="A2001" s="5">
        <v>43425.77083333333</v>
      </c>
      <c r="B2001" s="6">
        <v>-482.392364501953</v>
      </c>
      <c r="C2001" s="6">
        <v>-1274.5419921875</v>
      </c>
    </row>
    <row r="2002" spans="1:3" ht="12.75">
      <c r="A2002" s="5">
        <v>43425.78125</v>
      </c>
      <c r="B2002" s="6">
        <v>-483.513671875</v>
      </c>
      <c r="C2002" s="6">
        <v>-1274.37145996094</v>
      </c>
    </row>
    <row r="2003" spans="1:3" ht="12.75">
      <c r="A2003" s="5">
        <v>43425.791666666664</v>
      </c>
      <c r="B2003" s="6">
        <v>-479.970092773438</v>
      </c>
      <c r="C2003" s="6">
        <v>-1274.55310058594</v>
      </c>
    </row>
    <row r="2004" spans="1:3" ht="12.75">
      <c r="A2004" s="5">
        <v>43425.80208333333</v>
      </c>
      <c r="B2004" s="6">
        <v>-479.302398681641</v>
      </c>
      <c r="C2004" s="6">
        <v>-1274.853515625</v>
      </c>
    </row>
    <row r="2005" spans="1:3" ht="12.75">
      <c r="A2005" s="5">
        <v>43425.8125</v>
      </c>
      <c r="B2005" s="6">
        <v>-466.231872558594</v>
      </c>
      <c r="C2005" s="6">
        <v>-1274.71142578125</v>
      </c>
    </row>
    <row r="2006" spans="1:3" ht="12.75">
      <c r="A2006" s="5">
        <v>43425.822916666664</v>
      </c>
      <c r="B2006" s="6">
        <v>-461.887176513672</v>
      </c>
      <c r="C2006" s="6">
        <v>-1274.46398925781</v>
      </c>
    </row>
    <row r="2007" spans="1:3" ht="12.75">
      <c r="A2007" s="5">
        <v>43425.83333333333</v>
      </c>
      <c r="B2007" s="6">
        <v>-442.742614746094</v>
      </c>
      <c r="C2007" s="6">
        <v>-1274.619140625</v>
      </c>
    </row>
    <row r="2008" spans="1:3" ht="12.75">
      <c r="A2008" s="5">
        <v>43425.84375</v>
      </c>
      <c r="B2008" s="6">
        <v>-464.836608886719</v>
      </c>
      <c r="C2008" s="6">
        <v>-1274.16528320313</v>
      </c>
    </row>
    <row r="2009" spans="1:3" ht="12.75">
      <c r="A2009" s="5">
        <v>43425.854166666664</v>
      </c>
      <c r="B2009" s="6">
        <v>-462.524871826172</v>
      </c>
      <c r="C2009" s="6">
        <v>-1273.93603515625</v>
      </c>
    </row>
    <row r="2010" spans="1:3" ht="12.75">
      <c r="A2010" s="5">
        <v>43425.86458333333</v>
      </c>
      <c r="B2010" s="6">
        <v>-462.567443847656</v>
      </c>
      <c r="C2010" s="6">
        <v>-1273.95483398438</v>
      </c>
    </row>
    <row r="2011" spans="1:3" ht="12.75">
      <c r="A2011" s="5">
        <v>43425.875</v>
      </c>
      <c r="B2011" s="6">
        <v>-438.823760986328</v>
      </c>
      <c r="C2011" s="6">
        <v>-1273.75</v>
      </c>
    </row>
    <row r="2012" spans="1:3" ht="12.75">
      <c r="A2012" s="5">
        <v>43425.885416666664</v>
      </c>
      <c r="B2012" s="6">
        <v>-400.760498046875</v>
      </c>
      <c r="C2012" s="6">
        <v>-1273.63562011719</v>
      </c>
    </row>
    <row r="2013" spans="1:3" ht="12.75">
      <c r="A2013" s="5">
        <v>43425.89583333333</v>
      </c>
      <c r="B2013" s="6">
        <v>-387.286010742188</v>
      </c>
      <c r="C2013" s="6">
        <v>-1273.93994140625</v>
      </c>
    </row>
    <row r="2014" spans="1:3" ht="12.75">
      <c r="A2014" s="5">
        <v>43425.90625</v>
      </c>
      <c r="B2014" s="6">
        <v>-408.425933837891</v>
      </c>
      <c r="C2014" s="6">
        <v>-1273.56457519531</v>
      </c>
    </row>
    <row r="2015" spans="1:3" ht="12.75">
      <c r="A2015" s="5">
        <v>43425.916666666664</v>
      </c>
      <c r="B2015" s="6">
        <v>-423.134674072266</v>
      </c>
      <c r="C2015" s="6">
        <v>-1273.78234863281</v>
      </c>
    </row>
    <row r="2016" spans="1:3" ht="12.75">
      <c r="A2016" s="5">
        <v>43425.92708333333</v>
      </c>
      <c r="B2016" s="6">
        <v>-416.239624023438</v>
      </c>
      <c r="C2016" s="6">
        <v>-1273.83569335938</v>
      </c>
    </row>
    <row r="2017" spans="1:3" ht="12.75">
      <c r="A2017" s="5">
        <v>43425.9375</v>
      </c>
      <c r="B2017" s="6">
        <v>-424.784393310547</v>
      </c>
      <c r="C2017" s="6">
        <v>-1273.78576660156</v>
      </c>
    </row>
    <row r="2018" spans="1:3" ht="12.75">
      <c r="A2018" s="5">
        <v>43425.947916666664</v>
      </c>
      <c r="B2018" s="6">
        <v>-417.283905029297</v>
      </c>
      <c r="C2018" s="6">
        <v>-1273.59655761719</v>
      </c>
    </row>
    <row r="2019" spans="1:3" ht="12.75">
      <c r="A2019" s="5">
        <v>43425.95833333333</v>
      </c>
      <c r="B2019" s="6">
        <v>-425.720367431641</v>
      </c>
      <c r="C2019" s="6">
        <v>-1273.74353027344</v>
      </c>
    </row>
    <row r="2020" spans="1:3" ht="12.75">
      <c r="A2020" s="5">
        <v>43425.96875</v>
      </c>
      <c r="B2020" s="6">
        <v>-442.632934570313</v>
      </c>
      <c r="C2020" s="6">
        <v>-1273.83642578125</v>
      </c>
    </row>
    <row r="2021" spans="1:3" ht="12.75">
      <c r="A2021" s="5">
        <v>43425.979166666664</v>
      </c>
      <c r="B2021" s="6">
        <v>-442.946685791016</v>
      </c>
      <c r="C2021" s="6">
        <v>-1273.65808105469</v>
      </c>
    </row>
    <row r="2022" spans="1:3" ht="12.75">
      <c r="A2022" s="5">
        <v>43425.98958333333</v>
      </c>
      <c r="B2022" s="6">
        <v>-444.667907714844</v>
      </c>
      <c r="C2022" s="6">
        <v>-1273.5810546875</v>
      </c>
    </row>
    <row r="2023" spans="1:3" ht="12.75">
      <c r="A2023" s="5">
        <v>43426</v>
      </c>
      <c r="B2023" s="6">
        <v>-458.862884521484</v>
      </c>
      <c r="C2023" s="6">
        <v>-1273.6396484375</v>
      </c>
    </row>
    <row r="2024" spans="1:3" ht="12.75">
      <c r="A2024" s="5">
        <v>43426.010416666664</v>
      </c>
      <c r="B2024" s="6">
        <v>-511.760894775391</v>
      </c>
      <c r="C2024" s="6">
        <v>-1273.64282226563</v>
      </c>
    </row>
    <row r="2025" spans="1:3" ht="12.75">
      <c r="A2025" s="5">
        <v>43426.02083333333</v>
      </c>
      <c r="B2025" s="6">
        <v>-520.229675292969</v>
      </c>
      <c r="C2025" s="6">
        <v>-1273.603515625</v>
      </c>
    </row>
    <row r="2026" spans="1:3" ht="12.75">
      <c r="A2026" s="5">
        <v>43426.03125</v>
      </c>
      <c r="B2026" s="6">
        <v>-476.252166748047</v>
      </c>
      <c r="C2026" s="6">
        <v>-1273.41857910156</v>
      </c>
    </row>
    <row r="2027" spans="1:3" ht="12.75">
      <c r="A2027" s="5">
        <v>43426.041666666664</v>
      </c>
      <c r="B2027" s="6">
        <v>-444.112518310547</v>
      </c>
      <c r="C2027" s="6">
        <v>-1273.36694335938</v>
      </c>
    </row>
    <row r="2028" spans="1:3" ht="12.75">
      <c r="A2028" s="5">
        <v>43426.05208333333</v>
      </c>
      <c r="B2028" s="6">
        <v>-414.638793945313</v>
      </c>
      <c r="C2028" s="6">
        <v>-1273.66015625</v>
      </c>
    </row>
    <row r="2029" spans="1:3" ht="12.75">
      <c r="A2029" s="5">
        <v>43426.0625</v>
      </c>
      <c r="B2029" s="6">
        <v>-387.644561767578</v>
      </c>
      <c r="C2029" s="6">
        <v>-1273.80627441406</v>
      </c>
    </row>
    <row r="2030" spans="1:3" ht="12.75">
      <c r="A2030" s="5">
        <v>43426.072916666664</v>
      </c>
      <c r="B2030" s="6">
        <v>-353.185089111328</v>
      </c>
      <c r="C2030" s="6">
        <v>-1273.52612304688</v>
      </c>
    </row>
    <row r="2031" spans="1:3" ht="12.75">
      <c r="A2031" s="5">
        <v>43426.08333333333</v>
      </c>
      <c r="B2031" s="6">
        <v>-305.069091796875</v>
      </c>
      <c r="C2031" s="6">
        <v>-1273.42834472656</v>
      </c>
    </row>
    <row r="2032" spans="1:3" ht="12.75">
      <c r="A2032" s="5">
        <v>43426.09375</v>
      </c>
      <c r="B2032" s="6">
        <v>-258.308837890625</v>
      </c>
      <c r="C2032" s="6">
        <v>-1273.27868652344</v>
      </c>
    </row>
    <row r="2033" spans="1:3" ht="12.75">
      <c r="A2033" s="5">
        <v>43426.104166666664</v>
      </c>
      <c r="B2033" s="6">
        <v>-223.368927001953</v>
      </c>
      <c r="C2033" s="6">
        <v>-1273.240234375</v>
      </c>
    </row>
    <row r="2034" spans="1:3" ht="12.75">
      <c r="A2034" s="5">
        <v>43426.11458333333</v>
      </c>
      <c r="B2034" s="6">
        <v>-207.239288330078</v>
      </c>
      <c r="C2034" s="6">
        <v>-1273.38757324219</v>
      </c>
    </row>
    <row r="2035" spans="1:3" ht="12.75">
      <c r="A2035" s="5">
        <v>43426.125</v>
      </c>
      <c r="B2035" s="6">
        <v>-176.394577026367</v>
      </c>
      <c r="C2035" s="6">
        <v>-1273.45385742188</v>
      </c>
    </row>
    <row r="2036" spans="1:3" ht="12.75">
      <c r="A2036" s="5">
        <v>43426.135416666664</v>
      </c>
      <c r="B2036" s="6">
        <v>-121.204032897949</v>
      </c>
      <c r="C2036" s="6">
        <v>-1273.29833984375</v>
      </c>
    </row>
    <row r="2037" spans="1:3" ht="12.75">
      <c r="A2037" s="5">
        <v>43426.14583333333</v>
      </c>
      <c r="B2037" s="6">
        <v>-114.93822479248</v>
      </c>
      <c r="C2037" s="6">
        <v>-1273.33435058594</v>
      </c>
    </row>
    <row r="2038" spans="1:3" ht="12.75">
      <c r="A2038" s="5">
        <v>43426.15625</v>
      </c>
      <c r="B2038" s="6">
        <v>-146.449325561523</v>
      </c>
      <c r="C2038" s="6">
        <v>-1273.53576660156</v>
      </c>
    </row>
    <row r="2039" spans="1:3" ht="12.75">
      <c r="A2039" s="5">
        <v>43426.166666666664</v>
      </c>
      <c r="B2039" s="6">
        <v>-148.357421875</v>
      </c>
      <c r="C2039" s="6">
        <v>-1273.34558105469</v>
      </c>
    </row>
    <row r="2040" spans="1:3" ht="12.75">
      <c r="A2040" s="5">
        <v>43426.17708333333</v>
      </c>
      <c r="B2040" s="6">
        <v>-181.057922363281</v>
      </c>
      <c r="C2040" s="6">
        <v>-1273.31945800781</v>
      </c>
    </row>
    <row r="2041" spans="1:3" ht="12.75">
      <c r="A2041" s="5">
        <v>43426.1875</v>
      </c>
      <c r="B2041" s="6">
        <v>-227.902084350586</v>
      </c>
      <c r="C2041" s="6">
        <v>-1273.5107421875</v>
      </c>
    </row>
    <row r="2042" spans="1:3" ht="12.75">
      <c r="A2042" s="5">
        <v>43426.197916666664</v>
      </c>
      <c r="B2042" s="6">
        <v>-254.133483886719</v>
      </c>
      <c r="C2042" s="6">
        <v>-1273.37316894531</v>
      </c>
    </row>
    <row r="2043" spans="1:3" ht="12.75">
      <c r="A2043" s="5">
        <v>43426.20833333333</v>
      </c>
      <c r="B2043" s="6">
        <v>-262.476593017578</v>
      </c>
      <c r="C2043" s="6">
        <v>-1273.39025878906</v>
      </c>
    </row>
    <row r="2044" spans="1:3" ht="12.75">
      <c r="A2044" s="5">
        <v>43426.21875</v>
      </c>
      <c r="B2044" s="6">
        <v>-264.366394042969</v>
      </c>
      <c r="C2044" s="6">
        <v>-1273.23193359375</v>
      </c>
    </row>
    <row r="2045" spans="1:3" ht="12.75">
      <c r="A2045" s="5">
        <v>43426.229166666664</v>
      </c>
      <c r="B2045" s="6">
        <v>-278.273559570313</v>
      </c>
      <c r="C2045" s="6">
        <v>-1273.21435546875</v>
      </c>
    </row>
    <row r="2046" spans="1:3" ht="12.75">
      <c r="A2046" s="5">
        <v>43426.23958333333</v>
      </c>
      <c r="B2046" s="6">
        <v>-292.159515380859</v>
      </c>
      <c r="C2046" s="6">
        <v>-1273.31018066406</v>
      </c>
    </row>
    <row r="2047" spans="1:3" ht="12.75">
      <c r="A2047" s="5">
        <v>43426.25</v>
      </c>
      <c r="B2047" s="6">
        <v>-289.027465820313</v>
      </c>
      <c r="C2047" s="6">
        <v>-1273.6044921875</v>
      </c>
    </row>
    <row r="2048" spans="1:3" ht="12.75">
      <c r="A2048" s="5">
        <v>43426.260416666664</v>
      </c>
      <c r="B2048" s="6">
        <v>-295.663146972656</v>
      </c>
      <c r="C2048" s="6">
        <v>-1273.78332519531</v>
      </c>
    </row>
    <row r="2049" spans="1:3" ht="12.75">
      <c r="A2049" s="5">
        <v>43426.27083333333</v>
      </c>
      <c r="B2049" s="6">
        <v>-317.729064941406</v>
      </c>
      <c r="C2049" s="6">
        <v>-1273.92456054688</v>
      </c>
    </row>
    <row r="2050" spans="1:3" ht="12.75">
      <c r="A2050" s="5">
        <v>43426.28125</v>
      </c>
      <c r="B2050" s="6">
        <v>-328.849334716797</v>
      </c>
      <c r="C2050" s="6">
        <v>-1274.10729980469</v>
      </c>
    </row>
    <row r="2051" spans="1:3" ht="12.75">
      <c r="A2051" s="5">
        <v>43426.291666666664</v>
      </c>
      <c r="B2051" s="6">
        <v>-323.842864990234</v>
      </c>
      <c r="C2051" s="6">
        <v>-1274.13000488281</v>
      </c>
    </row>
    <row r="2052" spans="1:3" ht="12.75">
      <c r="A2052" s="5">
        <v>43426.30208333333</v>
      </c>
      <c r="B2052" s="6">
        <v>-364.638488769531</v>
      </c>
      <c r="C2052" s="6">
        <v>-1274.33386230469</v>
      </c>
    </row>
    <row r="2053" spans="1:3" ht="12.75">
      <c r="A2053" s="5">
        <v>43426.3125</v>
      </c>
      <c r="B2053" s="6">
        <v>-381.676666259766</v>
      </c>
      <c r="C2053" s="6">
        <v>-1274.3505859375</v>
      </c>
    </row>
    <row r="2054" spans="1:3" ht="12.75">
      <c r="A2054" s="5">
        <v>43426.322916666664</v>
      </c>
      <c r="B2054" s="6">
        <v>-386.161590576172</v>
      </c>
      <c r="C2054" s="6">
        <v>-1274.11804199219</v>
      </c>
    </row>
    <row r="2055" spans="1:3" ht="12.75">
      <c r="A2055" s="5">
        <v>43426.33333333333</v>
      </c>
      <c r="B2055" s="6">
        <v>-399.065338134766</v>
      </c>
      <c r="C2055" s="6">
        <v>-1273.79748535156</v>
      </c>
    </row>
    <row r="2056" spans="1:3" ht="12.75">
      <c r="A2056" s="5">
        <v>43426.34375</v>
      </c>
      <c r="B2056" s="6">
        <v>-429.267852783203</v>
      </c>
      <c r="C2056" s="6">
        <v>-1273.60217285156</v>
      </c>
    </row>
    <row r="2057" spans="1:3" ht="12.75">
      <c r="A2057" s="5">
        <v>43426.354166666664</v>
      </c>
      <c r="B2057" s="6">
        <v>-462.9755859375</v>
      </c>
      <c r="C2057" s="6">
        <v>-1273.44116210938</v>
      </c>
    </row>
    <row r="2058" spans="1:3" ht="12.75">
      <c r="A2058" s="5">
        <v>43426.36458333333</v>
      </c>
      <c r="B2058" s="6">
        <v>-468.480804443359</v>
      </c>
      <c r="C2058" s="6">
        <v>-1273.25634765625</v>
      </c>
    </row>
    <row r="2059" spans="1:3" ht="12.75">
      <c r="A2059" s="5">
        <v>43426.375</v>
      </c>
      <c r="B2059" s="6">
        <v>-479.117767333984</v>
      </c>
      <c r="C2059" s="6">
        <v>-1272.74279785156</v>
      </c>
    </row>
    <row r="2060" spans="1:3" ht="12.75">
      <c r="A2060" s="5">
        <v>43426.385416666664</v>
      </c>
      <c r="B2060" s="6">
        <v>-500.68115234375</v>
      </c>
      <c r="C2060" s="6">
        <v>-1271.93432617188</v>
      </c>
    </row>
    <row r="2061" spans="1:3" ht="12.75">
      <c r="A2061" s="5">
        <v>43426.39583333333</v>
      </c>
      <c r="B2061" s="6">
        <v>-506.163452148438</v>
      </c>
      <c r="C2061" s="6">
        <v>-1271.19067382813</v>
      </c>
    </row>
    <row r="2062" spans="1:3" ht="12.75">
      <c r="A2062" s="5">
        <v>43426.40625</v>
      </c>
      <c r="B2062" s="6">
        <v>-515.935363769531</v>
      </c>
      <c r="C2062" s="6">
        <v>-1270.85717773438</v>
      </c>
    </row>
    <row r="2063" spans="1:3" ht="12.75">
      <c r="A2063" s="5">
        <v>43426.416666666664</v>
      </c>
      <c r="B2063" s="6">
        <v>-531.052795410156</v>
      </c>
      <c r="C2063" s="6">
        <v>-1270.75415039063</v>
      </c>
    </row>
    <row r="2064" spans="1:3" ht="12.75">
      <c r="A2064" s="5">
        <v>43426.42708333333</v>
      </c>
      <c r="B2064" s="6">
        <v>-541.202087402344</v>
      </c>
      <c r="C2064" s="6">
        <v>-1270.44372558594</v>
      </c>
    </row>
    <row r="2065" spans="1:3" ht="12.75">
      <c r="A2065" s="5">
        <v>43426.4375</v>
      </c>
      <c r="B2065" s="6">
        <v>-545.975708007813</v>
      </c>
      <c r="C2065" s="6">
        <v>-1270.34765625</v>
      </c>
    </row>
    <row r="2066" spans="1:3" ht="12.75">
      <c r="A2066" s="5">
        <v>43426.447916666664</v>
      </c>
      <c r="B2066" s="6">
        <v>-549.85791015625</v>
      </c>
      <c r="C2066" s="6">
        <v>-1270.25427246094</v>
      </c>
    </row>
    <row r="2067" spans="1:3" ht="12.75">
      <c r="A2067" s="5">
        <v>43426.45833333333</v>
      </c>
      <c r="B2067" s="6">
        <v>-551.843017578125</v>
      </c>
      <c r="C2067" s="6">
        <v>-1270.07958984375</v>
      </c>
    </row>
    <row r="2068" spans="1:3" ht="12.75">
      <c r="A2068" s="5">
        <v>43426.46875</v>
      </c>
      <c r="B2068" s="6">
        <v>-533.625061035156</v>
      </c>
      <c r="C2068" s="6">
        <v>-1269.8388671875</v>
      </c>
    </row>
    <row r="2069" spans="1:3" ht="12.75">
      <c r="A2069" s="5">
        <v>43426.479166666664</v>
      </c>
      <c r="B2069" s="6">
        <v>-539.370056152344</v>
      </c>
      <c r="C2069" s="6">
        <v>-1269.70715332031</v>
      </c>
    </row>
    <row r="2070" spans="1:3" ht="12.75">
      <c r="A2070" s="5">
        <v>43426.48958333333</v>
      </c>
      <c r="B2070" s="6">
        <v>-536.473937988281</v>
      </c>
      <c r="C2070" s="6">
        <v>-1269.43737792969</v>
      </c>
    </row>
    <row r="2071" spans="1:3" ht="12.75">
      <c r="A2071" s="5">
        <v>43426.5</v>
      </c>
      <c r="B2071" s="6">
        <v>-512.763854980469</v>
      </c>
      <c r="C2071" s="6">
        <v>-1269.56555175781</v>
      </c>
    </row>
    <row r="2072" spans="1:3" ht="12.75">
      <c r="A2072" s="5">
        <v>43426.510416666664</v>
      </c>
      <c r="B2072" s="6">
        <v>-508.515838623047</v>
      </c>
      <c r="C2072" s="6">
        <v>-1269.48327636719</v>
      </c>
    </row>
    <row r="2073" spans="1:3" ht="12.75">
      <c r="A2073" s="5">
        <v>43426.52083333333</v>
      </c>
      <c r="B2073" s="6">
        <v>-497.846252441406</v>
      </c>
      <c r="C2073" s="6">
        <v>-1269.49194335938</v>
      </c>
    </row>
    <row r="2074" spans="1:3" ht="12.75">
      <c r="A2074" s="5">
        <v>43426.53125</v>
      </c>
      <c r="B2074" s="6">
        <v>-467.871887207031</v>
      </c>
      <c r="C2074" s="6">
        <v>-1269.29663085938</v>
      </c>
    </row>
    <row r="2075" spans="1:3" ht="12.75">
      <c r="A2075" s="5">
        <v>43426.541666666664</v>
      </c>
      <c r="B2075" s="6">
        <v>-431.720764160156</v>
      </c>
      <c r="C2075" s="6">
        <v>-1269.11071777344</v>
      </c>
    </row>
    <row r="2076" spans="1:3" ht="12.75">
      <c r="A2076" s="5">
        <v>43426.55208333333</v>
      </c>
      <c r="B2076" s="6">
        <v>-411.212707519531</v>
      </c>
      <c r="C2076" s="6">
        <v>-1269.10791015625</v>
      </c>
    </row>
    <row r="2077" spans="1:3" ht="12.75">
      <c r="A2077" s="5">
        <v>43426.5625</v>
      </c>
      <c r="B2077" s="6">
        <v>-398.533111572266</v>
      </c>
      <c r="C2077" s="6">
        <v>-1269.27001953125</v>
      </c>
    </row>
    <row r="2078" spans="1:3" ht="12.75">
      <c r="A2078" s="5">
        <v>43426.572916666664</v>
      </c>
      <c r="B2078" s="6">
        <v>-380.077178955078</v>
      </c>
      <c r="C2078" s="6">
        <v>-1269.48803710938</v>
      </c>
    </row>
    <row r="2079" spans="1:3" ht="12.75">
      <c r="A2079" s="5">
        <v>43426.58333333333</v>
      </c>
      <c r="B2079" s="6">
        <v>-364.079406738281</v>
      </c>
      <c r="C2079" s="6">
        <v>-1269.76135253906</v>
      </c>
    </row>
    <row r="2080" spans="1:3" ht="12.75">
      <c r="A2080" s="5">
        <v>43426.59375</v>
      </c>
      <c r="B2080" s="6">
        <v>-369.461303710938</v>
      </c>
      <c r="C2080" s="6">
        <v>-1270.00268554688</v>
      </c>
    </row>
    <row r="2081" spans="1:3" ht="12.75">
      <c r="A2081" s="5">
        <v>43426.604166666664</v>
      </c>
      <c r="B2081" s="6">
        <v>-362.510559082031</v>
      </c>
      <c r="C2081" s="6">
        <v>-1269.87707519531</v>
      </c>
    </row>
    <row r="2082" spans="1:3" ht="12.75">
      <c r="A2082" s="5">
        <v>43426.61458333333</v>
      </c>
      <c r="B2082" s="6">
        <v>-371.149658203125</v>
      </c>
      <c r="C2082" s="6">
        <v>-1270.19128417969</v>
      </c>
    </row>
    <row r="2083" spans="1:3" ht="12.75">
      <c r="A2083" s="5">
        <v>43426.625</v>
      </c>
      <c r="B2083" s="6">
        <v>-386.248168945313</v>
      </c>
      <c r="C2083" s="6">
        <v>-1270.48706054688</v>
      </c>
    </row>
    <row r="2084" spans="1:3" ht="12.75">
      <c r="A2084" s="5">
        <v>43426.635416666664</v>
      </c>
      <c r="B2084" s="6">
        <v>-406.375244140625</v>
      </c>
      <c r="C2084" s="6">
        <v>-1270.5</v>
      </c>
    </row>
    <row r="2085" spans="1:3" ht="12.75">
      <c r="A2085" s="5">
        <v>43426.64583333333</v>
      </c>
      <c r="B2085" s="6">
        <v>-423.135345458984</v>
      </c>
      <c r="C2085" s="6">
        <v>-1271.04528808594</v>
      </c>
    </row>
    <row r="2086" spans="1:3" ht="12.75">
      <c r="A2086" s="5">
        <v>43426.65625</v>
      </c>
      <c r="B2086" s="6">
        <v>-451.389373779297</v>
      </c>
      <c r="C2086" s="6">
        <v>-1271.3662109375</v>
      </c>
    </row>
    <row r="2087" spans="1:3" ht="12.75">
      <c r="A2087" s="5">
        <v>43426.666666666664</v>
      </c>
      <c r="B2087" s="6">
        <v>-477.734069824219</v>
      </c>
      <c r="C2087" s="6">
        <v>-1271.5126953125</v>
      </c>
    </row>
    <row r="2088" spans="1:3" ht="12.75">
      <c r="A2088" s="5">
        <v>43426.67708333333</v>
      </c>
      <c r="B2088" s="6">
        <v>-458.566162109375</v>
      </c>
      <c r="C2088" s="6">
        <v>-1271.52807617188</v>
      </c>
    </row>
    <row r="2089" spans="1:3" ht="12.75">
      <c r="A2089" s="5">
        <v>43426.6875</v>
      </c>
      <c r="B2089" s="6">
        <v>-460.421539306641</v>
      </c>
      <c r="C2089" s="6">
        <v>-1271.62719726563</v>
      </c>
    </row>
    <row r="2090" spans="1:3" ht="12.75">
      <c r="A2090" s="5">
        <v>43426.697916666664</v>
      </c>
      <c r="B2090" s="6">
        <v>-374.713134765625</v>
      </c>
      <c r="C2090" s="6">
        <v>-1271.90979003906</v>
      </c>
    </row>
    <row r="2091" spans="1:3" ht="12.75">
      <c r="A2091" s="5">
        <v>43426.70833333333</v>
      </c>
      <c r="B2091" s="6">
        <v>-268.181304931641</v>
      </c>
      <c r="C2091" s="6">
        <v>-1272.33190917969</v>
      </c>
    </row>
    <row r="2092" spans="1:3" ht="12.75">
      <c r="A2092" s="5">
        <v>43426.71875</v>
      </c>
      <c r="B2092" s="6">
        <v>-214.707778930664</v>
      </c>
      <c r="C2092" s="6">
        <v>-1272.89111328125</v>
      </c>
    </row>
    <row r="2093" spans="1:3" ht="12.75">
      <c r="A2093" s="5">
        <v>43426.729166666664</v>
      </c>
      <c r="B2093" s="6">
        <v>-198.035797119141</v>
      </c>
      <c r="C2093" s="6">
        <v>-1273.66625976563</v>
      </c>
    </row>
    <row r="2094" spans="1:3" ht="12.75">
      <c r="A2094" s="5">
        <v>43426.73958333333</v>
      </c>
      <c r="B2094" s="6">
        <v>-182.012893676758</v>
      </c>
      <c r="C2094" s="6">
        <v>-1274.22216796875</v>
      </c>
    </row>
    <row r="2095" spans="1:3" ht="12.75">
      <c r="A2095" s="5">
        <v>43426.75</v>
      </c>
      <c r="B2095" s="6">
        <v>-156.558441162109</v>
      </c>
      <c r="C2095" s="6">
        <v>-1274.36328125</v>
      </c>
    </row>
    <row r="2096" spans="1:3" ht="12.75">
      <c r="A2096" s="5">
        <v>43426.760416666664</v>
      </c>
      <c r="B2096" s="6">
        <v>-169.241134643555</v>
      </c>
      <c r="C2096" s="6">
        <v>-1274.6005859375</v>
      </c>
    </row>
    <row r="2097" spans="1:3" ht="12.75">
      <c r="A2097" s="5">
        <v>43426.77083333333</v>
      </c>
      <c r="B2097" s="6">
        <v>-160.364059448242</v>
      </c>
      <c r="C2097" s="6">
        <v>-1274.58178710938</v>
      </c>
    </row>
    <row r="2098" spans="1:3" ht="12.75">
      <c r="A2098" s="5">
        <v>43426.78125</v>
      </c>
      <c r="B2098" s="6">
        <v>-151.274856567383</v>
      </c>
      <c r="C2098" s="6">
        <v>-1274.49865722656</v>
      </c>
    </row>
    <row r="2099" spans="1:3" ht="12.75">
      <c r="A2099" s="5">
        <v>43426.791666666664</v>
      </c>
      <c r="B2099" s="6">
        <v>-136.145965576172</v>
      </c>
      <c r="C2099" s="6">
        <v>-1274.61010742188</v>
      </c>
    </row>
    <row r="2100" spans="1:3" ht="12.75">
      <c r="A2100" s="5">
        <v>43426.80208333333</v>
      </c>
      <c r="B2100" s="6">
        <v>-159.999923706055</v>
      </c>
      <c r="C2100" s="6">
        <v>-1274.64514160156</v>
      </c>
    </row>
    <row r="2101" spans="1:3" ht="12.75">
      <c r="A2101" s="5">
        <v>43426.8125</v>
      </c>
      <c r="B2101" s="6">
        <v>-176.415802001953</v>
      </c>
      <c r="C2101" s="6">
        <v>-1274.66748046875</v>
      </c>
    </row>
    <row r="2102" spans="1:3" ht="12.75">
      <c r="A2102" s="5">
        <v>43426.822916666664</v>
      </c>
      <c r="B2102" s="6">
        <v>-189.544891357422</v>
      </c>
      <c r="C2102" s="6">
        <v>-1275.06420898438</v>
      </c>
    </row>
    <row r="2103" spans="1:3" ht="12.75">
      <c r="A2103" s="5">
        <v>43426.83333333333</v>
      </c>
      <c r="B2103" s="6">
        <v>-212.384078979492</v>
      </c>
      <c r="C2103" s="6">
        <v>-1275.06372070313</v>
      </c>
    </row>
    <row r="2104" spans="1:3" ht="12.75">
      <c r="A2104" s="5">
        <v>43426.84375</v>
      </c>
      <c r="B2104" s="6">
        <v>-215.451049804688</v>
      </c>
      <c r="C2104" s="6">
        <v>-1274.94287109375</v>
      </c>
    </row>
    <row r="2105" spans="1:3" ht="12.75">
      <c r="A2105" s="5">
        <v>43426.854166666664</v>
      </c>
      <c r="B2105" s="6">
        <v>-237.443923950195</v>
      </c>
      <c r="C2105" s="6">
        <v>-1275.05883789063</v>
      </c>
    </row>
    <row r="2106" spans="1:3" ht="12.75">
      <c r="A2106" s="5">
        <v>43426.86458333333</v>
      </c>
      <c r="B2106" s="6">
        <v>-288.005523681641</v>
      </c>
      <c r="C2106" s="6">
        <v>-1274.689453125</v>
      </c>
    </row>
    <row r="2107" spans="1:3" ht="12.75">
      <c r="A2107" s="5">
        <v>43426.875</v>
      </c>
      <c r="B2107" s="6">
        <v>-293.14404296875</v>
      </c>
      <c r="C2107" s="6">
        <v>-1274.64135742188</v>
      </c>
    </row>
    <row r="2108" spans="1:3" ht="12.75">
      <c r="A2108" s="5">
        <v>43426.885416666664</v>
      </c>
      <c r="B2108" s="6">
        <v>-288.031280517578</v>
      </c>
      <c r="C2108" s="6">
        <v>-1274.57348632813</v>
      </c>
    </row>
    <row r="2109" spans="1:3" ht="12.75">
      <c r="A2109" s="5">
        <v>43426.89583333333</v>
      </c>
      <c r="B2109" s="6">
        <v>-297.866180419922</v>
      </c>
      <c r="C2109" s="6">
        <v>-1274.51953125</v>
      </c>
    </row>
    <row r="2110" spans="1:3" ht="12.75">
      <c r="A2110" s="5">
        <v>43426.90625</v>
      </c>
      <c r="B2110" s="6">
        <v>-319.334930419922</v>
      </c>
      <c r="C2110" s="6">
        <v>-1274.39672851563</v>
      </c>
    </row>
    <row r="2111" spans="1:3" ht="12.75">
      <c r="A2111" s="5">
        <v>43426.916666666664</v>
      </c>
      <c r="B2111" s="6">
        <v>-322.620697021484</v>
      </c>
      <c r="C2111" s="6">
        <v>-1274.41662597656</v>
      </c>
    </row>
    <row r="2112" spans="1:3" ht="12.75">
      <c r="A2112" s="5">
        <v>43426.92708333333</v>
      </c>
      <c r="B2112" s="6">
        <v>-332.757415771484</v>
      </c>
      <c r="C2112" s="6">
        <v>-1274.14074707031</v>
      </c>
    </row>
    <row r="2113" spans="1:3" ht="12.75">
      <c r="A2113" s="5">
        <v>43426.9375</v>
      </c>
      <c r="B2113" s="6">
        <v>-323.797790527344</v>
      </c>
      <c r="C2113" s="6">
        <v>-1274.03833007813</v>
      </c>
    </row>
    <row r="2114" spans="1:3" ht="12.75">
      <c r="A2114" s="5">
        <v>43426.947916666664</v>
      </c>
      <c r="B2114" s="6">
        <v>-315.335998535156</v>
      </c>
      <c r="C2114" s="6">
        <v>-1274.12976074219</v>
      </c>
    </row>
    <row r="2115" spans="1:3" ht="12.75">
      <c r="A2115" s="5">
        <v>43426.95833333333</v>
      </c>
      <c r="B2115" s="6">
        <v>-306.077514648438</v>
      </c>
      <c r="C2115" s="6">
        <v>-1274.40173339844</v>
      </c>
    </row>
    <row r="2116" spans="1:3" ht="12.75">
      <c r="A2116" s="5">
        <v>43426.96875</v>
      </c>
      <c r="B2116" s="6">
        <v>-290.121948242188</v>
      </c>
      <c r="C2116" s="6">
        <v>-1274.35791015625</v>
      </c>
    </row>
    <row r="2117" spans="1:3" ht="12.75">
      <c r="A2117" s="5">
        <v>43426.979166666664</v>
      </c>
      <c r="B2117" s="6">
        <v>-290.563385009766</v>
      </c>
      <c r="C2117" s="6">
        <v>-1274.21496582031</v>
      </c>
    </row>
    <row r="2118" spans="1:3" ht="12.75">
      <c r="A2118" s="5">
        <v>43426.98958333333</v>
      </c>
      <c r="B2118" s="6">
        <v>-306.675476074219</v>
      </c>
      <c r="C2118" s="6">
        <v>-1274.44104003906</v>
      </c>
    </row>
    <row r="2119" spans="1:3" ht="12.75">
      <c r="A2119" s="5">
        <v>43427</v>
      </c>
      <c r="B2119" s="6">
        <v>-313.707061767578</v>
      </c>
      <c r="C2119" s="6">
        <v>-1274.50903320313</v>
      </c>
    </row>
    <row r="2120" spans="1:3" ht="12.75">
      <c r="A2120" s="5">
        <v>43427.010416666664</v>
      </c>
      <c r="B2120" s="6">
        <v>-251.415084838867</v>
      </c>
      <c r="C2120" s="6">
        <v>-1274.57983398438</v>
      </c>
    </row>
    <row r="2121" spans="1:3" ht="12.75">
      <c r="A2121" s="5">
        <v>43427.02083333333</v>
      </c>
      <c r="B2121" s="6">
        <v>-245.31916809082</v>
      </c>
      <c r="C2121" s="6">
        <v>-1274.57568359375</v>
      </c>
    </row>
    <row r="2122" spans="1:3" ht="12.75">
      <c r="A2122" s="5">
        <v>43427.03125</v>
      </c>
      <c r="B2122" s="6">
        <v>-233.105560302734</v>
      </c>
      <c r="C2122" s="6">
        <v>-1274.76354980469</v>
      </c>
    </row>
    <row r="2123" spans="1:3" ht="12.75">
      <c r="A2123" s="5">
        <v>43427.041666666664</v>
      </c>
      <c r="B2123" s="6">
        <v>-222.92903137207</v>
      </c>
      <c r="C2123" s="6">
        <v>-1275.08544921875</v>
      </c>
    </row>
    <row r="2124" spans="1:3" ht="12.75">
      <c r="A2124" s="5">
        <v>43427.05208333333</v>
      </c>
      <c r="B2124" s="6">
        <v>-229.907958984375</v>
      </c>
      <c r="C2124" s="6">
        <v>-1275.287109375</v>
      </c>
    </row>
    <row r="2125" spans="1:3" ht="12.75">
      <c r="A2125" s="5">
        <v>43427.0625</v>
      </c>
      <c r="B2125" s="6">
        <v>-216.345764160156</v>
      </c>
      <c r="C2125" s="6">
        <v>-1275.6220703125</v>
      </c>
    </row>
    <row r="2126" spans="1:3" ht="12.75">
      <c r="A2126" s="5">
        <v>43427.072916666664</v>
      </c>
      <c r="B2126" s="6">
        <v>-218.50114440918</v>
      </c>
      <c r="C2126" s="6">
        <v>-1275.70166015625</v>
      </c>
    </row>
    <row r="2127" spans="1:3" ht="12.75">
      <c r="A2127" s="5">
        <v>43427.08333333333</v>
      </c>
      <c r="B2127" s="6">
        <v>-208.334823608398</v>
      </c>
      <c r="C2127" s="6">
        <v>-1275.80798339844</v>
      </c>
    </row>
    <row r="2128" spans="1:3" ht="12.75">
      <c r="A2128" s="5">
        <v>43427.09375</v>
      </c>
      <c r="B2128" s="6">
        <v>-182.300323486328</v>
      </c>
      <c r="C2128" s="6">
        <v>-1276.00012207031</v>
      </c>
    </row>
    <row r="2129" spans="1:3" ht="12.75">
      <c r="A2129" s="5">
        <v>43427.104166666664</v>
      </c>
      <c r="B2129" s="6">
        <v>-169.27490234375</v>
      </c>
      <c r="C2129" s="6">
        <v>-1276.05419921875</v>
      </c>
    </row>
    <row r="2130" spans="1:3" ht="12.75">
      <c r="A2130" s="5">
        <v>43427.11458333333</v>
      </c>
      <c r="B2130" s="6">
        <v>-161.995941162109</v>
      </c>
      <c r="C2130" s="6">
        <v>-1276.2529296875</v>
      </c>
    </row>
    <row r="2131" spans="1:3" ht="12.75">
      <c r="A2131" s="5">
        <v>43427.125</v>
      </c>
      <c r="B2131" s="6">
        <v>-167.624557495117</v>
      </c>
      <c r="C2131" s="6">
        <v>-1276.59143066406</v>
      </c>
    </row>
    <row r="2132" spans="1:3" ht="12.75">
      <c r="A2132" s="5">
        <v>43427.135416666664</v>
      </c>
      <c r="B2132" s="6">
        <v>-179.980010986328</v>
      </c>
      <c r="C2132" s="6">
        <v>-1276.85705566406</v>
      </c>
    </row>
    <row r="2133" spans="1:3" ht="12.75">
      <c r="A2133" s="5">
        <v>43427.14583333333</v>
      </c>
      <c r="B2133" s="6">
        <v>-142.65641784668</v>
      </c>
      <c r="C2133" s="6">
        <v>-1277.220703125</v>
      </c>
    </row>
    <row r="2134" spans="1:3" ht="12.75">
      <c r="A2134" s="5">
        <v>43427.15625</v>
      </c>
      <c r="B2134" s="6">
        <v>-82.9515838623047</v>
      </c>
      <c r="C2134" s="6">
        <v>-1277.43774414063</v>
      </c>
    </row>
    <row r="2135" spans="1:3" ht="12.75">
      <c r="A2135" s="5">
        <v>43427.166666666664</v>
      </c>
      <c r="B2135" s="6">
        <v>-38.0933303833008</v>
      </c>
      <c r="C2135" s="6">
        <v>-1277.63635253906</v>
      </c>
    </row>
    <row r="2136" spans="1:3" ht="12.75">
      <c r="A2136" s="5">
        <v>43427.17708333333</v>
      </c>
      <c r="B2136" s="6">
        <v>-14.2767562866211</v>
      </c>
      <c r="C2136" s="6">
        <v>-1277.44946289063</v>
      </c>
    </row>
    <row r="2137" spans="1:3" ht="12.75">
      <c r="A2137" s="5">
        <v>43427.1875</v>
      </c>
      <c r="B2137" s="6">
        <v>-59.5272026062012</v>
      </c>
      <c r="C2137" s="6">
        <v>-1277.26599121094</v>
      </c>
    </row>
    <row r="2138" spans="1:3" ht="12.75">
      <c r="A2138" s="5">
        <v>43427.197916666664</v>
      </c>
      <c r="B2138" s="6">
        <v>-144.833602905273</v>
      </c>
      <c r="C2138" s="6">
        <v>-1276.82873535156</v>
      </c>
    </row>
    <row r="2139" spans="1:3" ht="12.75">
      <c r="A2139" s="5">
        <v>43427.20833333333</v>
      </c>
      <c r="B2139" s="6">
        <v>-150.606384277344</v>
      </c>
      <c r="C2139" s="6">
        <v>-1276.85668945313</v>
      </c>
    </row>
    <row r="2140" spans="1:3" ht="12.75">
      <c r="A2140" s="5">
        <v>43427.21875</v>
      </c>
      <c r="B2140" s="6">
        <v>-136.998809814453</v>
      </c>
      <c r="C2140" s="6">
        <v>-1276.85717773438</v>
      </c>
    </row>
    <row r="2141" spans="1:3" ht="12.75">
      <c r="A2141" s="5">
        <v>43427.229166666664</v>
      </c>
      <c r="B2141" s="6">
        <v>-153.013534545898</v>
      </c>
      <c r="C2141" s="6">
        <v>-1276.79675292969</v>
      </c>
    </row>
    <row r="2142" spans="1:3" ht="12.75">
      <c r="A2142" s="5">
        <v>43427.23958333333</v>
      </c>
      <c r="B2142" s="6">
        <v>-180.032791137695</v>
      </c>
      <c r="C2142" s="6">
        <v>-1276.92956542969</v>
      </c>
    </row>
    <row r="2143" spans="1:3" ht="12.75">
      <c r="A2143" s="5">
        <v>43427.25</v>
      </c>
      <c r="B2143" s="6">
        <v>-182.619674682617</v>
      </c>
      <c r="C2143" s="6">
        <v>-1277.14196777344</v>
      </c>
    </row>
    <row r="2144" spans="1:3" ht="12.75">
      <c r="A2144" s="5">
        <v>43427.260416666664</v>
      </c>
      <c r="B2144" s="6">
        <v>-183.459915161133</v>
      </c>
      <c r="C2144" s="6">
        <v>-1277.27014160156</v>
      </c>
    </row>
    <row r="2145" spans="1:3" ht="12.75">
      <c r="A2145" s="5">
        <v>43427.27083333333</v>
      </c>
      <c r="B2145" s="6">
        <v>-204.591918945313</v>
      </c>
      <c r="C2145" s="6">
        <v>-1277.42895507813</v>
      </c>
    </row>
    <row r="2146" spans="1:3" ht="12.75">
      <c r="A2146" s="5">
        <v>43427.28125</v>
      </c>
      <c r="B2146" s="6">
        <v>-248.73567199707</v>
      </c>
      <c r="C2146" s="6">
        <v>-1277.19287109375</v>
      </c>
    </row>
    <row r="2147" spans="1:3" ht="12.75">
      <c r="A2147" s="5">
        <v>43427.291666666664</v>
      </c>
      <c r="B2147" s="6">
        <v>-268.591857910156</v>
      </c>
      <c r="C2147" s="6">
        <v>-1276.73168945313</v>
      </c>
    </row>
    <row r="2148" spans="1:3" ht="12.75">
      <c r="A2148" s="5">
        <v>43427.30208333333</v>
      </c>
      <c r="B2148" s="6">
        <v>-233.799453735352</v>
      </c>
      <c r="C2148" s="6">
        <v>-1276.54113769531</v>
      </c>
    </row>
    <row r="2149" spans="1:3" ht="12.75">
      <c r="A2149" s="5">
        <v>43427.3125</v>
      </c>
      <c r="B2149" s="6">
        <v>-249.115341186523</v>
      </c>
      <c r="C2149" s="6">
        <v>-1276.52563476563</v>
      </c>
    </row>
    <row r="2150" spans="1:3" ht="12.75">
      <c r="A2150" s="5">
        <v>43427.322916666664</v>
      </c>
      <c r="B2150" s="6">
        <v>-274.28662109375</v>
      </c>
      <c r="C2150" s="6">
        <v>-1276.28430175781</v>
      </c>
    </row>
    <row r="2151" spans="1:3" ht="12.75">
      <c r="A2151" s="5">
        <v>43427.33333333333</v>
      </c>
      <c r="B2151" s="6">
        <v>-286.314178466797</v>
      </c>
      <c r="C2151" s="6">
        <v>-1276.21435546875</v>
      </c>
    </row>
    <row r="2152" spans="1:3" ht="12.75">
      <c r="A2152" s="5">
        <v>43427.34375</v>
      </c>
      <c r="B2152" s="6">
        <v>-308.400207519531</v>
      </c>
      <c r="C2152" s="6">
        <v>-1276.17114257813</v>
      </c>
    </row>
    <row r="2153" spans="1:3" ht="12.75">
      <c r="A2153" s="5">
        <v>43427.354166666664</v>
      </c>
      <c r="B2153" s="6">
        <v>-328.816619873047</v>
      </c>
      <c r="C2153" s="6">
        <v>-1275.88610839844</v>
      </c>
    </row>
    <row r="2154" spans="1:3" ht="12.75">
      <c r="A2154" s="5">
        <v>43427.36458333333</v>
      </c>
      <c r="B2154" s="6">
        <v>-355.821746826172</v>
      </c>
      <c r="C2154" s="6">
        <v>-1275.42724609375</v>
      </c>
    </row>
    <row r="2155" spans="1:3" ht="12.75">
      <c r="A2155" s="5">
        <v>43427.375</v>
      </c>
      <c r="B2155" s="6">
        <v>-383.569152832031</v>
      </c>
      <c r="C2155" s="6">
        <v>-1275.18286132813</v>
      </c>
    </row>
    <row r="2156" spans="1:3" ht="12.75">
      <c r="A2156" s="5">
        <v>43427.385416666664</v>
      </c>
      <c r="B2156" s="6">
        <v>-395.265686035156</v>
      </c>
      <c r="C2156" s="6">
        <v>-1275.15747070313</v>
      </c>
    </row>
    <row r="2157" spans="1:3" ht="12.75">
      <c r="A2157" s="5">
        <v>43427.39583333333</v>
      </c>
      <c r="B2157" s="6">
        <v>-402.581024169922</v>
      </c>
      <c r="C2157" s="6">
        <v>-1275.03625488281</v>
      </c>
    </row>
    <row r="2158" spans="1:3" ht="12.75">
      <c r="A2158" s="5">
        <v>43427.40625</v>
      </c>
      <c r="B2158" s="6">
        <v>-410.3701171875</v>
      </c>
      <c r="C2158" s="6">
        <v>-1274.82482910156</v>
      </c>
    </row>
    <row r="2159" spans="1:3" ht="12.75">
      <c r="A2159" s="5">
        <v>43427.416666666664</v>
      </c>
      <c r="B2159" s="6">
        <v>-415.964233398438</v>
      </c>
      <c r="C2159" s="6">
        <v>-1274.38073730469</v>
      </c>
    </row>
    <row r="2160" spans="1:3" ht="12.75">
      <c r="A2160" s="5">
        <v>43427.42708333333</v>
      </c>
      <c r="B2160" s="6">
        <v>-432.627105712891</v>
      </c>
      <c r="C2160" s="6">
        <v>-1274.55126953125</v>
      </c>
    </row>
    <row r="2161" spans="1:3" ht="12.75">
      <c r="A2161" s="5">
        <v>43427.4375</v>
      </c>
      <c r="B2161" s="6">
        <v>-446.038513183594</v>
      </c>
      <c r="C2161" s="6">
        <v>-1274.40893554688</v>
      </c>
    </row>
    <row r="2162" spans="1:3" ht="12.75">
      <c r="A2162" s="5">
        <v>43427.447916666664</v>
      </c>
      <c r="B2162" s="6">
        <v>-449.243316650391</v>
      </c>
      <c r="C2162" s="6">
        <v>-1273.931640625</v>
      </c>
    </row>
    <row r="2163" spans="1:3" ht="12.75">
      <c r="A2163" s="5">
        <v>43427.45833333333</v>
      </c>
      <c r="B2163" s="6">
        <v>-454.105834960938</v>
      </c>
      <c r="C2163" s="6">
        <v>-1273.86157226563</v>
      </c>
    </row>
    <row r="2164" spans="1:3" ht="12.75">
      <c r="A2164" s="5">
        <v>43427.46875</v>
      </c>
      <c r="B2164" s="6">
        <v>-456.435546875</v>
      </c>
      <c r="C2164" s="6">
        <v>-1273.71020507813</v>
      </c>
    </row>
    <row r="2165" spans="1:3" ht="12.75">
      <c r="A2165" s="5">
        <v>43427.479166666664</v>
      </c>
      <c r="B2165" s="6">
        <v>-450.198120117188</v>
      </c>
      <c r="C2165" s="6">
        <v>-1273.57556152344</v>
      </c>
    </row>
    <row r="2166" spans="1:3" ht="12.75">
      <c r="A2166" s="5">
        <v>43427.48958333333</v>
      </c>
      <c r="B2166" s="6">
        <v>-438.904418945313</v>
      </c>
      <c r="C2166" s="6">
        <v>-1273.35986328125</v>
      </c>
    </row>
    <row r="2167" spans="1:3" ht="12.75">
      <c r="A2167" s="5">
        <v>43427.5</v>
      </c>
      <c r="B2167" s="6">
        <v>-457.661376953125</v>
      </c>
      <c r="C2167" s="6">
        <v>-1272.98376464844</v>
      </c>
    </row>
    <row r="2168" spans="1:3" ht="12.75">
      <c r="A2168" s="5">
        <v>43427.510416666664</v>
      </c>
      <c r="B2168" s="6">
        <v>-453.146911621094</v>
      </c>
      <c r="C2168" s="6">
        <v>-1272.73364257813</v>
      </c>
    </row>
    <row r="2169" spans="1:3" ht="12.75">
      <c r="A2169" s="5">
        <v>43427.52083333333</v>
      </c>
      <c r="B2169" s="6">
        <v>-442.557495117188</v>
      </c>
      <c r="C2169" s="6">
        <v>-1272.74865722656</v>
      </c>
    </row>
    <row r="2170" spans="1:3" ht="12.75">
      <c r="A2170" s="5">
        <v>43427.53125</v>
      </c>
      <c r="B2170" s="6">
        <v>-443.491424560547</v>
      </c>
      <c r="C2170" s="6">
        <v>-1272.56555175781</v>
      </c>
    </row>
    <row r="2171" spans="1:3" ht="12.75">
      <c r="A2171" s="5">
        <v>43427.541666666664</v>
      </c>
      <c r="B2171" s="6">
        <v>-439.801849365234</v>
      </c>
      <c r="C2171" s="6">
        <v>-1272.50915527344</v>
      </c>
    </row>
    <row r="2172" spans="1:3" ht="12.75">
      <c r="A2172" s="5">
        <v>43427.55208333333</v>
      </c>
      <c r="B2172" s="6">
        <v>-385.292541503906</v>
      </c>
      <c r="C2172" s="6">
        <v>-1272.23754882813</v>
      </c>
    </row>
    <row r="2173" spans="1:3" ht="12.75">
      <c r="A2173" s="5">
        <v>43427.5625</v>
      </c>
      <c r="B2173" s="6">
        <v>-365.557983398438</v>
      </c>
      <c r="C2173" s="6">
        <v>-1272.18701171875</v>
      </c>
    </row>
    <row r="2174" spans="1:3" ht="12.75">
      <c r="A2174" s="5">
        <v>43427.572916666664</v>
      </c>
      <c r="B2174" s="6">
        <v>-353.839080810547</v>
      </c>
      <c r="C2174" s="6">
        <v>-1272.24499511719</v>
      </c>
    </row>
    <row r="2175" spans="1:3" ht="12.75">
      <c r="A2175" s="5">
        <v>43427.58333333333</v>
      </c>
      <c r="B2175" s="6">
        <v>-356.91552734375</v>
      </c>
      <c r="C2175" s="6">
        <v>-1272.28576660156</v>
      </c>
    </row>
    <row r="2176" spans="1:3" ht="12.75">
      <c r="A2176" s="5">
        <v>43427.59375</v>
      </c>
      <c r="B2176" s="6">
        <v>-381.749145507813</v>
      </c>
      <c r="C2176" s="6">
        <v>-1272.3359375</v>
      </c>
    </row>
    <row r="2177" spans="1:3" ht="12.75">
      <c r="A2177" s="5">
        <v>43427.604166666664</v>
      </c>
      <c r="B2177" s="6">
        <v>-383.501251220703</v>
      </c>
      <c r="C2177" s="6">
        <v>-1272.38293457031</v>
      </c>
    </row>
    <row r="2178" spans="1:3" ht="12.75">
      <c r="A2178" s="5">
        <v>43427.61458333333</v>
      </c>
      <c r="B2178" s="6">
        <v>-375.6943359375</v>
      </c>
      <c r="C2178" s="6">
        <v>-1272.28466796875</v>
      </c>
    </row>
    <row r="2179" spans="1:3" ht="12.75">
      <c r="A2179" s="5">
        <v>43427.625</v>
      </c>
      <c r="B2179" s="6">
        <v>-343.848266601563</v>
      </c>
      <c r="C2179" s="6">
        <v>-1272.22485351563</v>
      </c>
    </row>
    <row r="2180" spans="1:3" ht="12.75">
      <c r="A2180" s="5">
        <v>43427.635416666664</v>
      </c>
      <c r="B2180" s="6">
        <v>-327.055267333984</v>
      </c>
      <c r="C2180" s="6">
        <v>-1272.28576660156</v>
      </c>
    </row>
    <row r="2181" spans="1:3" ht="12.75">
      <c r="A2181" s="5">
        <v>43427.64583333333</v>
      </c>
      <c r="B2181" s="6">
        <v>-316.346343994141</v>
      </c>
      <c r="C2181" s="6">
        <v>-1272.28576660156</v>
      </c>
    </row>
    <row r="2182" spans="1:3" ht="12.75">
      <c r="A2182" s="5">
        <v>43427.65625</v>
      </c>
      <c r="B2182" s="6">
        <v>-335.598022460938</v>
      </c>
      <c r="C2182" s="6">
        <v>-1272.28100585938</v>
      </c>
    </row>
    <row r="2183" spans="1:3" ht="12.75">
      <c r="A2183" s="5">
        <v>43427.666666666664</v>
      </c>
      <c r="B2183" s="6">
        <v>-348.391296386719</v>
      </c>
      <c r="C2183" s="6">
        <v>-1272.28405761719</v>
      </c>
    </row>
    <row r="2184" spans="1:3" ht="12.75">
      <c r="A2184" s="5">
        <v>43427.67708333333</v>
      </c>
      <c r="B2184" s="6">
        <v>-275.363342285156</v>
      </c>
      <c r="C2184" s="6">
        <v>-1272.29553222656</v>
      </c>
    </row>
    <row r="2185" spans="1:3" ht="12.75">
      <c r="A2185" s="5">
        <v>43427.6875</v>
      </c>
      <c r="B2185" s="6">
        <v>-126.990631103516</v>
      </c>
      <c r="C2185" s="6">
        <v>-1272.05603027344</v>
      </c>
    </row>
    <row r="2186" spans="1:3" ht="12.75">
      <c r="A2186" s="5">
        <v>43427.697916666664</v>
      </c>
      <c r="B2186" s="6">
        <v>-63.9280204772949</v>
      </c>
      <c r="C2186" s="6">
        <v>-1272.12243652344</v>
      </c>
    </row>
    <row r="2187" spans="1:3" ht="12.75">
      <c r="A2187" s="5">
        <v>43427.70833333333</v>
      </c>
      <c r="B2187" s="6">
        <v>-47.2089614868164</v>
      </c>
      <c r="C2187" s="6">
        <v>-1271.88330078125</v>
      </c>
    </row>
    <row r="2188" spans="1:3" ht="12.75">
      <c r="A2188" s="5">
        <v>43427.71875</v>
      </c>
      <c r="B2188" s="6">
        <v>-108.821929931641</v>
      </c>
      <c r="C2188" s="6">
        <v>-1272.01062011719</v>
      </c>
    </row>
    <row r="2189" spans="1:3" ht="12.75">
      <c r="A2189" s="5">
        <v>43427.729166666664</v>
      </c>
      <c r="B2189" s="6">
        <v>-149.829574584961</v>
      </c>
      <c r="C2189" s="6">
        <v>-1272.28637695313</v>
      </c>
    </row>
    <row r="2190" spans="1:3" ht="12.75">
      <c r="A2190" s="5">
        <v>43427.73958333333</v>
      </c>
      <c r="B2190" s="6">
        <v>-135.99543762207</v>
      </c>
      <c r="C2190" s="6">
        <v>-1272.427734375</v>
      </c>
    </row>
    <row r="2191" spans="1:3" ht="12.75">
      <c r="A2191" s="5">
        <v>43427.75</v>
      </c>
      <c r="B2191" s="6">
        <v>-115.200096130371</v>
      </c>
      <c r="C2191" s="6">
        <v>-1272.4814453125</v>
      </c>
    </row>
    <row r="2192" spans="1:3" ht="12.75">
      <c r="A2192" s="5">
        <v>43427.760416666664</v>
      </c>
      <c r="B2192" s="6">
        <v>-135.295288085938</v>
      </c>
      <c r="C2192" s="6">
        <v>-1272.69372558594</v>
      </c>
    </row>
    <row r="2193" spans="1:3" ht="12.75">
      <c r="A2193" s="5">
        <v>43427.77083333333</v>
      </c>
      <c r="B2193" s="6">
        <v>-116.743537902832</v>
      </c>
      <c r="C2193" s="6">
        <v>-1272.7978515625</v>
      </c>
    </row>
    <row r="2194" spans="1:3" ht="12.75">
      <c r="A2194" s="5">
        <v>43427.78125</v>
      </c>
      <c r="B2194" s="6">
        <v>-113.003631591797</v>
      </c>
      <c r="C2194" s="6">
        <v>-1272.95690917969</v>
      </c>
    </row>
    <row r="2195" spans="1:3" ht="12.75">
      <c r="A2195" s="5">
        <v>43427.791666666664</v>
      </c>
      <c r="B2195" s="6">
        <v>-114.448135375977</v>
      </c>
      <c r="C2195" s="6">
        <v>-1273.02282714844</v>
      </c>
    </row>
    <row r="2196" spans="1:3" ht="12.75">
      <c r="A2196" s="5">
        <v>43427.80208333333</v>
      </c>
      <c r="B2196" s="6">
        <v>-55.392333984375</v>
      </c>
      <c r="C2196" s="6">
        <v>-1273.12170410156</v>
      </c>
    </row>
    <row r="2197" spans="1:3" ht="12.75">
      <c r="A2197" s="5">
        <v>43427.8125</v>
      </c>
      <c r="B2197" s="6">
        <v>-43.415699005127</v>
      </c>
      <c r="C2197" s="6">
        <v>-1273.25793457031</v>
      </c>
    </row>
    <row r="2198" spans="1:3" ht="12.75">
      <c r="A2198" s="5">
        <v>43427.822916666664</v>
      </c>
      <c r="B2198" s="6">
        <v>-48.6620864868164</v>
      </c>
      <c r="C2198" s="6">
        <v>-1273.10437011719</v>
      </c>
    </row>
    <row r="2199" spans="1:3" ht="12.75">
      <c r="A2199" s="5">
        <v>43427.83333333333</v>
      </c>
      <c r="B2199" s="6">
        <v>-48.1831817626953</v>
      </c>
      <c r="C2199" s="6">
        <v>-1272.90161132813</v>
      </c>
    </row>
    <row r="2200" spans="1:3" ht="12.75">
      <c r="A2200" s="5">
        <v>43427.84375</v>
      </c>
      <c r="B2200" s="6">
        <v>-20.684700012207</v>
      </c>
      <c r="C2200" s="6">
        <v>-1273.322265625</v>
      </c>
    </row>
    <row r="2201" spans="1:3" ht="12.75">
      <c r="A2201" s="5">
        <v>43427.854166666664</v>
      </c>
      <c r="B2201" s="6">
        <v>-25.7261962890625</v>
      </c>
      <c r="C2201" s="6">
        <v>-1273.68359375</v>
      </c>
    </row>
    <row r="2202" spans="1:3" ht="12.75">
      <c r="A2202" s="5">
        <v>43427.86458333333</v>
      </c>
      <c r="B2202" s="6">
        <v>-14.219217300415</v>
      </c>
      <c r="C2202" s="6">
        <v>-1273.99145507813</v>
      </c>
    </row>
    <row r="2203" spans="1:3" ht="12.75">
      <c r="A2203" s="5">
        <v>43427.875</v>
      </c>
      <c r="B2203" s="6">
        <v>-23.461311340332</v>
      </c>
      <c r="C2203" s="6">
        <v>-1273.75280761719</v>
      </c>
    </row>
    <row r="2204" spans="1:3" ht="12.75">
      <c r="A2204" s="5">
        <v>43427.885416666664</v>
      </c>
      <c r="B2204" s="6">
        <v>-64.2114028930664</v>
      </c>
      <c r="C2204" s="6">
        <v>-1273.55944824219</v>
      </c>
    </row>
    <row r="2205" spans="1:3" ht="12.75">
      <c r="A2205" s="5">
        <v>43427.89583333333</v>
      </c>
      <c r="B2205" s="6">
        <v>-54.742748260498</v>
      </c>
      <c r="C2205" s="6">
        <v>-1273.251953125</v>
      </c>
    </row>
    <row r="2206" spans="1:3" ht="12.75">
      <c r="A2206" s="5">
        <v>43427.90625</v>
      </c>
      <c r="B2206" s="6">
        <v>-56.6302490234375</v>
      </c>
      <c r="C2206" s="6">
        <v>-1272.76147460938</v>
      </c>
    </row>
    <row r="2207" spans="1:3" ht="12.75">
      <c r="A2207" s="5">
        <v>43427.916666666664</v>
      </c>
      <c r="B2207" s="6">
        <v>-68.2510299682617</v>
      </c>
      <c r="C2207" s="6">
        <v>-1272.60705566406</v>
      </c>
    </row>
    <row r="2208" spans="1:3" ht="12.75">
      <c r="A2208" s="5">
        <v>43427.92708333333</v>
      </c>
      <c r="B2208" s="6">
        <v>-86.6265869140625</v>
      </c>
      <c r="C2208" s="6">
        <v>-1272.54187011719</v>
      </c>
    </row>
    <row r="2209" spans="1:3" ht="12.75">
      <c r="A2209" s="5">
        <v>43427.9375</v>
      </c>
      <c r="B2209" s="6">
        <v>-71.620964050293</v>
      </c>
      <c r="C2209" s="6">
        <v>-1272.70593261719</v>
      </c>
    </row>
    <row r="2210" spans="1:3" ht="12.75">
      <c r="A2210" s="5">
        <v>43427.947916666664</v>
      </c>
      <c r="B2210" s="6">
        <v>-80.1170043945313</v>
      </c>
      <c r="C2210" s="6">
        <v>-1273.16833496094</v>
      </c>
    </row>
    <row r="2211" spans="1:3" ht="12.75">
      <c r="A2211" s="5">
        <v>43427.95833333333</v>
      </c>
      <c r="B2211" s="6">
        <v>-54.7314376831055</v>
      </c>
      <c r="C2211" s="6">
        <v>-1273.11450195313</v>
      </c>
    </row>
    <row r="2212" spans="1:3" ht="12.75">
      <c r="A2212" s="5">
        <v>43427.96875</v>
      </c>
      <c r="B2212" s="6">
        <v>-55.0155868530273</v>
      </c>
      <c r="C2212" s="6">
        <v>-1273.11108398438</v>
      </c>
    </row>
    <row r="2213" spans="1:3" ht="12.75">
      <c r="A2213" s="5">
        <v>43427.979166666664</v>
      </c>
      <c r="B2213" s="6">
        <v>-71.3075790405273</v>
      </c>
      <c r="C2213" s="6">
        <v>-1273.31982421875</v>
      </c>
    </row>
    <row r="2214" spans="1:3" ht="12.75">
      <c r="A2214" s="5">
        <v>43427.98958333333</v>
      </c>
      <c r="B2214" s="6">
        <v>-74.7976379394531</v>
      </c>
      <c r="C2214" s="6">
        <v>-1273.56481933594</v>
      </c>
    </row>
    <row r="2215" spans="1:3" ht="12.75">
      <c r="A2215" s="5">
        <v>43428</v>
      </c>
      <c r="B2215" s="6">
        <v>-50.3112030029297</v>
      </c>
      <c r="C2215" s="6">
        <v>-1273.87817382813</v>
      </c>
    </row>
    <row r="2216" spans="1:3" ht="12.75">
      <c r="A2216" s="5">
        <v>43428.010416666664</v>
      </c>
      <c r="B2216" s="6">
        <v>-8.06758403778076</v>
      </c>
      <c r="C2216" s="6">
        <v>-1274.38134765625</v>
      </c>
    </row>
    <row r="2217" spans="1:3" ht="12.75">
      <c r="A2217" s="5">
        <v>43428.02083333333</v>
      </c>
      <c r="B2217" s="6">
        <v>-7.84652614593506</v>
      </c>
      <c r="C2217" s="6">
        <v>-1274.86315917969</v>
      </c>
    </row>
    <row r="2218" spans="1:3" ht="12.75">
      <c r="A2218" s="5">
        <v>43428.03125</v>
      </c>
      <c r="B2218" s="6">
        <v>-21.5904102325439</v>
      </c>
      <c r="C2218" s="6">
        <v>-1275.11279296875</v>
      </c>
    </row>
    <row r="2219" spans="1:3" ht="12.75">
      <c r="A2219" s="5">
        <v>43428.041666666664</v>
      </c>
      <c r="B2219" s="6">
        <v>-21.9386024475098</v>
      </c>
      <c r="C2219" s="6">
        <v>-1275.40673828125</v>
      </c>
    </row>
    <row r="2220" spans="1:3" ht="12.75">
      <c r="A2220" s="5">
        <v>43428.05208333333</v>
      </c>
      <c r="B2220" s="6">
        <v>-10.4933490753174</v>
      </c>
      <c r="C2220" s="6">
        <v>-1275.64794921875</v>
      </c>
    </row>
    <row r="2221" spans="1:3" ht="12.75">
      <c r="A2221" s="5">
        <v>43428.0625</v>
      </c>
      <c r="B2221" s="6">
        <v>-24.399995803833</v>
      </c>
      <c r="C2221" s="6">
        <v>-1276.13305664063</v>
      </c>
    </row>
    <row r="2222" spans="1:3" ht="12.75">
      <c r="A2222" s="5">
        <v>43428.072916666664</v>
      </c>
      <c r="B2222" s="6">
        <v>-36.8837280273438</v>
      </c>
      <c r="C2222" s="6">
        <v>-1276.58178710938</v>
      </c>
    </row>
    <row r="2223" spans="1:3" ht="12.75">
      <c r="A2223" s="5">
        <v>43428.08333333333</v>
      </c>
      <c r="B2223" s="6">
        <v>-30.8877124786377</v>
      </c>
      <c r="C2223" s="6">
        <v>-1276.919921875</v>
      </c>
    </row>
    <row r="2224" spans="1:3" ht="12.75">
      <c r="A2224" s="5">
        <v>43428.09375</v>
      </c>
      <c r="B2224" s="6">
        <v>-37.8339767456055</v>
      </c>
      <c r="C2224" s="6">
        <v>-1277.20788574219</v>
      </c>
    </row>
    <row r="2225" spans="1:3" ht="12.75">
      <c r="A2225" s="5">
        <v>43428.104166666664</v>
      </c>
      <c r="B2225" s="6">
        <v>-28.4166507720947</v>
      </c>
      <c r="C2225" s="6">
        <v>-1277.2041015625</v>
      </c>
    </row>
    <row r="2226" spans="1:3" ht="12.75">
      <c r="A2226" s="5">
        <v>43428.11458333333</v>
      </c>
      <c r="B2226" s="6">
        <v>-33.9198570251465</v>
      </c>
      <c r="C2226" s="6">
        <v>-1277.15258789063</v>
      </c>
    </row>
    <row r="2227" spans="1:3" ht="12.75">
      <c r="A2227" s="5">
        <v>43428.125</v>
      </c>
      <c r="B2227" s="6">
        <v>-29.5129871368408</v>
      </c>
      <c r="C2227" s="6">
        <v>-1277.26782226563</v>
      </c>
    </row>
    <row r="2228" spans="1:3" ht="12.75">
      <c r="A2228" s="5">
        <v>43428.135416666664</v>
      </c>
      <c r="B2228" s="6">
        <v>-30.5293655395508</v>
      </c>
      <c r="C2228" s="6">
        <v>-1277.28088378906</v>
      </c>
    </row>
    <row r="2229" spans="1:3" ht="12.75">
      <c r="A2229" s="5">
        <v>43428.14583333333</v>
      </c>
      <c r="B2229" s="6">
        <v>-42.8355140686035</v>
      </c>
      <c r="C2229" s="6">
        <v>-1277.14294433594</v>
      </c>
    </row>
    <row r="2230" spans="1:3" ht="12.75">
      <c r="A2230" s="5">
        <v>43428.15625</v>
      </c>
      <c r="B2230" s="6">
        <v>-56.3191909790039</v>
      </c>
      <c r="C2230" s="6">
        <v>-1277.26843261719</v>
      </c>
    </row>
    <row r="2231" spans="1:3" ht="12.75">
      <c r="A2231" s="5">
        <v>43428.166666666664</v>
      </c>
      <c r="B2231" s="6">
        <v>-69.2412338256836</v>
      </c>
      <c r="C2231" s="6">
        <v>-1277.23583984375</v>
      </c>
    </row>
    <row r="2232" spans="1:3" ht="12.75">
      <c r="A2232" s="5">
        <v>43428.17708333333</v>
      </c>
      <c r="B2232" s="6">
        <v>-77.8534469604492</v>
      </c>
      <c r="C2232" s="6">
        <v>-1276.9853515625</v>
      </c>
    </row>
    <row r="2233" spans="1:3" ht="12.75">
      <c r="A2233" s="5">
        <v>43428.1875</v>
      </c>
      <c r="B2233" s="6">
        <v>-99.7050704956055</v>
      </c>
      <c r="C2233" s="6">
        <v>-1277.14624023438</v>
      </c>
    </row>
    <row r="2234" spans="1:3" ht="12.75">
      <c r="A2234" s="5">
        <v>43428.197916666664</v>
      </c>
      <c r="B2234" s="6">
        <v>-120.554183959961</v>
      </c>
      <c r="C2234" s="6">
        <v>-1277.46203613281</v>
      </c>
    </row>
    <row r="2235" spans="1:3" ht="12.75">
      <c r="A2235" s="5">
        <v>43428.20833333333</v>
      </c>
      <c r="B2235" s="6">
        <v>-168.105804443359</v>
      </c>
      <c r="C2235" s="6">
        <v>-1277.71008300781</v>
      </c>
    </row>
    <row r="2236" spans="1:3" ht="12.75">
      <c r="A2236" s="5">
        <v>43428.21875</v>
      </c>
      <c r="B2236" s="6">
        <v>-193.252883911133</v>
      </c>
      <c r="C2236" s="6">
        <v>-1277.92736816406</v>
      </c>
    </row>
    <row r="2237" spans="1:3" ht="12.75">
      <c r="A2237" s="5">
        <v>43428.229166666664</v>
      </c>
      <c r="B2237" s="6">
        <v>-216.957366943359</v>
      </c>
      <c r="C2237" s="6">
        <v>-1278.14770507813</v>
      </c>
    </row>
    <row r="2238" spans="1:3" ht="12.75">
      <c r="A2238" s="5">
        <v>43428.23958333333</v>
      </c>
      <c r="B2238" s="6">
        <v>-271.012084960938</v>
      </c>
      <c r="C2238" s="6">
        <v>-1278.82849121094</v>
      </c>
    </row>
    <row r="2239" spans="1:3" ht="12.75">
      <c r="A2239" s="5">
        <v>43428.25</v>
      </c>
      <c r="B2239" s="6">
        <v>-314.485015869141</v>
      </c>
      <c r="C2239" s="6">
        <v>-1279.01586914063</v>
      </c>
    </row>
    <row r="2240" spans="1:3" ht="12.75">
      <c r="A2240" s="5">
        <v>43428.260416666664</v>
      </c>
      <c r="B2240" s="6">
        <v>-357.317596435547</v>
      </c>
      <c r="C2240" s="6">
        <v>-1279.14465332031</v>
      </c>
    </row>
    <row r="2241" spans="1:3" ht="12.75">
      <c r="A2241" s="5">
        <v>43428.27083333333</v>
      </c>
      <c r="B2241" s="6">
        <v>-381.231811523438</v>
      </c>
      <c r="C2241" s="6">
        <v>-1279.22058105469</v>
      </c>
    </row>
    <row r="2242" spans="1:3" ht="12.75">
      <c r="A2242" s="5">
        <v>43428.28125</v>
      </c>
      <c r="B2242" s="6">
        <v>-390.387603759766</v>
      </c>
      <c r="C2242" s="6">
        <v>-1279.11450195313</v>
      </c>
    </row>
    <row r="2243" spans="1:3" ht="12.75">
      <c r="A2243" s="5">
        <v>43428.291666666664</v>
      </c>
      <c r="B2243" s="6">
        <v>-360.899566650391</v>
      </c>
      <c r="C2243" s="6">
        <v>-1279.21301269531</v>
      </c>
    </row>
    <row r="2244" spans="1:3" ht="12.75">
      <c r="A2244" s="5">
        <v>43428.30208333333</v>
      </c>
      <c r="B2244" s="6">
        <v>-330.656707763672</v>
      </c>
      <c r="C2244" s="6">
        <v>-1279.81030273438</v>
      </c>
    </row>
    <row r="2245" spans="1:3" ht="12.75">
      <c r="A2245" s="5">
        <v>43428.3125</v>
      </c>
      <c r="B2245" s="6">
        <v>-294.894134521484</v>
      </c>
      <c r="C2245" s="6">
        <v>-1279.85424804688</v>
      </c>
    </row>
    <row r="2246" spans="1:3" ht="12.75">
      <c r="A2246" s="5">
        <v>43428.322916666664</v>
      </c>
      <c r="B2246" s="6">
        <v>-276.313507080078</v>
      </c>
      <c r="C2246" s="6">
        <v>-1280.01867675781</v>
      </c>
    </row>
    <row r="2247" spans="1:3" ht="12.75">
      <c r="A2247" s="5">
        <v>43428.33333333333</v>
      </c>
      <c r="B2247" s="6">
        <v>-246.978607177734</v>
      </c>
      <c r="C2247" s="6">
        <v>-1279.7724609375</v>
      </c>
    </row>
    <row r="2248" spans="1:3" ht="12.75">
      <c r="A2248" s="5">
        <v>43428.34375</v>
      </c>
      <c r="B2248" s="6">
        <v>-219.907135009766</v>
      </c>
      <c r="C2248" s="6">
        <v>-1278.95983886719</v>
      </c>
    </row>
    <row r="2249" spans="1:3" ht="12.75">
      <c r="A2249" s="5">
        <v>43428.354166666664</v>
      </c>
      <c r="B2249" s="6">
        <v>-201.331558227539</v>
      </c>
      <c r="C2249" s="6">
        <v>-1278.53381347656</v>
      </c>
    </row>
    <row r="2250" spans="1:3" ht="12.75">
      <c r="A2250" s="5">
        <v>43428.36458333333</v>
      </c>
      <c r="B2250" s="6">
        <v>-197.927841186523</v>
      </c>
      <c r="C2250" s="6">
        <v>-1277.96142578125</v>
      </c>
    </row>
    <row r="2251" spans="1:3" ht="12.75">
      <c r="A2251" s="5">
        <v>43428.375</v>
      </c>
      <c r="B2251" s="6">
        <v>-168.595169067383</v>
      </c>
      <c r="C2251" s="6">
        <v>-1277.22973632813</v>
      </c>
    </row>
    <row r="2252" spans="1:3" ht="12.75">
      <c r="A2252" s="5">
        <v>43428.385416666664</v>
      </c>
      <c r="B2252" s="6">
        <v>-178.931106567383</v>
      </c>
      <c r="C2252" s="6">
        <v>-1276.50744628906</v>
      </c>
    </row>
    <row r="2253" spans="1:3" ht="12.75">
      <c r="A2253" s="5">
        <v>43428.39583333333</v>
      </c>
      <c r="B2253" s="6">
        <v>-186.589584350586</v>
      </c>
      <c r="C2253" s="6">
        <v>-1275.80920410156</v>
      </c>
    </row>
    <row r="2254" spans="1:3" ht="12.75">
      <c r="A2254" s="5">
        <v>43428.40625</v>
      </c>
      <c r="B2254" s="6">
        <v>-207.066116333008</v>
      </c>
      <c r="C2254" s="6">
        <v>-1275.15368652344</v>
      </c>
    </row>
    <row r="2255" spans="1:3" ht="12.75">
      <c r="A2255" s="5">
        <v>43428.416666666664</v>
      </c>
      <c r="B2255" s="6">
        <v>-202.463394165039</v>
      </c>
      <c r="C2255" s="6">
        <v>-1274.3583984375</v>
      </c>
    </row>
    <row r="2256" spans="1:3" ht="12.75">
      <c r="A2256" s="5">
        <v>43428.42708333333</v>
      </c>
      <c r="B2256" s="6">
        <v>-224.061660766602</v>
      </c>
      <c r="C2256" s="6">
        <v>-1273.83813476563</v>
      </c>
    </row>
    <row r="2257" spans="1:3" ht="12.75">
      <c r="A2257" s="5">
        <v>43428.4375</v>
      </c>
      <c r="B2257" s="6">
        <v>-236.579772949219</v>
      </c>
      <c r="C2257" s="6">
        <v>-1273.63598632813</v>
      </c>
    </row>
    <row r="2258" spans="1:3" ht="12.75">
      <c r="A2258" s="5">
        <v>43428.447916666664</v>
      </c>
      <c r="B2258" s="6">
        <v>-224.822372436523</v>
      </c>
      <c r="C2258" s="6">
        <v>-1273.46984863281</v>
      </c>
    </row>
    <row r="2259" spans="1:3" ht="12.75">
      <c r="A2259" s="5">
        <v>43428.45833333333</v>
      </c>
      <c r="B2259" s="6">
        <v>-213.544326782227</v>
      </c>
      <c r="C2259" s="6">
        <v>-1273.24182128906</v>
      </c>
    </row>
    <row r="2260" spans="1:3" ht="12.75">
      <c r="A2260" s="5">
        <v>43428.46875</v>
      </c>
      <c r="B2260" s="6">
        <v>-206.078735351563</v>
      </c>
      <c r="C2260" s="6">
        <v>-1272.88342285156</v>
      </c>
    </row>
    <row r="2261" spans="1:3" ht="12.75">
      <c r="A2261" s="5">
        <v>43428.479166666664</v>
      </c>
      <c r="B2261" s="6">
        <v>-213.335662841797</v>
      </c>
      <c r="C2261" s="6">
        <v>-1272.28540039063</v>
      </c>
    </row>
    <row r="2262" spans="1:3" ht="12.75">
      <c r="A2262" s="5">
        <v>43428.48958333333</v>
      </c>
      <c r="B2262" s="6">
        <v>-223.066879272461</v>
      </c>
      <c r="C2262" s="6">
        <v>-1271.94604492188</v>
      </c>
    </row>
    <row r="2263" spans="1:3" ht="12.75">
      <c r="A2263" s="5">
        <v>43428.5</v>
      </c>
      <c r="B2263" s="6">
        <v>-204.780212402344</v>
      </c>
      <c r="C2263" s="6">
        <v>-1271.5869140625</v>
      </c>
    </row>
    <row r="2264" spans="1:3" ht="12.75">
      <c r="A2264" s="5">
        <v>43428.510416666664</v>
      </c>
      <c r="B2264" s="6">
        <v>-193.891540527344</v>
      </c>
      <c r="C2264" s="6">
        <v>-1271.23168945313</v>
      </c>
    </row>
    <row r="2265" spans="1:3" ht="12.75">
      <c r="A2265" s="5">
        <v>43428.52083333333</v>
      </c>
      <c r="B2265" s="6">
        <v>-189.351745605469</v>
      </c>
      <c r="C2265" s="6">
        <v>-1271.04760742188</v>
      </c>
    </row>
    <row r="2266" spans="1:3" ht="12.75">
      <c r="A2266" s="5">
        <v>43428.53125</v>
      </c>
      <c r="B2266" s="6">
        <v>-188.746353149414</v>
      </c>
      <c r="C2266" s="6">
        <v>-1270.75549316406</v>
      </c>
    </row>
    <row r="2267" spans="1:3" ht="12.75">
      <c r="A2267" s="5">
        <v>43428.541666666664</v>
      </c>
      <c r="B2267" s="6">
        <v>-194.684112548828</v>
      </c>
      <c r="C2267" s="6">
        <v>-1270.38598632813</v>
      </c>
    </row>
    <row r="2268" spans="1:3" ht="12.75">
      <c r="A2268" s="5">
        <v>43428.55208333333</v>
      </c>
      <c r="B2268" s="6">
        <v>-189.715728759766</v>
      </c>
      <c r="C2268" s="6">
        <v>-1270.14147949219</v>
      </c>
    </row>
    <row r="2269" spans="1:3" ht="12.75">
      <c r="A2269" s="5">
        <v>43428.5625</v>
      </c>
      <c r="B2269" s="6">
        <v>-182.685256958008</v>
      </c>
      <c r="C2269" s="6">
        <v>-1269.806640625</v>
      </c>
    </row>
    <row r="2270" spans="1:3" ht="12.75">
      <c r="A2270" s="5">
        <v>43428.572916666664</v>
      </c>
      <c r="B2270" s="6">
        <v>-205.494369506836</v>
      </c>
      <c r="C2270" s="6">
        <v>-1269.59692382813</v>
      </c>
    </row>
    <row r="2271" spans="1:3" ht="12.75">
      <c r="A2271" s="5">
        <v>43428.58333333333</v>
      </c>
      <c r="B2271" s="6">
        <v>-204.164764404297</v>
      </c>
      <c r="C2271" s="6">
        <v>-1269.41491699219</v>
      </c>
    </row>
    <row r="2272" spans="1:3" ht="12.75">
      <c r="A2272" s="5">
        <v>43428.59375</v>
      </c>
      <c r="B2272" s="6">
        <v>-166.025192260742</v>
      </c>
      <c r="C2272" s="6">
        <v>-1269.35229492188</v>
      </c>
    </row>
    <row r="2273" spans="1:3" ht="12.75">
      <c r="A2273" s="5">
        <v>43428.604166666664</v>
      </c>
      <c r="B2273" s="6">
        <v>-148.135299682617</v>
      </c>
      <c r="C2273" s="6">
        <v>-1269.45300292969</v>
      </c>
    </row>
    <row r="2274" spans="1:3" ht="12.75">
      <c r="A2274" s="5">
        <v>43428.61458333333</v>
      </c>
      <c r="B2274" s="6">
        <v>-174.331192016602</v>
      </c>
      <c r="C2274" s="6">
        <v>-1269.30480957031</v>
      </c>
    </row>
    <row r="2275" spans="1:3" ht="12.75">
      <c r="A2275" s="5">
        <v>43428.625</v>
      </c>
      <c r="B2275" s="6">
        <v>-199.246765136719</v>
      </c>
      <c r="C2275" s="6">
        <v>-1269.33227539063</v>
      </c>
    </row>
    <row r="2276" spans="1:3" ht="12.75">
      <c r="A2276" s="5">
        <v>43428.635416666664</v>
      </c>
      <c r="B2276" s="6">
        <v>-201.342086791992</v>
      </c>
      <c r="C2276" s="6">
        <v>-1269.64782714844</v>
      </c>
    </row>
    <row r="2277" spans="1:3" ht="12.75">
      <c r="A2277" s="5">
        <v>43428.64583333333</v>
      </c>
      <c r="B2277" s="6">
        <v>-198.43196105957</v>
      </c>
      <c r="C2277" s="6">
        <v>-1269.69311523438</v>
      </c>
    </row>
    <row r="2278" spans="1:3" ht="12.75">
      <c r="A2278" s="5">
        <v>43428.65625</v>
      </c>
      <c r="B2278" s="6">
        <v>-204.01594543457</v>
      </c>
      <c r="C2278" s="6">
        <v>-1270.63623046875</v>
      </c>
    </row>
    <row r="2279" spans="1:3" ht="12.75">
      <c r="A2279" s="5">
        <v>43428.666666666664</v>
      </c>
      <c r="B2279" s="6">
        <v>-238.434661865234</v>
      </c>
      <c r="C2279" s="6">
        <v>-1271.47778320313</v>
      </c>
    </row>
    <row r="2280" spans="1:3" ht="12.75">
      <c r="A2280" s="5">
        <v>43428.67708333333</v>
      </c>
      <c r="B2280" s="6">
        <v>-296.796417236328</v>
      </c>
      <c r="C2280" s="6">
        <v>-1271.99670410156</v>
      </c>
    </row>
    <row r="2281" spans="1:3" ht="12.75">
      <c r="A2281" s="5">
        <v>43428.6875</v>
      </c>
      <c r="B2281" s="6">
        <v>-311.522277832031</v>
      </c>
      <c r="C2281" s="6">
        <v>-1272.45837402344</v>
      </c>
    </row>
    <row r="2282" spans="1:3" ht="12.75">
      <c r="A2282" s="5">
        <v>43428.697916666664</v>
      </c>
      <c r="B2282" s="6">
        <v>-317.274871826172</v>
      </c>
      <c r="C2282" s="6">
        <v>-1272.80712890625</v>
      </c>
    </row>
    <row r="2283" spans="1:3" ht="12.75">
      <c r="A2283" s="5">
        <v>43428.70833333333</v>
      </c>
      <c r="B2283" s="6">
        <v>-365.235168457031</v>
      </c>
      <c r="C2283" s="6">
        <v>-1273.07751464844</v>
      </c>
    </row>
    <row r="2284" spans="1:3" ht="12.75">
      <c r="A2284" s="5">
        <v>43428.71875</v>
      </c>
      <c r="B2284" s="6">
        <v>-415.627960205078</v>
      </c>
      <c r="C2284" s="6">
        <v>-1273.40686035156</v>
      </c>
    </row>
    <row r="2285" spans="1:3" ht="12.75">
      <c r="A2285" s="5">
        <v>43428.729166666664</v>
      </c>
      <c r="B2285" s="6">
        <v>-451.485229492188</v>
      </c>
      <c r="C2285" s="6">
        <v>-1273.66198730469</v>
      </c>
    </row>
    <row r="2286" spans="1:3" ht="12.75">
      <c r="A2286" s="5">
        <v>43428.73958333333</v>
      </c>
      <c r="B2286" s="6">
        <v>-470.816619873047</v>
      </c>
      <c r="C2286" s="6">
        <v>-1274.318359375</v>
      </c>
    </row>
    <row r="2287" spans="1:3" ht="12.75">
      <c r="A2287" s="5">
        <v>43428.75</v>
      </c>
      <c r="B2287" s="6">
        <v>-461.269989013672</v>
      </c>
      <c r="C2287" s="6">
        <v>-1274.50439453125</v>
      </c>
    </row>
    <row r="2288" spans="1:3" ht="12.75">
      <c r="A2288" s="5">
        <v>43428.760416666664</v>
      </c>
      <c r="B2288" s="6">
        <v>-481.873291015625</v>
      </c>
      <c r="C2288" s="6">
        <v>-1274.32434082031</v>
      </c>
    </row>
    <row r="2289" spans="1:3" ht="12.75">
      <c r="A2289" s="5">
        <v>43428.77083333333</v>
      </c>
      <c r="B2289" s="6">
        <v>-473.972137451172</v>
      </c>
      <c r="C2289" s="6">
        <v>-1274.36804199219</v>
      </c>
    </row>
    <row r="2290" spans="1:3" ht="12.75">
      <c r="A2290" s="5">
        <v>43428.78125</v>
      </c>
      <c r="B2290" s="6">
        <v>-461.852996826172</v>
      </c>
      <c r="C2290" s="6">
        <v>-1274.55126953125</v>
      </c>
    </row>
    <row r="2291" spans="1:3" ht="12.75">
      <c r="A2291" s="5">
        <v>43428.791666666664</v>
      </c>
      <c r="B2291" s="6">
        <v>-435.332214355469</v>
      </c>
      <c r="C2291" s="6">
        <v>-1274.55578613281</v>
      </c>
    </row>
    <row r="2292" spans="1:3" ht="12.75">
      <c r="A2292" s="5">
        <v>43428.80208333333</v>
      </c>
      <c r="B2292" s="6">
        <v>-403.018737792969</v>
      </c>
      <c r="C2292" s="6">
        <v>-1274.83935546875</v>
      </c>
    </row>
    <row r="2293" spans="1:3" ht="12.75">
      <c r="A2293" s="5">
        <v>43428.8125</v>
      </c>
      <c r="B2293" s="6">
        <v>-389.072204589844</v>
      </c>
      <c r="C2293" s="6">
        <v>-1274.927734375</v>
      </c>
    </row>
    <row r="2294" spans="1:3" ht="12.75">
      <c r="A2294" s="5">
        <v>43428.822916666664</v>
      </c>
      <c r="B2294" s="6">
        <v>-370.235504150391</v>
      </c>
      <c r="C2294" s="6">
        <v>-1274.91357421875</v>
      </c>
    </row>
    <row r="2295" spans="1:3" ht="12.75">
      <c r="A2295" s="5">
        <v>43428.83333333333</v>
      </c>
      <c r="B2295" s="6">
        <v>-342.866394042969</v>
      </c>
      <c r="C2295" s="6">
        <v>-1274.8994140625</v>
      </c>
    </row>
    <row r="2296" spans="1:3" ht="12.75">
      <c r="A2296" s="5">
        <v>43428.84375</v>
      </c>
      <c r="B2296" s="6">
        <v>-314.370849609375</v>
      </c>
      <c r="C2296" s="6">
        <v>-1274.96240234375</v>
      </c>
    </row>
    <row r="2297" spans="1:3" ht="12.75">
      <c r="A2297" s="5">
        <v>43428.854166666664</v>
      </c>
      <c r="B2297" s="6">
        <v>-301.384216308594</v>
      </c>
      <c r="C2297" s="6">
        <v>-1275.01501464844</v>
      </c>
    </row>
    <row r="2298" spans="1:3" ht="12.75">
      <c r="A2298" s="5">
        <v>43428.86458333333</v>
      </c>
      <c r="B2298" s="6">
        <v>-288.329223632813</v>
      </c>
      <c r="C2298" s="6">
        <v>-1275.24694824219</v>
      </c>
    </row>
    <row r="2299" spans="1:3" ht="12.75">
      <c r="A2299" s="5">
        <v>43428.875</v>
      </c>
      <c r="B2299" s="6">
        <v>-284.909332275391</v>
      </c>
      <c r="C2299" s="6">
        <v>-1275.32543945313</v>
      </c>
    </row>
    <row r="2300" spans="1:3" ht="12.75">
      <c r="A2300" s="5">
        <v>43428.885416666664</v>
      </c>
      <c r="B2300" s="6">
        <v>-289.852447509766</v>
      </c>
      <c r="C2300" s="6">
        <v>-1275.51928710938</v>
      </c>
    </row>
    <row r="2301" spans="1:3" ht="12.75">
      <c r="A2301" s="5">
        <v>43428.89583333333</v>
      </c>
      <c r="B2301" s="6">
        <v>-306.646667480469</v>
      </c>
      <c r="C2301" s="6">
        <v>-1275.67590332031</v>
      </c>
    </row>
    <row r="2302" spans="1:3" ht="12.75">
      <c r="A2302" s="5">
        <v>43428.90625</v>
      </c>
      <c r="B2302" s="6">
        <v>-306.283416748047</v>
      </c>
      <c r="C2302" s="6">
        <v>-1275.78576660156</v>
      </c>
    </row>
    <row r="2303" spans="1:3" ht="12.75">
      <c r="A2303" s="5">
        <v>43428.916666666664</v>
      </c>
      <c r="B2303" s="6">
        <v>-293.882690429688</v>
      </c>
      <c r="C2303" s="6">
        <v>-1276.02734375</v>
      </c>
    </row>
    <row r="2304" spans="1:3" ht="12.75">
      <c r="A2304" s="5">
        <v>43428.92708333333</v>
      </c>
      <c r="B2304" s="6">
        <v>-268.159484863281</v>
      </c>
      <c r="C2304" s="6">
        <v>-1276.24926757813</v>
      </c>
    </row>
    <row r="2305" spans="1:3" ht="12.75">
      <c r="A2305" s="5">
        <v>43428.9375</v>
      </c>
      <c r="B2305" s="6">
        <v>-258.496520996094</v>
      </c>
      <c r="C2305" s="6">
        <v>-1276.50903320313</v>
      </c>
    </row>
    <row r="2306" spans="1:3" ht="12.75">
      <c r="A2306" s="5">
        <v>43428.947916666664</v>
      </c>
      <c r="B2306" s="6">
        <v>-255.696548461914</v>
      </c>
      <c r="C2306" s="6">
        <v>-1276.53784179688</v>
      </c>
    </row>
    <row r="2307" spans="1:3" ht="12.75">
      <c r="A2307" s="5">
        <v>43428.95833333333</v>
      </c>
      <c r="B2307" s="6">
        <v>-248.244720458984</v>
      </c>
      <c r="C2307" s="6">
        <v>-1276.69897460938</v>
      </c>
    </row>
    <row r="2308" spans="1:3" ht="12.75">
      <c r="A2308" s="5">
        <v>43428.96875</v>
      </c>
      <c r="B2308" s="6">
        <v>-246.032379150391</v>
      </c>
      <c r="C2308" s="6">
        <v>-1277.17248535156</v>
      </c>
    </row>
    <row r="2309" spans="1:3" ht="12.75">
      <c r="A2309" s="5">
        <v>43428.979166666664</v>
      </c>
      <c r="B2309" s="6">
        <v>-212.939926147461</v>
      </c>
      <c r="C2309" s="6">
        <v>-1277.61315917969</v>
      </c>
    </row>
    <row r="2310" spans="1:3" ht="12.75">
      <c r="A2310" s="5">
        <v>43428.98958333333</v>
      </c>
      <c r="B2310" s="6">
        <v>-201.725158691406</v>
      </c>
      <c r="C2310" s="6">
        <v>-1277.78576660156</v>
      </c>
    </row>
    <row r="2311" spans="1:3" ht="12.75">
      <c r="A2311" s="5">
        <v>43429</v>
      </c>
      <c r="B2311" s="6">
        <v>-186.271743774414</v>
      </c>
      <c r="C2311" s="6">
        <v>-1277.90734863281</v>
      </c>
    </row>
    <row r="2312" spans="1:3" ht="12.75">
      <c r="A2312" s="5">
        <v>43429.010416666664</v>
      </c>
      <c r="B2312" s="6">
        <v>-182.618560791016</v>
      </c>
      <c r="C2312" s="6">
        <v>-1278.15954589844</v>
      </c>
    </row>
    <row r="2313" spans="1:3" ht="12.75">
      <c r="A2313" s="5">
        <v>43429.02083333333</v>
      </c>
      <c r="B2313" s="6">
        <v>-184.353561401367</v>
      </c>
      <c r="C2313" s="6">
        <v>-1278.01989746094</v>
      </c>
    </row>
    <row r="2314" spans="1:3" ht="12.75">
      <c r="A2314" s="5">
        <v>43429.03125</v>
      </c>
      <c r="B2314" s="6">
        <v>-200.775924682617</v>
      </c>
      <c r="C2314" s="6">
        <v>-1277.98962402344</v>
      </c>
    </row>
    <row r="2315" spans="1:3" ht="12.75">
      <c r="A2315" s="5">
        <v>43429.041666666664</v>
      </c>
      <c r="B2315" s="6">
        <v>-217.812713623047</v>
      </c>
      <c r="C2315" s="6">
        <v>-1278.15661621094</v>
      </c>
    </row>
    <row r="2316" spans="1:3" ht="12.75">
      <c r="A2316" s="5">
        <v>43429.05208333333</v>
      </c>
      <c r="B2316" s="6">
        <v>-208.712036132813</v>
      </c>
      <c r="C2316" s="6">
        <v>-1278.36572265625</v>
      </c>
    </row>
    <row r="2317" spans="1:3" ht="12.75">
      <c r="A2317" s="5">
        <v>43429.0625</v>
      </c>
      <c r="B2317" s="6">
        <v>-213.565246582031</v>
      </c>
      <c r="C2317" s="6">
        <v>-1278.58312988281</v>
      </c>
    </row>
    <row r="2318" spans="1:3" ht="12.75">
      <c r="A2318" s="5">
        <v>43429.072916666664</v>
      </c>
      <c r="B2318" s="6">
        <v>-200.9306640625</v>
      </c>
      <c r="C2318" s="6">
        <v>-1278.86706542969</v>
      </c>
    </row>
    <row r="2319" spans="1:3" ht="12.75">
      <c r="A2319" s="5">
        <v>43429.08333333333</v>
      </c>
      <c r="B2319" s="6">
        <v>-194.878921508789</v>
      </c>
      <c r="C2319" s="6">
        <v>-1279.00012207031</v>
      </c>
    </row>
    <row r="2320" spans="1:3" ht="12.75">
      <c r="A2320" s="5">
        <v>43429.09375</v>
      </c>
      <c r="B2320" s="6">
        <v>-215.727798461914</v>
      </c>
      <c r="C2320" s="6">
        <v>-1278.92858886719</v>
      </c>
    </row>
    <row r="2321" spans="1:3" ht="12.75">
      <c r="A2321" s="5">
        <v>43429.104166666664</v>
      </c>
      <c r="B2321" s="6">
        <v>-218.997619628906</v>
      </c>
      <c r="C2321" s="6">
        <v>-1278.90246582031</v>
      </c>
    </row>
    <row r="2322" spans="1:3" ht="12.75">
      <c r="A2322" s="5">
        <v>43429.11458333333</v>
      </c>
      <c r="B2322" s="6">
        <v>-211.076354980469</v>
      </c>
      <c r="C2322" s="6">
        <v>-1278.57568359375</v>
      </c>
    </row>
    <row r="2323" spans="1:3" ht="12.75">
      <c r="A2323" s="5">
        <v>43429.125</v>
      </c>
      <c r="B2323" s="6">
        <v>-207.469100952148</v>
      </c>
      <c r="C2323" s="6">
        <v>-1278.35205078125</v>
      </c>
    </row>
    <row r="2324" spans="1:3" ht="12.75">
      <c r="A2324" s="5">
        <v>43429.135416666664</v>
      </c>
      <c r="B2324" s="6">
        <v>-182.549621582031</v>
      </c>
      <c r="C2324" s="6">
        <v>-1278.22692871094</v>
      </c>
    </row>
    <row r="2325" spans="1:3" ht="12.75">
      <c r="A2325" s="5">
        <v>43429.14583333333</v>
      </c>
      <c r="B2325" s="6">
        <v>-175.343688964844</v>
      </c>
      <c r="C2325" s="6">
        <v>-1278.14294433594</v>
      </c>
    </row>
    <row r="2326" spans="1:3" ht="12.75">
      <c r="A2326" s="5">
        <v>43429.15625</v>
      </c>
      <c r="B2326" s="6">
        <v>-173.724685668945</v>
      </c>
      <c r="C2326" s="6">
        <v>-1277.91528320313</v>
      </c>
    </row>
    <row r="2327" spans="1:3" ht="12.75">
      <c r="A2327" s="5">
        <v>43429.166666666664</v>
      </c>
      <c r="B2327" s="6">
        <v>-157.503021240234</v>
      </c>
      <c r="C2327" s="6">
        <v>-1277.64318847656</v>
      </c>
    </row>
    <row r="2328" spans="1:3" ht="12.75">
      <c r="A2328" s="5">
        <v>43429.17708333333</v>
      </c>
      <c r="B2328" s="6">
        <v>-126.995788574219</v>
      </c>
      <c r="C2328" s="6">
        <v>-1277.37646484375</v>
      </c>
    </row>
    <row r="2329" spans="1:3" ht="12.75">
      <c r="A2329" s="5">
        <v>43429.1875</v>
      </c>
      <c r="B2329" s="6">
        <v>-127.158866882324</v>
      </c>
      <c r="C2329" s="6">
        <v>-1277.20971679688</v>
      </c>
    </row>
    <row r="2330" spans="1:3" ht="12.75">
      <c r="A2330" s="5">
        <v>43429.197916666664</v>
      </c>
      <c r="B2330" s="6">
        <v>-128.270309448242</v>
      </c>
      <c r="C2330" s="6">
        <v>-1276.89074707031</v>
      </c>
    </row>
    <row r="2331" spans="1:3" ht="12.75">
      <c r="A2331" s="5">
        <v>43429.20833333333</v>
      </c>
      <c r="B2331" s="6">
        <v>-121.090538024902</v>
      </c>
      <c r="C2331" s="6">
        <v>-1276.96398925781</v>
      </c>
    </row>
    <row r="2332" spans="1:3" ht="12.75">
      <c r="A2332" s="5">
        <v>43429.21875</v>
      </c>
      <c r="B2332" s="6">
        <v>-135.952926635742</v>
      </c>
      <c r="C2332" s="6">
        <v>-1276.96520996094</v>
      </c>
    </row>
    <row r="2333" spans="1:3" ht="12.75">
      <c r="A2333" s="5">
        <v>43429.229166666664</v>
      </c>
      <c r="B2333" s="6">
        <v>-155.261093139648</v>
      </c>
      <c r="C2333" s="6">
        <v>-1276.82312011719</v>
      </c>
    </row>
    <row r="2334" spans="1:3" ht="12.75">
      <c r="A2334" s="5">
        <v>43429.23958333333</v>
      </c>
      <c r="B2334" s="6">
        <v>-168.832321166992</v>
      </c>
      <c r="C2334" s="6">
        <v>-1276.85632324219</v>
      </c>
    </row>
    <row r="2335" spans="1:3" ht="12.75">
      <c r="A2335" s="5">
        <v>43429.25</v>
      </c>
      <c r="B2335" s="6">
        <v>-210.054397583008</v>
      </c>
      <c r="C2335" s="6">
        <v>-1277.19067382813</v>
      </c>
    </row>
    <row r="2336" spans="1:3" ht="12.75">
      <c r="A2336" s="5">
        <v>43429.260416666664</v>
      </c>
      <c r="B2336" s="6">
        <v>-252.491760253906</v>
      </c>
      <c r="C2336" s="6">
        <v>-1277.54125976563</v>
      </c>
    </row>
    <row r="2337" spans="1:3" ht="12.75">
      <c r="A2337" s="5">
        <v>43429.27083333333</v>
      </c>
      <c r="B2337" s="6">
        <v>-250.212020874023</v>
      </c>
      <c r="C2337" s="6">
        <v>-1277.64904785156</v>
      </c>
    </row>
    <row r="2338" spans="1:3" ht="12.75">
      <c r="A2338" s="5">
        <v>43429.28125</v>
      </c>
      <c r="B2338" s="6">
        <v>-261.109008789063</v>
      </c>
      <c r="C2338" s="6">
        <v>-1277.59252929688</v>
      </c>
    </row>
    <row r="2339" spans="1:3" ht="12.75">
      <c r="A2339" s="5">
        <v>43429.291666666664</v>
      </c>
      <c r="B2339" s="6">
        <v>-284.847595214844</v>
      </c>
      <c r="C2339" s="6">
        <v>-1277.439453125</v>
      </c>
    </row>
    <row r="2340" spans="1:3" ht="12.75">
      <c r="A2340" s="5">
        <v>43429.30208333333</v>
      </c>
      <c r="B2340" s="6">
        <v>-290.739074707031</v>
      </c>
      <c r="C2340" s="6">
        <v>-1277.56506347656</v>
      </c>
    </row>
    <row r="2341" spans="1:3" ht="12.75">
      <c r="A2341" s="5">
        <v>43429.3125</v>
      </c>
      <c r="B2341" s="6">
        <v>-289.667205810547</v>
      </c>
      <c r="C2341" s="6">
        <v>-1277.50256347656</v>
      </c>
    </row>
    <row r="2342" spans="1:3" ht="12.75">
      <c r="A2342" s="5">
        <v>43429.322916666664</v>
      </c>
      <c r="B2342" s="6">
        <v>-310.286010742188</v>
      </c>
      <c r="C2342" s="6">
        <v>-1277.484375</v>
      </c>
    </row>
    <row r="2343" spans="1:3" ht="12.75">
      <c r="A2343" s="5">
        <v>43429.33333333333</v>
      </c>
      <c r="B2343" s="6">
        <v>-328.467163085938</v>
      </c>
      <c r="C2343" s="6">
        <v>-1277.05700683594</v>
      </c>
    </row>
    <row r="2344" spans="1:3" ht="12.75">
      <c r="A2344" s="5">
        <v>43429.34375</v>
      </c>
      <c r="B2344" s="6">
        <v>-357.797149658203</v>
      </c>
      <c r="C2344" s="6">
        <v>-1276.85717773438</v>
      </c>
    </row>
    <row r="2345" spans="1:3" ht="12.75">
      <c r="A2345" s="5">
        <v>43429.354166666664</v>
      </c>
      <c r="B2345" s="6">
        <v>-374.074737548828</v>
      </c>
      <c r="C2345" s="6">
        <v>-1276.85559082031</v>
      </c>
    </row>
    <row r="2346" spans="1:3" ht="12.75">
      <c r="A2346" s="5">
        <v>43429.36458333333</v>
      </c>
      <c r="B2346" s="6">
        <v>-398.293090820313</v>
      </c>
      <c r="C2346" s="6">
        <v>-1276.77185058594</v>
      </c>
    </row>
    <row r="2347" spans="1:3" ht="12.75">
      <c r="A2347" s="5">
        <v>43429.375</v>
      </c>
      <c r="B2347" s="6">
        <v>-399.538940429688</v>
      </c>
      <c r="C2347" s="6">
        <v>-1276.53002929688</v>
      </c>
    </row>
    <row r="2348" spans="1:3" ht="12.75">
      <c r="A2348" s="5">
        <v>43429.385416666664</v>
      </c>
      <c r="B2348" s="6">
        <v>-402.617706298828</v>
      </c>
      <c r="C2348" s="6">
        <v>-1276.10034179688</v>
      </c>
    </row>
    <row r="2349" spans="1:3" ht="12.75">
      <c r="A2349" s="5">
        <v>43429.39583333333</v>
      </c>
      <c r="B2349" s="6">
        <v>-395.919311523438</v>
      </c>
      <c r="C2349" s="6">
        <v>-1275.80419921875</v>
      </c>
    </row>
    <row r="2350" spans="1:3" ht="12.75">
      <c r="A2350" s="5">
        <v>43429.40625</v>
      </c>
      <c r="B2350" s="6">
        <v>-390.387176513672</v>
      </c>
      <c r="C2350" s="6">
        <v>-1275.46484375</v>
      </c>
    </row>
    <row r="2351" spans="1:3" ht="12.75">
      <c r="A2351" s="5">
        <v>43429.416666666664</v>
      </c>
      <c r="B2351" s="6">
        <v>-386.708282470703</v>
      </c>
      <c r="C2351" s="6">
        <v>-1274.81091308594</v>
      </c>
    </row>
    <row r="2352" spans="1:3" ht="12.75">
      <c r="A2352" s="5">
        <v>43429.42708333333</v>
      </c>
      <c r="B2352" s="6">
        <v>-419.967254638672</v>
      </c>
      <c r="C2352" s="6">
        <v>-1274.20080566406</v>
      </c>
    </row>
    <row r="2353" spans="1:3" ht="12.75">
      <c r="A2353" s="5">
        <v>43429.4375</v>
      </c>
      <c r="B2353" s="6">
        <v>-423.141571044922</v>
      </c>
      <c r="C2353" s="6">
        <v>-1273.48852539063</v>
      </c>
    </row>
    <row r="2354" spans="1:3" ht="12.75">
      <c r="A2354" s="5">
        <v>43429.447916666664</v>
      </c>
      <c r="B2354" s="6">
        <v>-363.255004882813</v>
      </c>
      <c r="C2354" s="6">
        <v>-1272.82214355469</v>
      </c>
    </row>
    <row r="2355" spans="1:3" ht="12.75">
      <c r="A2355" s="5">
        <v>43429.45833333333</v>
      </c>
      <c r="B2355" s="6">
        <v>-350.902587890625</v>
      </c>
      <c r="C2355" s="6">
        <v>-1272.05297851563</v>
      </c>
    </row>
    <row r="2356" spans="1:3" ht="12.75">
      <c r="A2356" s="5">
        <v>43429.46875</v>
      </c>
      <c r="B2356" s="6">
        <v>-322.367736816406</v>
      </c>
      <c r="C2356" s="6">
        <v>-1271.79748535156</v>
      </c>
    </row>
    <row r="2357" spans="1:3" ht="12.75">
      <c r="A2357" s="5">
        <v>43429.479166666664</v>
      </c>
      <c r="B2357" s="6">
        <v>-310.021820068359</v>
      </c>
      <c r="C2357" s="6">
        <v>-1271.51123046875</v>
      </c>
    </row>
    <row r="2358" spans="1:3" ht="12.75">
      <c r="A2358" s="5">
        <v>43429.48958333333</v>
      </c>
      <c r="B2358" s="6">
        <v>-285.715484619141</v>
      </c>
      <c r="C2358" s="6">
        <v>-1271.19946289063</v>
      </c>
    </row>
    <row r="2359" spans="1:3" ht="12.75">
      <c r="A2359" s="5">
        <v>43429.5</v>
      </c>
      <c r="B2359" s="6">
        <v>-274.791046142578</v>
      </c>
      <c r="C2359" s="6">
        <v>-1270.89575195313</v>
      </c>
    </row>
    <row r="2360" spans="1:3" ht="12.75">
      <c r="A2360" s="5">
        <v>43429.510416666664</v>
      </c>
      <c r="B2360" s="6">
        <v>-206.933898925781</v>
      </c>
      <c r="C2360" s="6">
        <v>-1270.85144042969</v>
      </c>
    </row>
    <row r="2361" spans="1:3" ht="12.75">
      <c r="A2361" s="5">
        <v>43429.52083333333</v>
      </c>
      <c r="B2361" s="6">
        <v>-175.342102050781</v>
      </c>
      <c r="C2361" s="6">
        <v>-1270.85791015625</v>
      </c>
    </row>
    <row r="2362" spans="1:3" ht="12.75">
      <c r="A2362" s="5">
        <v>43429.53125</v>
      </c>
      <c r="B2362" s="6">
        <v>-205.875579833984</v>
      </c>
      <c r="C2362" s="6">
        <v>-1270.54663085938</v>
      </c>
    </row>
    <row r="2363" spans="1:3" ht="12.75">
      <c r="A2363" s="5">
        <v>43429.541666666664</v>
      </c>
      <c r="B2363" s="6">
        <v>-213.780654907227</v>
      </c>
      <c r="C2363" s="6">
        <v>-1270.05200195313</v>
      </c>
    </row>
    <row r="2364" spans="1:3" ht="12.75">
      <c r="A2364" s="5">
        <v>43429.55208333333</v>
      </c>
      <c r="B2364" s="6">
        <v>-196.185897827148</v>
      </c>
      <c r="C2364" s="6">
        <v>-1269.85266113281</v>
      </c>
    </row>
    <row r="2365" spans="1:3" ht="12.75">
      <c r="A2365" s="5">
        <v>43429.5625</v>
      </c>
      <c r="B2365" s="6">
        <v>-212.312377929688</v>
      </c>
      <c r="C2365" s="6">
        <v>-1269.71130371094</v>
      </c>
    </row>
    <row r="2366" spans="1:3" ht="12.75">
      <c r="A2366" s="5">
        <v>43429.572916666664</v>
      </c>
      <c r="B2366" s="6">
        <v>-232.728881835938</v>
      </c>
      <c r="C2366" s="6">
        <v>-1269.40881347656</v>
      </c>
    </row>
    <row r="2367" spans="1:3" ht="12.75">
      <c r="A2367" s="5">
        <v>43429.58333333333</v>
      </c>
      <c r="B2367" s="6">
        <v>-234.502288818359</v>
      </c>
      <c r="C2367" s="6">
        <v>-1269.16955566406</v>
      </c>
    </row>
    <row r="2368" spans="1:3" ht="12.75">
      <c r="A2368" s="5">
        <v>43429.59375</v>
      </c>
      <c r="B2368" s="6">
        <v>-257.060638427734</v>
      </c>
      <c r="C2368" s="6">
        <v>-1269.47119140625</v>
      </c>
    </row>
    <row r="2369" spans="1:3" ht="12.75">
      <c r="A2369" s="5">
        <v>43429.604166666664</v>
      </c>
      <c r="B2369" s="6">
        <v>-261.96826171875</v>
      </c>
      <c r="C2369" s="6">
        <v>-1269.41259765625</v>
      </c>
    </row>
    <row r="2370" spans="1:3" ht="12.75">
      <c r="A2370" s="5">
        <v>43429.61458333333</v>
      </c>
      <c r="B2370" s="6">
        <v>-261.108337402344</v>
      </c>
      <c r="C2370" s="6">
        <v>-1269.45849609375</v>
      </c>
    </row>
    <row r="2371" spans="1:3" ht="12.75">
      <c r="A2371" s="5">
        <v>43429.625</v>
      </c>
      <c r="B2371" s="6">
        <v>-288.060821533203</v>
      </c>
      <c r="C2371" s="6">
        <v>-1269.609375</v>
      </c>
    </row>
    <row r="2372" spans="1:3" ht="12.75">
      <c r="A2372" s="5">
        <v>43429.635416666664</v>
      </c>
      <c r="B2372" s="6">
        <v>-318.1435546875</v>
      </c>
      <c r="C2372" s="6">
        <v>-1269.79907226563</v>
      </c>
    </row>
    <row r="2373" spans="1:3" ht="12.75">
      <c r="A2373" s="5">
        <v>43429.64583333333</v>
      </c>
      <c r="B2373" s="6">
        <v>-350.069183349609</v>
      </c>
      <c r="C2373" s="6">
        <v>-1270.29467773438</v>
      </c>
    </row>
    <row r="2374" spans="1:3" ht="12.75">
      <c r="A2374" s="5">
        <v>43429.65625</v>
      </c>
      <c r="B2374" s="6">
        <v>-365.806457519531</v>
      </c>
      <c r="C2374" s="6">
        <v>-1270.90600585938</v>
      </c>
    </row>
    <row r="2375" spans="1:3" ht="12.75">
      <c r="A2375" s="5">
        <v>43429.666666666664</v>
      </c>
      <c r="B2375" s="6">
        <v>-385.882873535156</v>
      </c>
      <c r="C2375" s="6">
        <v>-1271.06579589844</v>
      </c>
    </row>
    <row r="2376" spans="1:3" ht="12.75">
      <c r="A2376" s="5">
        <v>43429.67708333333</v>
      </c>
      <c r="B2376" s="6">
        <v>-441.518432617188</v>
      </c>
      <c r="C2376" s="6">
        <v>-1271.35046386719</v>
      </c>
    </row>
    <row r="2377" spans="1:3" ht="12.75">
      <c r="A2377" s="5">
        <v>43429.6875</v>
      </c>
      <c r="B2377" s="6">
        <v>-483.489135742188</v>
      </c>
      <c r="C2377" s="6">
        <v>-1271.59497070313</v>
      </c>
    </row>
    <row r="2378" spans="1:3" ht="12.75">
      <c r="A2378" s="5">
        <v>43429.697916666664</v>
      </c>
      <c r="B2378" s="6">
        <v>-481.545593261719</v>
      </c>
      <c r="C2378" s="6">
        <v>-1272.14270019531</v>
      </c>
    </row>
    <row r="2379" spans="1:3" ht="12.75">
      <c r="A2379" s="5">
        <v>43429.70833333333</v>
      </c>
      <c r="B2379" s="6">
        <v>-480.468475341797</v>
      </c>
      <c r="C2379" s="6">
        <v>-1272.77368164063</v>
      </c>
    </row>
    <row r="2380" spans="1:3" ht="12.75">
      <c r="A2380" s="5">
        <v>43429.71875</v>
      </c>
      <c r="B2380" s="6">
        <v>-571.0927734375</v>
      </c>
      <c r="C2380" s="6">
        <v>-1272.73645019531</v>
      </c>
    </row>
    <row r="2381" spans="1:3" ht="12.75">
      <c r="A2381" s="5">
        <v>43429.729166666664</v>
      </c>
      <c r="B2381" s="6">
        <v>-615.7939453125</v>
      </c>
      <c r="C2381" s="6">
        <v>-1272.78576660156</v>
      </c>
    </row>
    <row r="2382" spans="1:3" ht="12.75">
      <c r="A2382" s="5">
        <v>43429.73958333333</v>
      </c>
      <c r="B2382" s="6">
        <v>-622.129638671875</v>
      </c>
      <c r="C2382" s="6">
        <v>-1272.83154296875</v>
      </c>
    </row>
    <row r="2383" spans="1:3" ht="12.75">
      <c r="A2383" s="5">
        <v>43429.75</v>
      </c>
      <c r="B2383" s="6">
        <v>-621.474792480469</v>
      </c>
      <c r="C2383" s="6">
        <v>-1273.09484863281</v>
      </c>
    </row>
    <row r="2384" spans="1:3" ht="12.75">
      <c r="A2384" s="5">
        <v>43429.760416666664</v>
      </c>
      <c r="B2384" s="6">
        <v>-603.339416503906</v>
      </c>
      <c r="C2384" s="6">
        <v>-1273.14282226563</v>
      </c>
    </row>
    <row r="2385" spans="1:3" ht="12.75">
      <c r="A2385" s="5">
        <v>43429.77083333333</v>
      </c>
      <c r="B2385" s="6">
        <v>-588.662719726563</v>
      </c>
      <c r="C2385" s="6">
        <v>-1273.14282226563</v>
      </c>
    </row>
    <row r="2386" spans="1:3" ht="12.75">
      <c r="A2386" s="5">
        <v>43429.78125</v>
      </c>
      <c r="B2386" s="6">
        <v>-578.981811523438</v>
      </c>
      <c r="C2386" s="6">
        <v>-1273.15319824219</v>
      </c>
    </row>
    <row r="2387" spans="1:3" ht="12.75">
      <c r="A2387" s="5">
        <v>43429.791666666664</v>
      </c>
      <c r="B2387" s="6">
        <v>-568.310363769531</v>
      </c>
      <c r="C2387" s="6">
        <v>-1273.41711425781</v>
      </c>
    </row>
    <row r="2388" spans="1:3" ht="12.75">
      <c r="A2388" s="5">
        <v>43429.80208333333</v>
      </c>
      <c r="B2388" s="6">
        <v>-552.1328125</v>
      </c>
      <c r="C2388" s="6">
        <v>-1273.70275878906</v>
      </c>
    </row>
    <row r="2389" spans="1:3" ht="12.75">
      <c r="A2389" s="5">
        <v>43429.8125</v>
      </c>
      <c r="B2389" s="6">
        <v>-544.755615234375</v>
      </c>
      <c r="C2389" s="6">
        <v>-1273.97094726563</v>
      </c>
    </row>
    <row r="2390" spans="1:3" ht="12.75">
      <c r="A2390" s="5">
        <v>43429.822916666664</v>
      </c>
      <c r="B2390" s="6">
        <v>-544.06787109375</v>
      </c>
      <c r="C2390" s="6">
        <v>-1274.1484375</v>
      </c>
    </row>
    <row r="2391" spans="1:3" ht="12.75">
      <c r="A2391" s="5">
        <v>43429.83333333333</v>
      </c>
      <c r="B2391" s="6">
        <v>-530.277160644531</v>
      </c>
      <c r="C2391" s="6">
        <v>-1274.31762695313</v>
      </c>
    </row>
    <row r="2392" spans="1:3" ht="12.75">
      <c r="A2392" s="5">
        <v>43429.84375</v>
      </c>
      <c r="B2392" s="6">
        <v>-525.050842285156</v>
      </c>
      <c r="C2392" s="6">
        <v>-1274.68969726563</v>
      </c>
    </row>
    <row r="2393" spans="1:3" ht="12.75">
      <c r="A2393" s="5">
        <v>43429.854166666664</v>
      </c>
      <c r="B2393" s="6">
        <v>-521.716735839844</v>
      </c>
      <c r="C2393" s="6">
        <v>-1275.13623046875</v>
      </c>
    </row>
    <row r="2394" spans="1:3" ht="12.75">
      <c r="A2394" s="5">
        <v>43429.86458333333</v>
      </c>
      <c r="B2394" s="6">
        <v>-509.5810546875</v>
      </c>
      <c r="C2394" s="6">
        <v>-1275.24951171875</v>
      </c>
    </row>
    <row r="2395" spans="1:3" ht="12.75">
      <c r="A2395" s="5">
        <v>43429.875</v>
      </c>
      <c r="B2395" s="6">
        <v>-504.984222412109</v>
      </c>
      <c r="C2395" s="6">
        <v>-1275.22802734375</v>
      </c>
    </row>
    <row r="2396" spans="1:3" ht="12.75">
      <c r="A2396" s="5">
        <v>43429.885416666664</v>
      </c>
      <c r="B2396" s="6">
        <v>-511.526611328125</v>
      </c>
      <c r="C2396" s="6">
        <v>-1275.18615722656</v>
      </c>
    </row>
    <row r="2397" spans="1:3" ht="12.75">
      <c r="A2397" s="5">
        <v>43429.89583333333</v>
      </c>
      <c r="B2397" s="6">
        <v>-499.748687744141</v>
      </c>
      <c r="C2397" s="6">
        <v>-1275.56408691406</v>
      </c>
    </row>
    <row r="2398" spans="1:3" ht="12.75">
      <c r="A2398" s="5">
        <v>43429.90625</v>
      </c>
      <c r="B2398" s="6">
        <v>-485.793609619141</v>
      </c>
      <c r="C2398" s="6">
        <v>-1275.78503417969</v>
      </c>
    </row>
    <row r="2399" spans="1:3" ht="12.75">
      <c r="A2399" s="5">
        <v>43429.916666666664</v>
      </c>
      <c r="B2399" s="6">
        <v>-468.701263427734</v>
      </c>
      <c r="C2399" s="6">
        <v>-1275.75622558594</v>
      </c>
    </row>
    <row r="2400" spans="1:3" ht="12.75">
      <c r="A2400" s="5">
        <v>43429.92708333333</v>
      </c>
      <c r="B2400" s="6">
        <v>-441.424011230469</v>
      </c>
      <c r="C2400" s="6">
        <v>-1276.01904296875</v>
      </c>
    </row>
    <row r="2401" spans="1:3" ht="12.75">
      <c r="A2401" s="5">
        <v>43429.9375</v>
      </c>
      <c r="B2401" s="6">
        <v>-410.620422363281</v>
      </c>
      <c r="C2401" s="6">
        <v>-1276.29699707031</v>
      </c>
    </row>
    <row r="2402" spans="1:3" ht="12.75">
      <c r="A2402" s="5">
        <v>43429.947916666664</v>
      </c>
      <c r="B2402" s="6">
        <v>-387.663208007813</v>
      </c>
      <c r="C2402" s="6">
        <v>-1276.25866699219</v>
      </c>
    </row>
    <row r="2403" spans="1:3" ht="12.75">
      <c r="A2403" s="5">
        <v>43429.95833333333</v>
      </c>
      <c r="B2403" s="6">
        <v>-371.125152587891</v>
      </c>
      <c r="C2403" s="6">
        <v>-1276.33959960938</v>
      </c>
    </row>
    <row r="2404" spans="1:3" ht="12.75">
      <c r="A2404" s="5">
        <v>43429.96875</v>
      </c>
      <c r="B2404" s="6">
        <v>-365.633728027344</v>
      </c>
      <c r="C2404" s="6">
        <v>-1276.67614746094</v>
      </c>
    </row>
    <row r="2405" spans="1:3" ht="12.75">
      <c r="A2405" s="5">
        <v>43429.979166666664</v>
      </c>
      <c r="B2405" s="6">
        <v>-316.582153320313</v>
      </c>
      <c r="C2405" s="6">
        <v>-1276.724609375</v>
      </c>
    </row>
    <row r="2406" spans="1:3" ht="12.75">
      <c r="A2406" s="5">
        <v>43429.98958333333</v>
      </c>
      <c r="B2406" s="6">
        <v>-290.208862304688</v>
      </c>
      <c r="C2406" s="6">
        <v>-1276.78295898438</v>
      </c>
    </row>
    <row r="2407" spans="1:3" ht="12.75">
      <c r="A2407" s="5">
        <v>43430</v>
      </c>
      <c r="B2407" s="6">
        <v>-265.112182617188</v>
      </c>
      <c r="C2407" s="6">
        <v>-1276.79541015625</v>
      </c>
    </row>
    <row r="2408" spans="1:3" ht="12.75">
      <c r="A2408" s="5">
        <v>43430.010416666664</v>
      </c>
      <c r="B2408" s="6">
        <v>-264.635833740234</v>
      </c>
      <c r="C2408" s="6">
        <v>-1276.94323730469</v>
      </c>
    </row>
    <row r="2409" spans="1:3" ht="12.75">
      <c r="A2409" s="5">
        <v>43430.02083333333</v>
      </c>
      <c r="B2409" s="6">
        <v>-243.793533325195</v>
      </c>
      <c r="C2409" s="6">
        <v>-1277.06958007813</v>
      </c>
    </row>
    <row r="2410" spans="1:3" ht="12.75">
      <c r="A2410" s="5">
        <v>43430.03125</v>
      </c>
      <c r="B2410" s="6">
        <v>-218.266647338867</v>
      </c>
      <c r="C2410" s="6">
        <v>-1276.87841796875</v>
      </c>
    </row>
    <row r="2411" spans="1:3" ht="12.75">
      <c r="A2411" s="5">
        <v>43430.041666666664</v>
      </c>
      <c r="B2411" s="6">
        <v>-205.826461791992</v>
      </c>
      <c r="C2411" s="6">
        <v>-1276.82873535156</v>
      </c>
    </row>
    <row r="2412" spans="1:3" ht="12.75">
      <c r="A2412" s="5">
        <v>43430.05208333333</v>
      </c>
      <c r="B2412" s="6">
        <v>-180.764266967773</v>
      </c>
      <c r="C2412" s="6">
        <v>-1276.78503417969</v>
      </c>
    </row>
    <row r="2413" spans="1:3" ht="12.75">
      <c r="A2413" s="5">
        <v>43430.0625</v>
      </c>
      <c r="B2413" s="6">
        <v>-163.687759399414</v>
      </c>
      <c r="C2413" s="6">
        <v>-1276.55615234375</v>
      </c>
    </row>
    <row r="2414" spans="1:3" ht="12.75">
      <c r="A2414" s="5">
        <v>43430.072916666664</v>
      </c>
      <c r="B2414" s="6">
        <v>-144.972122192383</v>
      </c>
      <c r="C2414" s="6">
        <v>-1276.29895019531</v>
      </c>
    </row>
    <row r="2415" spans="1:3" ht="12.75">
      <c r="A2415" s="5">
        <v>43430.08333333333</v>
      </c>
      <c r="B2415" s="6">
        <v>-146.333847045898</v>
      </c>
      <c r="C2415" s="6">
        <v>-1276.32153320313</v>
      </c>
    </row>
    <row r="2416" spans="1:3" ht="12.75">
      <c r="A2416" s="5">
        <v>43430.09375</v>
      </c>
      <c r="B2416" s="6">
        <v>-152.077270507813</v>
      </c>
      <c r="C2416" s="6">
        <v>-1276.24975585938</v>
      </c>
    </row>
    <row r="2417" spans="1:3" ht="12.75">
      <c r="A2417" s="5">
        <v>43430.104166666664</v>
      </c>
      <c r="B2417" s="6">
        <v>-150.673568725586</v>
      </c>
      <c r="C2417" s="6">
        <v>-1276.1630859375</v>
      </c>
    </row>
    <row r="2418" spans="1:3" ht="12.75">
      <c r="A2418" s="5">
        <v>43430.11458333333</v>
      </c>
      <c r="B2418" s="6">
        <v>-153.500503540039</v>
      </c>
      <c r="C2418" s="6">
        <v>-1276.40087890625</v>
      </c>
    </row>
    <row r="2419" spans="1:3" ht="12.75">
      <c r="A2419" s="5">
        <v>43430.125</v>
      </c>
      <c r="B2419" s="6">
        <v>-162.403656005859</v>
      </c>
      <c r="C2419" s="6">
        <v>-1276.38134765625</v>
      </c>
    </row>
    <row r="2420" spans="1:3" ht="12.75">
      <c r="A2420" s="5">
        <v>43430.135416666664</v>
      </c>
      <c r="B2420" s="6">
        <v>-164.250381469727</v>
      </c>
      <c r="C2420" s="6">
        <v>-1276.2548828125</v>
      </c>
    </row>
    <row r="2421" spans="1:3" ht="12.75">
      <c r="A2421" s="5">
        <v>43430.14583333333</v>
      </c>
      <c r="B2421" s="6">
        <v>-169.917419433594</v>
      </c>
      <c r="C2421" s="6">
        <v>-1276.27624511719</v>
      </c>
    </row>
    <row r="2422" spans="1:3" ht="12.75">
      <c r="A2422" s="5">
        <v>43430.15625</v>
      </c>
      <c r="B2422" s="6">
        <v>-169.114227294922</v>
      </c>
      <c r="C2422" s="6">
        <v>-1276.1337890625</v>
      </c>
    </row>
    <row r="2423" spans="1:3" ht="12.75">
      <c r="A2423" s="5">
        <v>43430.166666666664</v>
      </c>
      <c r="B2423" s="6">
        <v>-185.537658691406</v>
      </c>
      <c r="C2423" s="6">
        <v>-1276.142578125</v>
      </c>
    </row>
    <row r="2424" spans="1:3" ht="12.75">
      <c r="A2424" s="5">
        <v>43430.17708333333</v>
      </c>
      <c r="B2424" s="6">
        <v>-199.522186279297</v>
      </c>
      <c r="C2424" s="6">
        <v>-1276.01062011719</v>
      </c>
    </row>
    <row r="2425" spans="1:3" ht="12.75">
      <c r="A2425" s="5">
        <v>43430.1875</v>
      </c>
      <c r="B2425" s="6">
        <v>-211.727691650391</v>
      </c>
      <c r="C2425" s="6">
        <v>-1275.92053222656</v>
      </c>
    </row>
    <row r="2426" spans="1:3" ht="12.75">
      <c r="A2426" s="5">
        <v>43430.197916666664</v>
      </c>
      <c r="B2426" s="6">
        <v>-215.35969543457</v>
      </c>
      <c r="C2426" s="6">
        <v>-1275.783203125</v>
      </c>
    </row>
    <row r="2427" spans="1:3" ht="12.75">
      <c r="A2427" s="5">
        <v>43430.20833333333</v>
      </c>
      <c r="B2427" s="6">
        <v>-237.870513916016</v>
      </c>
      <c r="C2427" s="6">
        <v>-1275.73132324219</v>
      </c>
    </row>
    <row r="2428" spans="1:3" ht="12.75">
      <c r="A2428" s="5">
        <v>43430.21875</v>
      </c>
      <c r="B2428" s="6">
        <v>-286.111206054688</v>
      </c>
      <c r="C2428" s="6">
        <v>-1275.55932617188</v>
      </c>
    </row>
    <row r="2429" spans="1:3" ht="12.75">
      <c r="A2429" s="5">
        <v>43430.229166666664</v>
      </c>
      <c r="B2429" s="6">
        <v>-309.271331787109</v>
      </c>
      <c r="C2429" s="6">
        <v>-1275.44519042969</v>
      </c>
    </row>
    <row r="2430" spans="1:3" ht="12.75">
      <c r="A2430" s="5">
        <v>43430.23958333333</v>
      </c>
      <c r="B2430" s="6">
        <v>-314.063568115234</v>
      </c>
      <c r="C2430" s="6">
        <v>-1275.40454101563</v>
      </c>
    </row>
    <row r="2431" spans="1:3" ht="12.75">
      <c r="A2431" s="5">
        <v>43430.25</v>
      </c>
      <c r="B2431" s="6">
        <v>-333.546325683594</v>
      </c>
      <c r="C2431" s="6">
        <v>-1275.32482910156</v>
      </c>
    </row>
    <row r="2432" spans="1:3" ht="12.75">
      <c r="A2432" s="5">
        <v>43430.260416666664</v>
      </c>
      <c r="B2432" s="6">
        <v>-382.922332763672</v>
      </c>
      <c r="C2432" s="6">
        <v>-1275.14721679688</v>
      </c>
    </row>
    <row r="2433" spans="1:3" ht="12.75">
      <c r="A2433" s="5">
        <v>43430.27083333333</v>
      </c>
      <c r="B2433" s="6">
        <v>-397.11865234375</v>
      </c>
      <c r="C2433" s="6">
        <v>-1275.17077636719</v>
      </c>
    </row>
    <row r="2434" spans="1:3" ht="12.75">
      <c r="A2434" s="5">
        <v>43430.28125</v>
      </c>
      <c r="B2434" s="6">
        <v>-420.009246826172</v>
      </c>
      <c r="C2434" s="6">
        <v>-1275.13647460938</v>
      </c>
    </row>
    <row r="2435" spans="1:3" ht="12.75">
      <c r="A2435" s="5">
        <v>43430.291666666664</v>
      </c>
      <c r="B2435" s="6">
        <v>-431.066986083984</v>
      </c>
      <c r="C2435" s="6">
        <v>-1274.85119628906</v>
      </c>
    </row>
    <row r="2436" spans="1:3" ht="12.75">
      <c r="A2436" s="5">
        <v>43430.30208333333</v>
      </c>
      <c r="B2436" s="6">
        <v>-451.329833984375</v>
      </c>
      <c r="C2436" s="6">
        <v>-1274.78576660156</v>
      </c>
    </row>
    <row r="2437" spans="1:3" ht="12.75">
      <c r="A2437" s="5">
        <v>43430.3125</v>
      </c>
      <c r="B2437" s="6">
        <v>-456.859344482422</v>
      </c>
      <c r="C2437" s="6">
        <v>-1274.80102539063</v>
      </c>
    </row>
    <row r="2438" spans="1:3" ht="12.75">
      <c r="A2438" s="5">
        <v>43430.322916666664</v>
      </c>
      <c r="B2438" s="6">
        <v>-433.800628662109</v>
      </c>
      <c r="C2438" s="6">
        <v>-1274.81066894531</v>
      </c>
    </row>
    <row r="2439" spans="1:3" ht="12.75">
      <c r="A2439" s="5">
        <v>43430.33333333333</v>
      </c>
      <c r="B2439" s="6">
        <v>-437.915069580078</v>
      </c>
      <c r="C2439" s="6">
        <v>-1274.67700195313</v>
      </c>
    </row>
    <row r="2440" spans="1:3" ht="12.75">
      <c r="A2440" s="5">
        <v>43430.34375</v>
      </c>
      <c r="B2440" s="6">
        <v>-433.597747802734</v>
      </c>
      <c r="C2440" s="6">
        <v>-1274.50744628906</v>
      </c>
    </row>
    <row r="2441" spans="1:3" ht="12.75">
      <c r="A2441" s="5">
        <v>43430.354166666664</v>
      </c>
      <c r="B2441" s="6">
        <v>-450.229553222656</v>
      </c>
      <c r="C2441" s="6">
        <v>-1274.50720214844</v>
      </c>
    </row>
    <row r="2442" spans="1:3" ht="12.75">
      <c r="A2442" s="5">
        <v>43430.36458333333</v>
      </c>
      <c r="B2442" s="6">
        <v>-470.054870605469</v>
      </c>
      <c r="C2442" s="6">
        <v>-1274.28454589844</v>
      </c>
    </row>
    <row r="2443" spans="1:3" ht="12.75">
      <c r="A2443" s="5">
        <v>43430.375</v>
      </c>
      <c r="B2443" s="6">
        <v>-495.082183837891</v>
      </c>
      <c r="C2443" s="6">
        <v>-1273.89208984375</v>
      </c>
    </row>
    <row r="2444" spans="1:3" ht="12.75">
      <c r="A2444" s="5">
        <v>43430.385416666664</v>
      </c>
      <c r="B2444" s="6">
        <v>-500.078186035156</v>
      </c>
      <c r="C2444" s="6">
        <v>-1273.59802246094</v>
      </c>
    </row>
    <row r="2445" spans="1:3" ht="12.75">
      <c r="A2445" s="5">
        <v>43430.39583333333</v>
      </c>
      <c r="B2445" s="6">
        <v>-496.135772705078</v>
      </c>
      <c r="C2445" s="6">
        <v>-1273.50329589844</v>
      </c>
    </row>
    <row r="2446" spans="1:3" ht="12.75">
      <c r="A2446" s="5">
        <v>43430.40625</v>
      </c>
      <c r="B2446" s="6">
        <v>-492.750793457031</v>
      </c>
      <c r="C2446" s="6">
        <v>-1273.39099121094</v>
      </c>
    </row>
    <row r="2447" spans="1:3" ht="12.75">
      <c r="A2447" s="5">
        <v>43430.416666666664</v>
      </c>
      <c r="B2447" s="6">
        <v>-478.015014648438</v>
      </c>
      <c r="C2447" s="6">
        <v>-1273.251953125</v>
      </c>
    </row>
    <row r="2448" spans="1:3" ht="12.75">
      <c r="A2448" s="5">
        <v>43430.42708333333</v>
      </c>
      <c r="B2448" s="6">
        <v>-421.919525146484</v>
      </c>
      <c r="C2448" s="6">
        <v>-1272.82739257813</v>
      </c>
    </row>
    <row r="2449" spans="1:3" ht="12.75">
      <c r="A2449" s="5">
        <v>43430.4375</v>
      </c>
      <c r="B2449" s="6">
        <v>-389.516357421875</v>
      </c>
      <c r="C2449" s="6">
        <v>-1272.57800292969</v>
      </c>
    </row>
    <row r="2450" spans="1:3" ht="12.75">
      <c r="A2450" s="5">
        <v>43430.447916666664</v>
      </c>
      <c r="B2450" s="6">
        <v>-382.890167236328</v>
      </c>
      <c r="C2450" s="6">
        <v>-1272.56042480469</v>
      </c>
    </row>
    <row r="2451" spans="1:3" ht="12.75">
      <c r="A2451" s="5">
        <v>43430.45833333333</v>
      </c>
      <c r="B2451" s="6">
        <v>-367.078369140625</v>
      </c>
      <c r="C2451" s="6">
        <v>-1272.375</v>
      </c>
    </row>
    <row r="2452" spans="1:3" ht="12.75">
      <c r="A2452" s="5">
        <v>43430.46875</v>
      </c>
      <c r="B2452" s="6">
        <v>-369.283142089844</v>
      </c>
      <c r="C2452" s="6">
        <v>-1272.21435546875</v>
      </c>
    </row>
    <row r="2453" spans="1:3" ht="12.75">
      <c r="A2453" s="5">
        <v>43430.479166666664</v>
      </c>
      <c r="B2453" s="6">
        <v>-368.701477050781</v>
      </c>
      <c r="C2453" s="6">
        <v>-1272.21435546875</v>
      </c>
    </row>
    <row r="2454" spans="1:3" ht="12.75">
      <c r="A2454" s="5">
        <v>43430.48958333333</v>
      </c>
      <c r="B2454" s="6">
        <v>-336.592895507813</v>
      </c>
      <c r="C2454" s="6">
        <v>-1272.12084960938</v>
      </c>
    </row>
    <row r="2455" spans="1:3" ht="12.75">
      <c r="A2455" s="5">
        <v>43430.5</v>
      </c>
      <c r="B2455" s="6">
        <v>-319.164154052734</v>
      </c>
      <c r="C2455" s="6">
        <v>-1271.8046875</v>
      </c>
    </row>
    <row r="2456" spans="1:3" ht="12.75">
      <c r="A2456" s="5">
        <v>43430.510416666664</v>
      </c>
      <c r="B2456" s="6">
        <v>-322.904510498047</v>
      </c>
      <c r="C2456" s="6">
        <v>-1271.76110839844</v>
      </c>
    </row>
    <row r="2457" spans="1:3" ht="12.75">
      <c r="A2457" s="5">
        <v>43430.52083333333</v>
      </c>
      <c r="B2457" s="6">
        <v>-325.602142333984</v>
      </c>
      <c r="C2457" s="6">
        <v>-1271.5283203125</v>
      </c>
    </row>
    <row r="2458" spans="1:3" ht="12.75">
      <c r="A2458" s="5">
        <v>43430.53125</v>
      </c>
      <c r="B2458" s="6">
        <v>-334.420501708984</v>
      </c>
      <c r="C2458" s="6">
        <v>-1271.54638671875</v>
      </c>
    </row>
    <row r="2459" spans="1:3" ht="12.75">
      <c r="A2459" s="5">
        <v>43430.541666666664</v>
      </c>
      <c r="B2459" s="6">
        <v>-342.783630371094</v>
      </c>
      <c r="C2459" s="6">
        <v>-1271.67907714844</v>
      </c>
    </row>
    <row r="2460" spans="1:3" ht="12.75">
      <c r="A2460" s="5">
        <v>43430.55208333333</v>
      </c>
      <c r="B2460" s="6">
        <v>-355.144653320313</v>
      </c>
      <c r="C2460" s="6">
        <v>-1271.77709960938</v>
      </c>
    </row>
    <row r="2461" spans="1:3" ht="12.75">
      <c r="A2461" s="5">
        <v>43430.5625</v>
      </c>
      <c r="B2461" s="6">
        <v>-365.042785644531</v>
      </c>
      <c r="C2461" s="6">
        <v>-1271.60473632813</v>
      </c>
    </row>
    <row r="2462" spans="1:3" ht="12.75">
      <c r="A2462" s="5">
        <v>43430.572916666664</v>
      </c>
      <c r="B2462" s="6">
        <v>-370.417999267578</v>
      </c>
      <c r="C2462" s="6">
        <v>-1271.701171875</v>
      </c>
    </row>
    <row r="2463" spans="1:3" ht="12.75">
      <c r="A2463" s="5">
        <v>43430.58333333333</v>
      </c>
      <c r="B2463" s="6">
        <v>-383.094085693359</v>
      </c>
      <c r="C2463" s="6">
        <v>-1271.73620605469</v>
      </c>
    </row>
    <row r="2464" spans="1:3" ht="12.75">
      <c r="A2464" s="5">
        <v>43430.59375</v>
      </c>
      <c r="B2464" s="6">
        <v>-385.968994140625</v>
      </c>
      <c r="C2464" s="6">
        <v>-1271.86193847656</v>
      </c>
    </row>
    <row r="2465" spans="1:3" ht="12.75">
      <c r="A2465" s="5">
        <v>43430.604166666664</v>
      </c>
      <c r="B2465" s="6">
        <v>-399.417266845703</v>
      </c>
      <c r="C2465" s="6">
        <v>-1271.72973632813</v>
      </c>
    </row>
    <row r="2466" spans="1:3" ht="12.75">
      <c r="A2466" s="5">
        <v>43430.61458333333</v>
      </c>
      <c r="B2466" s="6">
        <v>-396.221221923828</v>
      </c>
      <c r="C2466" s="6">
        <v>-1271.64892578125</v>
      </c>
    </row>
    <row r="2467" spans="1:3" ht="12.75">
      <c r="A2467" s="5">
        <v>43430.625</v>
      </c>
      <c r="B2467" s="6">
        <v>-407.207153320313</v>
      </c>
      <c r="C2467" s="6">
        <v>-1271.73571777344</v>
      </c>
    </row>
    <row r="2468" spans="1:3" ht="12.75">
      <c r="A2468" s="5">
        <v>43430.635416666664</v>
      </c>
      <c r="B2468" s="6">
        <v>-416.231140136719</v>
      </c>
      <c r="C2468" s="6">
        <v>-1271.74157714844</v>
      </c>
    </row>
    <row r="2469" spans="1:3" ht="12.75">
      <c r="A2469" s="5">
        <v>43430.64583333333</v>
      </c>
      <c r="B2469" s="6">
        <v>-425.937957763672</v>
      </c>
      <c r="C2469" s="6">
        <v>-1271.60717773438</v>
      </c>
    </row>
    <row r="2470" spans="1:3" ht="12.75">
      <c r="A2470" s="5">
        <v>43430.65625</v>
      </c>
      <c r="B2470" s="6">
        <v>-428.745178222656</v>
      </c>
      <c r="C2470" s="6">
        <v>-1271.73327636719</v>
      </c>
    </row>
    <row r="2471" spans="1:3" ht="12.75">
      <c r="A2471" s="5">
        <v>43430.666666666664</v>
      </c>
      <c r="B2471" s="6">
        <v>-446.466125488281</v>
      </c>
      <c r="C2471" s="6">
        <v>-1271.78576660156</v>
      </c>
    </row>
    <row r="2472" spans="1:3" ht="12.75">
      <c r="A2472" s="5">
        <v>43430.67708333333</v>
      </c>
      <c r="B2472" s="6">
        <v>-471.182647705078</v>
      </c>
      <c r="C2472" s="6">
        <v>-1271.73718261719</v>
      </c>
    </row>
    <row r="2473" spans="1:3" ht="12.75">
      <c r="A2473" s="5">
        <v>43430.6875</v>
      </c>
      <c r="B2473" s="6">
        <v>-466.471740722656</v>
      </c>
      <c r="C2473" s="6">
        <v>-1271.71875</v>
      </c>
    </row>
    <row r="2474" spans="1:3" ht="12.75">
      <c r="A2474" s="5">
        <v>43430.697916666664</v>
      </c>
      <c r="B2474" s="6">
        <v>-469.921203613281</v>
      </c>
      <c r="C2474" s="6">
        <v>-1271.80993652344</v>
      </c>
    </row>
    <row r="2475" spans="1:3" ht="12.75">
      <c r="A2475" s="5">
        <v>43430.70833333333</v>
      </c>
      <c r="B2475" s="6">
        <v>-496.962768554688</v>
      </c>
      <c r="C2475" s="6">
        <v>-1271.77233886719</v>
      </c>
    </row>
    <row r="2476" spans="1:3" ht="12.75">
      <c r="A2476" s="5">
        <v>43430.71875</v>
      </c>
      <c r="B2476" s="6">
        <v>-530.34912109375</v>
      </c>
      <c r="C2476" s="6">
        <v>-1271.97314453125</v>
      </c>
    </row>
    <row r="2477" spans="1:3" ht="12.75">
      <c r="A2477" s="5">
        <v>43430.729166666664</v>
      </c>
      <c r="B2477" s="6">
        <v>-540.475830078125</v>
      </c>
      <c r="C2477" s="6">
        <v>-1272.04406738281</v>
      </c>
    </row>
    <row r="2478" spans="1:3" ht="12.75">
      <c r="A2478" s="5">
        <v>43430.73958333333</v>
      </c>
      <c r="B2478" s="6">
        <v>-538.151611328125</v>
      </c>
      <c r="C2478" s="6">
        <v>-1272.12744140625</v>
      </c>
    </row>
    <row r="2479" spans="1:3" ht="12.75">
      <c r="A2479" s="5">
        <v>43430.75</v>
      </c>
      <c r="B2479" s="6">
        <v>-539.419494628906</v>
      </c>
      <c r="C2479" s="6">
        <v>-1272.20581054688</v>
      </c>
    </row>
    <row r="2480" spans="1:3" ht="12.75">
      <c r="A2480" s="5">
        <v>43430.760416666664</v>
      </c>
      <c r="B2480" s="6">
        <v>-502.676239013672</v>
      </c>
      <c r="C2480" s="6">
        <v>-1272.12060546875</v>
      </c>
    </row>
    <row r="2481" spans="1:3" ht="12.75">
      <c r="A2481" s="5">
        <v>43430.77083333333</v>
      </c>
      <c r="B2481" s="6">
        <v>-495.270843505859</v>
      </c>
      <c r="C2481" s="6">
        <v>-1272.169921875</v>
      </c>
    </row>
    <row r="2482" spans="1:3" ht="12.75">
      <c r="A2482" s="5">
        <v>43430.78125</v>
      </c>
      <c r="B2482" s="6">
        <v>-491.094879150391</v>
      </c>
      <c r="C2482" s="6">
        <v>-1272.12451171875</v>
      </c>
    </row>
    <row r="2483" spans="1:3" ht="12.75">
      <c r="A2483" s="5">
        <v>43430.791666666664</v>
      </c>
      <c r="B2483" s="6">
        <v>-486.131072998047</v>
      </c>
      <c r="C2483" s="6">
        <v>-1272.23181152344</v>
      </c>
    </row>
    <row r="2484" spans="1:3" ht="12.75">
      <c r="A2484" s="5">
        <v>43430.80208333333</v>
      </c>
      <c r="B2484" s="6">
        <v>-463.697357177734</v>
      </c>
      <c r="C2484" s="6">
        <v>-1272.18310546875</v>
      </c>
    </row>
    <row r="2485" spans="1:3" ht="12.75">
      <c r="A2485" s="5">
        <v>43430.8125</v>
      </c>
      <c r="B2485" s="6">
        <v>-450.669158935547</v>
      </c>
      <c r="C2485" s="6">
        <v>-1272.11584472656</v>
      </c>
    </row>
    <row r="2486" spans="1:3" ht="12.75">
      <c r="A2486" s="5">
        <v>43430.822916666664</v>
      </c>
      <c r="B2486" s="6">
        <v>-440.427642822266</v>
      </c>
      <c r="C2486" s="6">
        <v>-1272.23852539063</v>
      </c>
    </row>
    <row r="2487" spans="1:3" ht="12.75">
      <c r="A2487" s="5">
        <v>43430.83333333333</v>
      </c>
      <c r="B2487" s="6">
        <v>-431.980651855469</v>
      </c>
      <c r="C2487" s="6">
        <v>-1272.30297851563</v>
      </c>
    </row>
    <row r="2488" spans="1:3" ht="12.75">
      <c r="A2488" s="5">
        <v>43430.84375</v>
      </c>
      <c r="B2488" s="6">
        <v>-415.631408691406</v>
      </c>
      <c r="C2488" s="6">
        <v>-1272.34899902344</v>
      </c>
    </row>
    <row r="2489" spans="1:3" ht="12.75">
      <c r="A2489" s="5">
        <v>43430.854166666664</v>
      </c>
      <c r="B2489" s="6">
        <v>-404.180755615234</v>
      </c>
      <c r="C2489" s="6">
        <v>-1272.18237304688</v>
      </c>
    </row>
    <row r="2490" spans="1:3" ht="12.75">
      <c r="A2490" s="5">
        <v>43430.86458333333</v>
      </c>
      <c r="B2490" s="6">
        <v>-396.814178466797</v>
      </c>
      <c r="C2490" s="6">
        <v>-1272.14685058594</v>
      </c>
    </row>
    <row r="2491" spans="1:3" ht="12.75">
      <c r="A2491" s="5">
        <v>43430.875</v>
      </c>
      <c r="B2491" s="6">
        <v>-382.348907470703</v>
      </c>
      <c r="C2491" s="6">
        <v>-1272.20861816406</v>
      </c>
    </row>
    <row r="2492" spans="1:3" ht="12.75">
      <c r="A2492" s="5">
        <v>43430.885416666664</v>
      </c>
      <c r="B2492" s="6">
        <v>-366.410797119141</v>
      </c>
      <c r="C2492" s="6">
        <v>-1272.20141601563</v>
      </c>
    </row>
    <row r="2493" spans="1:3" ht="12.75">
      <c r="A2493" s="5">
        <v>43430.89583333333</v>
      </c>
      <c r="B2493" s="6">
        <v>-364.595367431641</v>
      </c>
      <c r="C2493" s="6">
        <v>-1272.21655273438</v>
      </c>
    </row>
    <row r="2494" spans="1:3" ht="12.75">
      <c r="A2494" s="5">
        <v>43430.90625</v>
      </c>
      <c r="B2494" s="6">
        <v>-360.720489501953</v>
      </c>
      <c r="C2494" s="6">
        <v>-1272.31958007813</v>
      </c>
    </row>
    <row r="2495" spans="1:3" ht="12.75">
      <c r="A2495" s="5">
        <v>43430.916666666664</v>
      </c>
      <c r="B2495" s="6">
        <v>-347.705261230469</v>
      </c>
      <c r="C2495" s="6">
        <v>-1272.3212890625</v>
      </c>
    </row>
    <row r="2496" spans="1:3" ht="12.75">
      <c r="A2496" s="5">
        <v>43430.92708333333</v>
      </c>
      <c r="B2496" s="6">
        <v>-334.7109375</v>
      </c>
      <c r="C2496" s="6">
        <v>-1272.32080078125</v>
      </c>
    </row>
    <row r="2497" spans="1:3" ht="12.75">
      <c r="A2497" s="5">
        <v>43430.9375</v>
      </c>
      <c r="B2497" s="6">
        <v>-316.018981933594</v>
      </c>
      <c r="C2497" s="6">
        <v>-1272.42932128906</v>
      </c>
    </row>
    <row r="2498" spans="1:3" ht="12.75">
      <c r="A2498" s="5">
        <v>43430.947916666664</v>
      </c>
      <c r="B2498" s="6">
        <v>-316.305938720703</v>
      </c>
      <c r="C2498" s="6">
        <v>-1272.45495605469</v>
      </c>
    </row>
    <row r="2499" spans="1:3" ht="12.75">
      <c r="A2499" s="5">
        <v>43430.95833333333</v>
      </c>
      <c r="B2499" s="6">
        <v>-305.263061523438</v>
      </c>
      <c r="C2499" s="6">
        <v>-1272.3896484375</v>
      </c>
    </row>
    <row r="2500" spans="1:3" ht="12.75">
      <c r="A2500" s="5">
        <v>43430.96875</v>
      </c>
      <c r="B2500" s="6">
        <v>-302.424163818359</v>
      </c>
      <c r="C2500" s="6">
        <v>-1272.41943359375</v>
      </c>
    </row>
    <row r="2501" spans="1:3" ht="12.75">
      <c r="A2501" s="5">
        <v>43430.979166666664</v>
      </c>
      <c r="B2501" s="6">
        <v>-291.712127685547</v>
      </c>
      <c r="C2501" s="6">
        <v>-1272.40100097656</v>
      </c>
    </row>
    <row r="2502" spans="1:3" ht="12.75">
      <c r="A2502" s="5">
        <v>43430.98958333333</v>
      </c>
      <c r="B2502" s="6">
        <v>-276.553771972656</v>
      </c>
      <c r="C2502" s="6">
        <v>-1272.42565917969</v>
      </c>
    </row>
    <row r="2503" spans="1:3" ht="12.75">
      <c r="A2503" s="5">
        <v>43431</v>
      </c>
      <c r="B2503" s="6">
        <v>-251.458587646484</v>
      </c>
      <c r="C2503" s="6">
        <v>-1272.42858886719</v>
      </c>
    </row>
    <row r="2504" spans="1:3" ht="12.75">
      <c r="A2504" s="5">
        <v>43431.010416666664</v>
      </c>
      <c r="B2504" s="6">
        <v>-240.392868041992</v>
      </c>
      <c r="C2504" s="6">
        <v>-1272.36975097656</v>
      </c>
    </row>
    <row r="2505" spans="1:3" ht="12.75">
      <c r="A2505" s="5">
        <v>43431.02083333333</v>
      </c>
      <c r="B2505" s="6">
        <v>-258.201965332031</v>
      </c>
      <c r="C2505" s="6">
        <v>-1272.35595703125</v>
      </c>
    </row>
    <row r="2506" spans="1:3" ht="12.75">
      <c r="A2506" s="5">
        <v>43431.03125</v>
      </c>
      <c r="B2506" s="6">
        <v>-270.155090332031</v>
      </c>
      <c r="C2506" s="6">
        <v>-1272.10229492188</v>
      </c>
    </row>
    <row r="2507" spans="1:3" ht="12.75">
      <c r="A2507" s="5">
        <v>43431.041666666664</v>
      </c>
      <c r="B2507" s="6">
        <v>-256.521881103516</v>
      </c>
      <c r="C2507" s="6">
        <v>-1271.83898925781</v>
      </c>
    </row>
    <row r="2508" spans="1:3" ht="12.75">
      <c r="A2508" s="5">
        <v>43431.05208333333</v>
      </c>
      <c r="B2508" s="6">
        <v>-222.278564453125</v>
      </c>
      <c r="C2508" s="6">
        <v>-1271.57055664063</v>
      </c>
    </row>
    <row r="2509" spans="1:3" ht="12.75">
      <c r="A2509" s="5">
        <v>43431.0625</v>
      </c>
      <c r="B2509" s="6">
        <v>-255.602188110352</v>
      </c>
      <c r="C2509" s="6">
        <v>-1271.70922851563</v>
      </c>
    </row>
    <row r="2510" spans="1:3" ht="12.75">
      <c r="A2510" s="5">
        <v>43431.072916666664</v>
      </c>
      <c r="B2510" s="6">
        <v>-257.877655029297</v>
      </c>
      <c r="C2510" s="6">
        <v>-1272.17846679688</v>
      </c>
    </row>
    <row r="2511" spans="1:3" ht="12.75">
      <c r="A2511" s="5">
        <v>43431.08333333333</v>
      </c>
      <c r="B2511" s="6">
        <v>-253.596649169922</v>
      </c>
      <c r="C2511" s="6">
        <v>-1272.15734863281</v>
      </c>
    </row>
    <row r="2512" spans="1:3" ht="12.75">
      <c r="A2512" s="5">
        <v>43431.09375</v>
      </c>
      <c r="B2512" s="6">
        <v>-238.905624389648</v>
      </c>
      <c r="C2512" s="6">
        <v>-1272.06408691406</v>
      </c>
    </row>
    <row r="2513" spans="1:3" ht="12.75">
      <c r="A2513" s="5">
        <v>43431.104166666664</v>
      </c>
      <c r="B2513" s="6">
        <v>-221.781051635742</v>
      </c>
      <c r="C2513" s="6">
        <v>-1272.00671386719</v>
      </c>
    </row>
    <row r="2514" spans="1:3" ht="12.75">
      <c r="A2514" s="5">
        <v>43431.11458333333</v>
      </c>
      <c r="B2514" s="6">
        <v>-201.569366455078</v>
      </c>
      <c r="C2514" s="6">
        <v>-1272.08801269531</v>
      </c>
    </row>
    <row r="2515" spans="1:3" ht="12.75">
      <c r="A2515" s="5">
        <v>43431.125</v>
      </c>
      <c r="B2515" s="6">
        <v>-185.081115722656</v>
      </c>
      <c r="C2515" s="6">
        <v>-1272.23999023438</v>
      </c>
    </row>
    <row r="2516" spans="1:3" ht="12.75">
      <c r="A2516" s="5">
        <v>43431.135416666664</v>
      </c>
      <c r="B2516" s="6">
        <v>-174.700149536133</v>
      </c>
      <c r="C2516" s="6">
        <v>-1272.30651855469</v>
      </c>
    </row>
    <row r="2517" spans="1:3" ht="12.75">
      <c r="A2517" s="5">
        <v>43431.14583333333</v>
      </c>
      <c r="B2517" s="6">
        <v>-151.31706237793</v>
      </c>
      <c r="C2517" s="6">
        <v>-1272.26904296875</v>
      </c>
    </row>
    <row r="2518" spans="1:3" ht="12.75">
      <c r="A2518" s="5">
        <v>43431.15625</v>
      </c>
      <c r="B2518" s="6">
        <v>-133.720977783203</v>
      </c>
      <c r="C2518" s="6">
        <v>-1272.37194824219</v>
      </c>
    </row>
    <row r="2519" spans="1:3" ht="12.75">
      <c r="A2519" s="5">
        <v>43431.166666666664</v>
      </c>
      <c r="B2519" s="6">
        <v>-117.429573059082</v>
      </c>
      <c r="C2519" s="6">
        <v>-1272.20227050781</v>
      </c>
    </row>
    <row r="2520" spans="1:3" ht="12.75">
      <c r="A2520" s="5">
        <v>43431.17708333333</v>
      </c>
      <c r="B2520" s="6">
        <v>-100.999954223633</v>
      </c>
      <c r="C2520" s="6">
        <v>-1272.08178710938</v>
      </c>
    </row>
    <row r="2521" spans="1:3" ht="12.75">
      <c r="A2521" s="5">
        <v>43431.1875</v>
      </c>
      <c r="B2521" s="6">
        <v>-76.1867752075195</v>
      </c>
      <c r="C2521" s="6">
        <v>-1271.96801757813</v>
      </c>
    </row>
    <row r="2522" spans="1:3" ht="12.75">
      <c r="A2522" s="5">
        <v>43431.197916666664</v>
      </c>
      <c r="B2522" s="6">
        <v>-51.8282623291016</v>
      </c>
      <c r="C2522" s="6">
        <v>-1271.77355957031</v>
      </c>
    </row>
    <row r="2523" spans="1:3" ht="12.75">
      <c r="A2523" s="5">
        <v>43431.20833333333</v>
      </c>
      <c r="B2523" s="6">
        <v>-26.2247657775879</v>
      </c>
      <c r="C2523" s="6">
        <v>-1271.99584960938</v>
      </c>
    </row>
    <row r="2524" spans="1:3" ht="12.75">
      <c r="A2524" s="5">
        <v>43431.21875</v>
      </c>
      <c r="B2524" s="6">
        <v>-28.9720096588135</v>
      </c>
      <c r="C2524" s="6">
        <v>-1272.12512207031</v>
      </c>
    </row>
    <row r="2525" spans="1:3" ht="12.75">
      <c r="A2525" s="5">
        <v>43431.229166666664</v>
      </c>
      <c r="B2525" s="6">
        <v>-44.7758827209473</v>
      </c>
      <c r="C2525" s="6">
        <v>-1272.04553222656</v>
      </c>
    </row>
    <row r="2526" spans="1:3" ht="12.75">
      <c r="A2526" s="5">
        <v>43431.23958333333</v>
      </c>
      <c r="B2526" s="6">
        <v>-32.860767364502</v>
      </c>
      <c r="C2526" s="6">
        <v>-1272.06262207031</v>
      </c>
    </row>
    <row r="2527" spans="1:3" ht="12.75">
      <c r="A2527" s="5">
        <v>43431.25</v>
      </c>
      <c r="B2527" s="6">
        <v>-46.1559867858887</v>
      </c>
      <c r="C2527" s="6">
        <v>-1272.07934570313</v>
      </c>
    </row>
    <row r="2528" spans="1:3" ht="12.75">
      <c r="A2528" s="5">
        <v>43431.260416666664</v>
      </c>
      <c r="B2528" s="6">
        <v>-208.262237548828</v>
      </c>
      <c r="C2528" s="6">
        <v>-1272.19470214844</v>
      </c>
    </row>
    <row r="2529" spans="1:3" ht="12.75">
      <c r="A2529" s="5">
        <v>43431.27083333333</v>
      </c>
      <c r="B2529" s="6">
        <v>-307.240509033203</v>
      </c>
      <c r="C2529" s="6">
        <v>-1271.96618652344</v>
      </c>
    </row>
    <row r="2530" spans="1:3" ht="12.75">
      <c r="A2530" s="5">
        <v>43431.28125</v>
      </c>
      <c r="B2530" s="6">
        <v>-335.180816650391</v>
      </c>
      <c r="C2530" s="6">
        <v>-1271.85009765625</v>
      </c>
    </row>
    <row r="2531" spans="1:3" ht="12.75">
      <c r="A2531" s="5">
        <v>43431.291666666664</v>
      </c>
      <c r="B2531" s="6">
        <v>-343.862854003906</v>
      </c>
      <c r="C2531" s="6">
        <v>-1271.72326660156</v>
      </c>
    </row>
    <row r="2532" spans="1:3" ht="12.75">
      <c r="A2532" s="5">
        <v>43431.30208333333</v>
      </c>
      <c r="B2532" s="6">
        <v>-323.198120117188</v>
      </c>
      <c r="C2532" s="6">
        <v>-1271.72045898438</v>
      </c>
    </row>
    <row r="2533" spans="1:3" ht="12.75">
      <c r="A2533" s="5">
        <v>43431.3125</v>
      </c>
      <c r="B2533" s="6">
        <v>-308.448425292969</v>
      </c>
      <c r="C2533" s="6">
        <v>-1271.68078613281</v>
      </c>
    </row>
    <row r="2534" spans="1:3" ht="12.75">
      <c r="A2534" s="5">
        <v>43431.322916666664</v>
      </c>
      <c r="B2534" s="6">
        <v>-274.605621337891</v>
      </c>
      <c r="C2534" s="6">
        <v>-1271.50390625</v>
      </c>
    </row>
    <row r="2535" spans="1:3" ht="12.75">
      <c r="A2535" s="5">
        <v>43431.33333333333</v>
      </c>
      <c r="B2535" s="6">
        <v>-219.400146484375</v>
      </c>
      <c r="C2535" s="6">
        <v>-1271.57470703125</v>
      </c>
    </row>
    <row r="2536" spans="1:3" ht="12.75">
      <c r="A2536" s="5">
        <v>43431.34375</v>
      </c>
      <c r="B2536" s="6">
        <v>-201.259826660156</v>
      </c>
      <c r="C2536" s="6">
        <v>-1271.369140625</v>
      </c>
    </row>
    <row r="2537" spans="1:3" ht="12.75">
      <c r="A2537" s="5">
        <v>43431.354166666664</v>
      </c>
      <c r="B2537" s="6">
        <v>-197.913055419922</v>
      </c>
      <c r="C2537" s="6">
        <v>-1271.18395996094</v>
      </c>
    </row>
    <row r="2538" spans="1:3" ht="12.75">
      <c r="A2538" s="5">
        <v>43431.36458333333</v>
      </c>
      <c r="B2538" s="6">
        <v>-177.266159057617</v>
      </c>
      <c r="C2538" s="6">
        <v>-1271.34484863281</v>
      </c>
    </row>
    <row r="2539" spans="1:3" ht="12.75">
      <c r="A2539" s="5">
        <v>43431.375</v>
      </c>
      <c r="B2539" s="6">
        <v>-143.593734741211</v>
      </c>
      <c r="C2539" s="6">
        <v>-1271.42175292969</v>
      </c>
    </row>
    <row r="2540" spans="1:3" ht="12.75">
      <c r="A2540" s="5">
        <v>43431.385416666664</v>
      </c>
      <c r="B2540" s="6">
        <v>-139.80158996582</v>
      </c>
      <c r="C2540" s="6">
        <v>-1271.20886230469</v>
      </c>
    </row>
    <row r="2541" spans="1:3" ht="12.75">
      <c r="A2541" s="5">
        <v>43431.39583333333</v>
      </c>
      <c r="B2541" s="6">
        <v>-148.815139770508</v>
      </c>
      <c r="C2541" s="6">
        <v>-1270.97961425781</v>
      </c>
    </row>
    <row r="2542" spans="1:3" ht="12.75">
      <c r="A2542" s="5">
        <v>43431.40625</v>
      </c>
      <c r="B2542" s="6">
        <v>-146.369934082031</v>
      </c>
      <c r="C2542" s="6">
        <v>-1270.86108398438</v>
      </c>
    </row>
    <row r="2543" spans="1:3" ht="12.75">
      <c r="A2543" s="5">
        <v>43431.416666666664</v>
      </c>
      <c r="B2543" s="6">
        <v>-153.035675048828</v>
      </c>
      <c r="C2543" s="6">
        <v>-1270.64282226563</v>
      </c>
    </row>
    <row r="2544" spans="1:3" ht="12.75">
      <c r="A2544" s="5">
        <v>43431.42708333333</v>
      </c>
      <c r="B2544" s="6">
        <v>-190.969116210938</v>
      </c>
      <c r="C2544" s="6">
        <v>-1270.59643554688</v>
      </c>
    </row>
    <row r="2545" spans="1:3" ht="12.75">
      <c r="A2545" s="5">
        <v>43431.4375</v>
      </c>
      <c r="B2545" s="6">
        <v>-249.655517578125</v>
      </c>
      <c r="C2545" s="6">
        <v>-1270.16833496094</v>
      </c>
    </row>
    <row r="2546" spans="1:3" ht="12.75">
      <c r="A2546" s="5">
        <v>43431.447916666664</v>
      </c>
      <c r="B2546" s="6">
        <v>-283.403289794922</v>
      </c>
      <c r="C2546" s="6">
        <v>-1269.89416503906</v>
      </c>
    </row>
    <row r="2547" spans="1:3" ht="12.75">
      <c r="A2547" s="5">
        <v>43431.45833333333</v>
      </c>
      <c r="B2547" s="6">
        <v>-296.867980957031</v>
      </c>
      <c r="C2547" s="6">
        <v>-1269.6435546875</v>
      </c>
    </row>
    <row r="2548" spans="1:3" ht="12.75">
      <c r="A2548" s="5">
        <v>43431.46875</v>
      </c>
      <c r="B2548" s="6">
        <v>-339.471893310547</v>
      </c>
      <c r="C2548" s="6">
        <v>-1269.72888183594</v>
      </c>
    </row>
    <row r="2549" spans="1:3" ht="12.75">
      <c r="A2549" s="5">
        <v>43431.479166666664</v>
      </c>
      <c r="B2549" s="6">
        <v>-365.410400390625</v>
      </c>
      <c r="C2549" s="6">
        <v>-1270.13732910156</v>
      </c>
    </row>
    <row r="2550" spans="1:3" ht="12.75">
      <c r="A2550" s="5">
        <v>43431.48958333333</v>
      </c>
      <c r="B2550" s="6">
        <v>-374.286956787109</v>
      </c>
      <c r="C2550" s="6">
        <v>-1270.3349609375</v>
      </c>
    </row>
    <row r="2551" spans="1:3" ht="12.75">
      <c r="A2551" s="5">
        <v>43431.5</v>
      </c>
      <c r="B2551" s="6">
        <v>-357.811767578125</v>
      </c>
      <c r="C2551" s="6">
        <v>-1270.05249023438</v>
      </c>
    </row>
    <row r="2552" spans="1:3" ht="12.75">
      <c r="A2552" s="5">
        <v>43431.510416666664</v>
      </c>
      <c r="B2552" s="6">
        <v>-354.366241455078</v>
      </c>
      <c r="C2552" s="6">
        <v>-1269.83984375</v>
      </c>
    </row>
    <row r="2553" spans="1:3" ht="12.75">
      <c r="A2553" s="5">
        <v>43431.52083333333</v>
      </c>
      <c r="B2553" s="6">
        <v>-349.600067138672</v>
      </c>
      <c r="C2553" s="6">
        <v>-1269.78491210938</v>
      </c>
    </row>
    <row r="2554" spans="1:3" ht="12.75">
      <c r="A2554" s="5">
        <v>43431.53125</v>
      </c>
      <c r="B2554" s="6">
        <v>-360.3173828125</v>
      </c>
      <c r="C2554" s="6">
        <v>-1269.61962890625</v>
      </c>
    </row>
    <row r="2555" spans="1:3" ht="12.75">
      <c r="A2555" s="5">
        <v>43431.541666666664</v>
      </c>
      <c r="B2555" s="6">
        <v>-381.047943115234</v>
      </c>
      <c r="C2555" s="6">
        <v>-1269.27709960938</v>
      </c>
    </row>
    <row r="2556" spans="1:3" ht="12.75">
      <c r="A2556" s="5">
        <v>43431.55208333333</v>
      </c>
      <c r="B2556" s="6">
        <v>-416.397003173828</v>
      </c>
      <c r="C2556" s="6">
        <v>-1268.88415527344</v>
      </c>
    </row>
    <row r="2557" spans="1:3" ht="12.75">
      <c r="A2557" s="5">
        <v>43431.5625</v>
      </c>
      <c r="B2557" s="6">
        <v>-416.755889892578</v>
      </c>
      <c r="C2557" s="6">
        <v>-1268.43176269531</v>
      </c>
    </row>
    <row r="2558" spans="1:3" ht="12.75">
      <c r="A2558" s="5">
        <v>43431.572916666664</v>
      </c>
      <c r="B2558" s="6">
        <v>-412.424865722656</v>
      </c>
      <c r="C2558" s="6">
        <v>-1268.23132324219</v>
      </c>
    </row>
    <row r="2559" spans="1:3" ht="12.75">
      <c r="A2559" s="5">
        <v>43431.58333333333</v>
      </c>
      <c r="B2559" s="6">
        <v>-435.093902587891</v>
      </c>
      <c r="C2559" s="6">
        <v>-1268.52221679688</v>
      </c>
    </row>
    <row r="2560" spans="1:3" ht="12.75">
      <c r="A2560" s="5">
        <v>43431.59375</v>
      </c>
      <c r="B2560" s="6">
        <v>-418.047393798828</v>
      </c>
      <c r="C2560" s="6">
        <v>-1268.62121582031</v>
      </c>
    </row>
    <row r="2561" spans="1:3" ht="12.75">
      <c r="A2561" s="5">
        <v>43431.604166666664</v>
      </c>
      <c r="B2561" s="6">
        <v>-407.689971923828</v>
      </c>
      <c r="C2561" s="6">
        <v>-1268.81665039063</v>
      </c>
    </row>
    <row r="2562" spans="1:3" ht="12.75">
      <c r="A2562" s="5">
        <v>43431.61458333333</v>
      </c>
      <c r="B2562" s="6">
        <v>-404.429321289063</v>
      </c>
      <c r="C2562" s="6">
        <v>-1268.79675292969</v>
      </c>
    </row>
    <row r="2563" spans="1:3" ht="12.75">
      <c r="A2563" s="5">
        <v>43431.625</v>
      </c>
      <c r="B2563" s="6">
        <v>-392.883697509766</v>
      </c>
      <c r="C2563" s="6">
        <v>-1268.70703125</v>
      </c>
    </row>
    <row r="2564" spans="1:3" ht="12.75">
      <c r="A2564" s="5">
        <v>43431.635416666664</v>
      </c>
      <c r="B2564" s="6">
        <v>-395.793151855469</v>
      </c>
      <c r="C2564" s="6">
        <v>-1268.60729980469</v>
      </c>
    </row>
    <row r="2565" spans="1:3" ht="12.75">
      <c r="A2565" s="5">
        <v>43431.64583333333</v>
      </c>
      <c r="B2565" s="6">
        <v>-384.14501953125</v>
      </c>
      <c r="C2565" s="6">
        <v>-1268.55737304688</v>
      </c>
    </row>
    <row r="2566" spans="1:3" ht="12.75">
      <c r="A2566" s="5">
        <v>43431.65625</v>
      </c>
      <c r="B2566" s="6">
        <v>-346.036193847656</v>
      </c>
      <c r="C2566" s="6">
        <v>-1268.73327636719</v>
      </c>
    </row>
    <row r="2567" spans="1:3" ht="12.75">
      <c r="A2567" s="5">
        <v>43431.666666666664</v>
      </c>
      <c r="B2567" s="6">
        <v>-304.01611328125</v>
      </c>
      <c r="C2567" s="6">
        <v>-1268.76306152344</v>
      </c>
    </row>
    <row r="2568" spans="1:3" ht="12.75">
      <c r="A2568" s="5">
        <v>43431.67708333333</v>
      </c>
      <c r="B2568" s="6">
        <v>-317.179962158203</v>
      </c>
      <c r="C2568" s="6">
        <v>-1268.50817871094</v>
      </c>
    </row>
    <row r="2569" spans="1:3" ht="12.75">
      <c r="A2569" s="5">
        <v>43431.6875</v>
      </c>
      <c r="B2569" s="6">
        <v>-327.180603027344</v>
      </c>
      <c r="C2569" s="6">
        <v>-1268.56713867188</v>
      </c>
    </row>
    <row r="2570" spans="1:3" ht="12.75">
      <c r="A2570" s="5">
        <v>43431.697916666664</v>
      </c>
      <c r="B2570" s="6">
        <v>-306.495910644531</v>
      </c>
      <c r="C2570" s="6">
        <v>-1268.61767578125</v>
      </c>
    </row>
    <row r="2571" spans="1:3" ht="12.75">
      <c r="A2571" s="5">
        <v>43431.70833333333</v>
      </c>
      <c r="B2571" s="6">
        <v>-292.333251953125</v>
      </c>
      <c r="C2571" s="6">
        <v>-1269.00390625</v>
      </c>
    </row>
    <row r="2572" spans="1:3" ht="12.75">
      <c r="A2572" s="5">
        <v>43431.71875</v>
      </c>
      <c r="B2572" s="6">
        <v>-311.101257324219</v>
      </c>
      <c r="C2572" s="6">
        <v>-1269.19702148438</v>
      </c>
    </row>
    <row r="2573" spans="1:3" ht="12.75">
      <c r="A2573" s="5">
        <v>43431.729166666664</v>
      </c>
      <c r="B2573" s="6">
        <v>-343.617645263672</v>
      </c>
      <c r="C2573" s="6">
        <v>-1269.39697265625</v>
      </c>
    </row>
    <row r="2574" spans="1:3" ht="12.75">
      <c r="A2574" s="5">
        <v>43431.73958333333</v>
      </c>
      <c r="B2574" s="6">
        <v>-369.57080078125</v>
      </c>
      <c r="C2574" s="6">
        <v>-1269.75085449219</v>
      </c>
    </row>
    <row r="2575" spans="1:3" ht="12.75">
      <c r="A2575" s="5">
        <v>43431.75</v>
      </c>
      <c r="B2575" s="6">
        <v>-397.616943359375</v>
      </c>
      <c r="C2575" s="6">
        <v>-1270.23645019531</v>
      </c>
    </row>
    <row r="2576" spans="1:3" ht="12.75">
      <c r="A2576" s="5">
        <v>43431.760416666664</v>
      </c>
      <c r="B2576" s="6">
        <v>-452.334350585938</v>
      </c>
      <c r="C2576" s="6">
        <v>-1270.470703125</v>
      </c>
    </row>
    <row r="2577" spans="1:3" ht="12.75">
      <c r="A2577" s="5">
        <v>43431.77083333333</v>
      </c>
      <c r="B2577" s="6">
        <v>-490.171600341797</v>
      </c>
      <c r="C2577" s="6">
        <v>-1270.72509765625</v>
      </c>
    </row>
    <row r="2578" spans="1:3" ht="12.75">
      <c r="A2578" s="5">
        <v>43431.78125</v>
      </c>
      <c r="B2578" s="6">
        <v>-519.323059082031</v>
      </c>
      <c r="C2578" s="6">
        <v>-1270.86340332031</v>
      </c>
    </row>
    <row r="2579" spans="1:3" ht="12.75">
      <c r="A2579" s="5">
        <v>43431.791666666664</v>
      </c>
      <c r="B2579" s="6">
        <v>-550.517822265625</v>
      </c>
      <c r="C2579" s="6">
        <v>-1271.00646972656</v>
      </c>
    </row>
    <row r="2580" spans="1:3" ht="12.75">
      <c r="A2580" s="5">
        <v>43431.80208333333</v>
      </c>
      <c r="B2580" s="6">
        <v>-574.245178222656</v>
      </c>
      <c r="C2580" s="6">
        <v>-1271.06909179688</v>
      </c>
    </row>
    <row r="2581" spans="1:3" ht="12.75">
      <c r="A2581" s="5">
        <v>43431.8125</v>
      </c>
      <c r="B2581" s="6">
        <v>-562.091857910156</v>
      </c>
      <c r="C2581" s="6">
        <v>-1271.01123046875</v>
      </c>
    </row>
    <row r="2582" spans="1:3" ht="12.75">
      <c r="A2582" s="5">
        <v>43431.822916666664</v>
      </c>
      <c r="B2582" s="6">
        <v>-570.099060058594</v>
      </c>
      <c r="C2582" s="6">
        <v>-1271.076171875</v>
      </c>
    </row>
    <row r="2583" spans="1:3" ht="12.75">
      <c r="A2583" s="5">
        <v>43431.83333333333</v>
      </c>
      <c r="B2583" s="6">
        <v>-581.340759277344</v>
      </c>
      <c r="C2583" s="6">
        <v>-1271.20239257813</v>
      </c>
    </row>
    <row r="2584" spans="1:3" ht="12.75">
      <c r="A2584" s="5">
        <v>43431.84375</v>
      </c>
      <c r="B2584" s="6">
        <v>-599.703857421875</v>
      </c>
      <c r="C2584" s="6">
        <v>-1271.42431640625</v>
      </c>
    </row>
    <row r="2585" spans="1:3" ht="12.75">
      <c r="A2585" s="5">
        <v>43431.854166666664</v>
      </c>
      <c r="B2585" s="6">
        <v>-591.915710449219</v>
      </c>
      <c r="C2585" s="6">
        <v>-1271.42517089844</v>
      </c>
    </row>
    <row r="2586" spans="1:3" ht="12.75">
      <c r="A2586" s="5">
        <v>43431.86458333333</v>
      </c>
      <c r="B2586" s="6">
        <v>-563.073974609375</v>
      </c>
      <c r="C2586" s="6">
        <v>-1271.30285644531</v>
      </c>
    </row>
    <row r="2587" spans="1:3" ht="12.75">
      <c r="A2587" s="5">
        <v>43431.875</v>
      </c>
      <c r="B2587" s="6">
        <v>-534.67431640625</v>
      </c>
      <c r="C2587" s="6">
        <v>-1271.1962890625</v>
      </c>
    </row>
    <row r="2588" spans="1:3" ht="12.75">
      <c r="A2588" s="5">
        <v>43431.885416666664</v>
      </c>
      <c r="B2588" s="6">
        <v>-489.304809570313</v>
      </c>
      <c r="C2588" s="6">
        <v>-1270.99291992188</v>
      </c>
    </row>
    <row r="2589" spans="1:3" ht="12.75">
      <c r="A2589" s="5">
        <v>43431.89583333333</v>
      </c>
      <c r="B2589" s="6">
        <v>-442.598297119141</v>
      </c>
      <c r="C2589" s="6">
        <v>-1270.92749023438</v>
      </c>
    </row>
    <row r="2590" spans="1:3" ht="12.75">
      <c r="A2590" s="5">
        <v>43431.90625</v>
      </c>
      <c r="B2590" s="6">
        <v>-418.252593994141</v>
      </c>
      <c r="C2590" s="6">
        <v>-1270.76330566406</v>
      </c>
    </row>
    <row r="2591" spans="1:3" ht="12.75">
      <c r="A2591" s="5">
        <v>43431.916666666664</v>
      </c>
      <c r="B2591" s="6">
        <v>-384.349243164063</v>
      </c>
      <c r="C2591" s="6">
        <v>-1270.64379882813</v>
      </c>
    </row>
    <row r="2592" spans="1:3" ht="12.75">
      <c r="A2592" s="5">
        <v>43431.92708333333</v>
      </c>
      <c r="B2592" s="6">
        <v>-329.075622558594</v>
      </c>
      <c r="C2592" s="6">
        <v>-1270.64624023438</v>
      </c>
    </row>
    <row r="2593" spans="1:3" ht="12.75">
      <c r="A2593" s="5">
        <v>43431.9375</v>
      </c>
      <c r="B2593" s="6">
        <v>-325.274017333984</v>
      </c>
      <c r="C2593" s="6">
        <v>-1270.60571289063</v>
      </c>
    </row>
    <row r="2594" spans="1:3" ht="12.75">
      <c r="A2594" s="5">
        <v>43431.947916666664</v>
      </c>
      <c r="B2594" s="6">
        <v>-335.9111328125</v>
      </c>
      <c r="C2594" s="6">
        <v>-1270.58728027344</v>
      </c>
    </row>
    <row r="2595" spans="1:3" ht="12.75">
      <c r="A2595" s="5">
        <v>43431.95833333333</v>
      </c>
      <c r="B2595" s="6">
        <v>-343.820587158203</v>
      </c>
      <c r="C2595" s="6">
        <v>-1270.72497558594</v>
      </c>
    </row>
    <row r="2596" spans="1:3" ht="12.75">
      <c r="A2596" s="5">
        <v>43431.96875</v>
      </c>
      <c r="B2596" s="6">
        <v>-324.056030273438</v>
      </c>
      <c r="C2596" s="6">
        <v>-1270.92529296875</v>
      </c>
    </row>
    <row r="2597" spans="1:3" ht="12.75">
      <c r="A2597" s="5">
        <v>43431.979166666664</v>
      </c>
      <c r="B2597" s="6">
        <v>-353.088653564453</v>
      </c>
      <c r="C2597" s="6">
        <v>-1271.10229492188</v>
      </c>
    </row>
    <row r="2598" spans="1:3" ht="12.75">
      <c r="A2598" s="5">
        <v>43431.98958333333</v>
      </c>
      <c r="B2598" s="6">
        <v>-356.866058349609</v>
      </c>
      <c r="C2598" s="6">
        <v>-1271.20983886719</v>
      </c>
    </row>
    <row r="2599" spans="1:3" ht="12.75">
      <c r="A2599" s="5">
        <v>43432</v>
      </c>
      <c r="B2599" s="6">
        <v>-321.076293945313</v>
      </c>
      <c r="C2599" s="6">
        <v>-1271.09106445313</v>
      </c>
    </row>
    <row r="2600" spans="1:3" ht="12.75">
      <c r="A2600" s="5">
        <v>43432.010416666664</v>
      </c>
      <c r="B2600" s="6">
        <v>-217.384429931641</v>
      </c>
      <c r="C2600" s="6">
        <v>-1271.2734375</v>
      </c>
    </row>
    <row r="2601" spans="1:3" ht="12.75">
      <c r="A2601" s="5">
        <v>43432.02083333333</v>
      </c>
      <c r="B2601" s="6">
        <v>-180.521331787109</v>
      </c>
      <c r="C2601" s="6">
        <v>-1271.4462890625</v>
      </c>
    </row>
    <row r="2602" spans="1:3" ht="12.75">
      <c r="A2602" s="5">
        <v>43432.03125</v>
      </c>
      <c r="B2602" s="6">
        <v>-198.894165039063</v>
      </c>
      <c r="C2602" s="6">
        <v>-1271.76293945313</v>
      </c>
    </row>
    <row r="2603" spans="1:3" ht="12.75">
      <c r="A2603" s="5">
        <v>43432.041666666664</v>
      </c>
      <c r="B2603" s="6">
        <v>-182.602722167969</v>
      </c>
      <c r="C2603" s="6">
        <v>-1271.66857910156</v>
      </c>
    </row>
    <row r="2604" spans="1:3" ht="12.75">
      <c r="A2604" s="5">
        <v>43432.05208333333</v>
      </c>
      <c r="B2604" s="6">
        <v>-158.908477783203</v>
      </c>
      <c r="C2604" s="6">
        <v>-1271.62731933594</v>
      </c>
    </row>
    <row r="2605" spans="1:3" ht="12.75">
      <c r="A2605" s="5">
        <v>43432.0625</v>
      </c>
      <c r="B2605" s="6">
        <v>-109.202461242676</v>
      </c>
      <c r="C2605" s="6">
        <v>-1271.611328125</v>
      </c>
    </row>
    <row r="2606" spans="1:3" ht="12.75">
      <c r="A2606" s="5">
        <v>43432.072916666664</v>
      </c>
      <c r="B2606" s="6">
        <v>-78.2698822021484</v>
      </c>
      <c r="C2606" s="6">
        <v>-1271.50036621094</v>
      </c>
    </row>
    <row r="2607" spans="1:3" ht="12.75">
      <c r="A2607" s="5">
        <v>43432.08333333333</v>
      </c>
      <c r="B2607" s="6">
        <v>-70.0400085449219</v>
      </c>
      <c r="C2607" s="6">
        <v>-1271.64465332031</v>
      </c>
    </row>
    <row r="2608" spans="1:3" ht="12.75">
      <c r="A2608" s="5">
        <v>43432.09375</v>
      </c>
      <c r="B2608" s="6">
        <v>-59.5256805419922</v>
      </c>
      <c r="C2608" s="6">
        <v>-1271.70031738281</v>
      </c>
    </row>
    <row r="2609" spans="1:3" ht="12.75">
      <c r="A2609" s="5">
        <v>43432.104166666664</v>
      </c>
      <c r="B2609" s="6">
        <v>-30.9552459716797</v>
      </c>
      <c r="C2609" s="6">
        <v>-1271.79968261719</v>
      </c>
    </row>
    <row r="2610" spans="1:3" ht="12.75">
      <c r="A2610" s="5">
        <v>43432.11458333333</v>
      </c>
      <c r="B2610" s="6">
        <v>-20.4315376281738</v>
      </c>
      <c r="C2610" s="6">
        <v>-1271.82543945313</v>
      </c>
    </row>
    <row r="2611" spans="1:3" ht="12.75">
      <c r="A2611" s="5">
        <v>43432.125</v>
      </c>
      <c r="B2611" s="6">
        <v>-9.78170680999756</v>
      </c>
      <c r="C2611" s="6">
        <v>-1271.95776367188</v>
      </c>
    </row>
    <row r="2612" spans="1:3" ht="12.75">
      <c r="A2612" s="5">
        <v>43432.135416666664</v>
      </c>
      <c r="B2612" s="6">
        <v>21.8682823181152</v>
      </c>
      <c r="C2612" s="6">
        <v>-1271.93371582031</v>
      </c>
    </row>
    <row r="2613" spans="1:3" ht="12.75">
      <c r="A2613" s="5">
        <v>43432.14583333333</v>
      </c>
      <c r="B2613" s="6">
        <v>24.2422790527344</v>
      </c>
      <c r="C2613" s="6">
        <v>-1272.05749511719</v>
      </c>
    </row>
    <row r="2614" spans="1:3" ht="12.75">
      <c r="A2614" s="5">
        <v>43432.15625</v>
      </c>
      <c r="B2614" s="6">
        <v>12.0239877700806</v>
      </c>
      <c r="C2614" s="6">
        <v>-1272.10009765625</v>
      </c>
    </row>
    <row r="2615" spans="1:3" ht="12.75">
      <c r="A2615" s="5">
        <v>43432.166666666664</v>
      </c>
      <c r="B2615" s="6">
        <v>-15.7097473144531</v>
      </c>
      <c r="C2615" s="6">
        <v>-1272.09216308594</v>
      </c>
    </row>
    <row r="2616" spans="1:3" ht="12.75">
      <c r="A2616" s="5">
        <v>43432.17708333333</v>
      </c>
      <c r="B2616" s="6">
        <v>-60.6203269958496</v>
      </c>
      <c r="C2616" s="6">
        <v>-1271.95812988281</v>
      </c>
    </row>
    <row r="2617" spans="1:3" ht="12.75">
      <c r="A2617" s="5">
        <v>43432.1875</v>
      </c>
      <c r="B2617" s="6">
        <v>-105.812507629395</v>
      </c>
      <c r="C2617" s="6">
        <v>-1271.79040527344</v>
      </c>
    </row>
    <row r="2618" spans="1:3" ht="12.75">
      <c r="A2618" s="5">
        <v>43432.197916666664</v>
      </c>
      <c r="B2618" s="6">
        <v>-134.207595825195</v>
      </c>
      <c r="C2618" s="6">
        <v>-1271.92810058594</v>
      </c>
    </row>
    <row r="2619" spans="1:3" ht="12.75">
      <c r="A2619" s="5">
        <v>43432.20833333333</v>
      </c>
      <c r="B2619" s="6">
        <v>-167.192886352539</v>
      </c>
      <c r="C2619" s="6">
        <v>-1271.85961914063</v>
      </c>
    </row>
    <row r="2620" spans="1:3" ht="12.75">
      <c r="A2620" s="5">
        <v>43432.21875</v>
      </c>
      <c r="B2620" s="6">
        <v>-207.925643920898</v>
      </c>
      <c r="C2620" s="6">
        <v>-1271.67932128906</v>
      </c>
    </row>
    <row r="2621" spans="1:3" ht="12.75">
      <c r="A2621" s="5">
        <v>43432.229166666664</v>
      </c>
      <c r="B2621" s="6">
        <v>-225.063858032227</v>
      </c>
      <c r="C2621" s="6">
        <v>-1271.66003417969</v>
      </c>
    </row>
    <row r="2622" spans="1:3" ht="12.75">
      <c r="A2622" s="5">
        <v>43432.23958333333</v>
      </c>
      <c r="B2622" s="6">
        <v>-248.716567993164</v>
      </c>
      <c r="C2622" s="6">
        <v>-1271.60131835938</v>
      </c>
    </row>
    <row r="2623" spans="1:3" ht="12.75">
      <c r="A2623" s="5">
        <v>43432.25</v>
      </c>
      <c r="B2623" s="6">
        <v>-292.398986816406</v>
      </c>
      <c r="C2623" s="6">
        <v>-1271.48510742188</v>
      </c>
    </row>
    <row r="2624" spans="1:3" ht="12.75">
      <c r="A2624" s="5">
        <v>43432.260416666664</v>
      </c>
      <c r="B2624" s="6">
        <v>-367.269470214844</v>
      </c>
      <c r="C2624" s="6">
        <v>-1271.36572265625</v>
      </c>
    </row>
    <row r="2625" spans="1:3" ht="12.75">
      <c r="A2625" s="5">
        <v>43432.27083333333</v>
      </c>
      <c r="B2625" s="6">
        <v>-399.462707519531</v>
      </c>
      <c r="C2625" s="6">
        <v>-1271.50708007813</v>
      </c>
    </row>
    <row r="2626" spans="1:3" ht="12.75">
      <c r="A2626" s="5">
        <v>43432.28125</v>
      </c>
      <c r="B2626" s="6">
        <v>-441.042572021484</v>
      </c>
      <c r="C2626" s="6">
        <v>-1271.50915527344</v>
      </c>
    </row>
    <row r="2627" spans="1:3" ht="12.75">
      <c r="A2627" s="5">
        <v>43432.291666666664</v>
      </c>
      <c r="B2627" s="6">
        <v>-478.440551757813</v>
      </c>
      <c r="C2627" s="6">
        <v>-1271.57141113281</v>
      </c>
    </row>
    <row r="2628" spans="1:3" ht="12.75">
      <c r="A2628" s="5">
        <v>43432.30208333333</v>
      </c>
      <c r="B2628" s="6">
        <v>-465.103515625</v>
      </c>
      <c r="C2628" s="6">
        <v>-1271.54016113281</v>
      </c>
    </row>
    <row r="2629" spans="1:3" ht="12.75">
      <c r="A2629" s="5">
        <v>43432.3125</v>
      </c>
      <c r="B2629" s="6">
        <v>-471.265838623047</v>
      </c>
      <c r="C2629" s="6">
        <v>-1271.31567382813</v>
      </c>
    </row>
    <row r="2630" spans="1:3" ht="12.75">
      <c r="A2630" s="5">
        <v>43432.322916666664</v>
      </c>
      <c r="B2630" s="6">
        <v>-485.633178710938</v>
      </c>
      <c r="C2630" s="6">
        <v>-1271.21435546875</v>
      </c>
    </row>
    <row r="2631" spans="1:3" ht="12.75">
      <c r="A2631" s="5">
        <v>43432.33333333333</v>
      </c>
      <c r="B2631" s="6">
        <v>-493.149536132813</v>
      </c>
      <c r="C2631" s="6">
        <v>-1271.21435546875</v>
      </c>
    </row>
    <row r="2632" spans="1:3" ht="12.75">
      <c r="A2632" s="5">
        <v>43432.34375</v>
      </c>
      <c r="B2632" s="6">
        <v>-513.425109863281</v>
      </c>
      <c r="C2632" s="6">
        <v>-1271.17114257813</v>
      </c>
    </row>
    <row r="2633" spans="1:3" ht="12.75">
      <c r="A2633" s="5">
        <v>43432.354166666664</v>
      </c>
      <c r="B2633" s="6">
        <v>-532.9677734375</v>
      </c>
      <c r="C2633" s="6">
        <v>-1270.96228027344</v>
      </c>
    </row>
    <row r="2634" spans="1:3" ht="12.75">
      <c r="A2634" s="5">
        <v>43432.36458333333</v>
      </c>
      <c r="B2634" s="6">
        <v>-543.764526367188</v>
      </c>
      <c r="C2634" s="6">
        <v>-1270.67272949219</v>
      </c>
    </row>
    <row r="2635" spans="1:3" ht="12.75">
      <c r="A2635" s="5">
        <v>43432.375</v>
      </c>
      <c r="B2635" s="6">
        <v>-553.356872558594</v>
      </c>
      <c r="C2635" s="6">
        <v>-1270.15161132813</v>
      </c>
    </row>
    <row r="2636" spans="1:3" ht="12.75">
      <c r="A2636" s="5">
        <v>43432.385416666664</v>
      </c>
      <c r="B2636" s="6">
        <v>-582.045959472656</v>
      </c>
      <c r="C2636" s="6">
        <v>-1270.0634765625</v>
      </c>
    </row>
    <row r="2637" spans="1:3" ht="12.75">
      <c r="A2637" s="5">
        <v>43432.39583333333</v>
      </c>
      <c r="B2637" s="6">
        <v>-569.738708496094</v>
      </c>
      <c r="C2637" s="6">
        <v>-1269.90087890625</v>
      </c>
    </row>
    <row r="2638" spans="1:3" ht="12.75">
      <c r="A2638" s="5">
        <v>43432.40625</v>
      </c>
      <c r="B2638" s="6">
        <v>-573.702697753906</v>
      </c>
      <c r="C2638" s="6">
        <v>-1269.8837890625</v>
      </c>
    </row>
    <row r="2639" spans="1:3" ht="12.75">
      <c r="A2639" s="5">
        <v>43432.416666666664</v>
      </c>
      <c r="B2639" s="6">
        <v>-531.098754882813</v>
      </c>
      <c r="C2639" s="6">
        <v>-1269.78869628906</v>
      </c>
    </row>
    <row r="2640" spans="1:3" ht="12.75">
      <c r="A2640" s="5">
        <v>43432.42708333333</v>
      </c>
      <c r="B2640" s="6">
        <v>-536.567810058594</v>
      </c>
      <c r="C2640" s="6">
        <v>-1269.42712402344</v>
      </c>
    </row>
    <row r="2641" spans="1:3" ht="12.75">
      <c r="A2641" s="5">
        <v>43432.4375</v>
      </c>
      <c r="B2641" s="6">
        <v>-540.433227539063</v>
      </c>
      <c r="C2641" s="6">
        <v>-1268.95397949219</v>
      </c>
    </row>
    <row r="2642" spans="1:3" ht="12.75">
      <c r="A2642" s="5">
        <v>43432.447916666664</v>
      </c>
      <c r="B2642" s="6">
        <v>-549.359741210938</v>
      </c>
      <c r="C2642" s="6">
        <v>-1268.73486328125</v>
      </c>
    </row>
    <row r="2643" spans="1:3" ht="12.75">
      <c r="A2643" s="5">
        <v>43432.45833333333</v>
      </c>
      <c r="B2643" s="6">
        <v>-555.389770507813</v>
      </c>
      <c r="C2643" s="6">
        <v>-1268.79406738281</v>
      </c>
    </row>
    <row r="2644" spans="1:3" ht="12.75">
      <c r="A2644" s="5">
        <v>43432.46875</v>
      </c>
      <c r="B2644" s="6">
        <v>-584.153686523438</v>
      </c>
      <c r="C2644" s="6">
        <v>-1268.45910644531</v>
      </c>
    </row>
    <row r="2645" spans="1:3" ht="12.75">
      <c r="A2645" s="5">
        <v>43432.479166666664</v>
      </c>
      <c r="B2645" s="6">
        <v>-582.250793457031</v>
      </c>
      <c r="C2645" s="6">
        <v>-1268.22705078125</v>
      </c>
    </row>
    <row r="2646" spans="1:3" ht="12.75">
      <c r="A2646" s="5">
        <v>43432.48958333333</v>
      </c>
      <c r="B2646" s="6">
        <v>-580.572082519531</v>
      </c>
      <c r="C2646" s="6">
        <v>-1268.54907226563</v>
      </c>
    </row>
    <row r="2647" spans="1:3" ht="12.75">
      <c r="A2647" s="5">
        <v>43432.5</v>
      </c>
      <c r="B2647" s="6">
        <v>-578.878295898438</v>
      </c>
      <c r="C2647" s="6">
        <v>-1268.82763671875</v>
      </c>
    </row>
    <row r="2648" spans="1:3" ht="12.75">
      <c r="A2648" s="5">
        <v>43432.510416666664</v>
      </c>
      <c r="B2648" s="6">
        <v>-584.868591308594</v>
      </c>
      <c r="C2648" s="6">
        <v>-1268.66931152344</v>
      </c>
    </row>
    <row r="2649" spans="1:3" ht="12.75">
      <c r="A2649" s="5">
        <v>43432.52083333333</v>
      </c>
      <c r="B2649" s="6">
        <v>-561.108215332031</v>
      </c>
      <c r="C2649" s="6">
        <v>-1268.42150878906</v>
      </c>
    </row>
    <row r="2650" spans="1:3" ht="12.75">
      <c r="A2650" s="5">
        <v>43432.53125</v>
      </c>
      <c r="B2650" s="6">
        <v>-532.04736328125</v>
      </c>
      <c r="C2650" s="6">
        <v>-1268.55065917969</v>
      </c>
    </row>
    <row r="2651" spans="1:3" ht="12.75">
      <c r="A2651" s="5">
        <v>43432.541666666664</v>
      </c>
      <c r="B2651" s="6">
        <v>-514.763854980469</v>
      </c>
      <c r="C2651" s="6">
        <v>-1268.61071777344</v>
      </c>
    </row>
    <row r="2652" spans="1:3" ht="12.75">
      <c r="A2652" s="5">
        <v>43432.55208333333</v>
      </c>
      <c r="B2652" s="6">
        <v>-501.892150878906</v>
      </c>
      <c r="C2652" s="6">
        <v>-1268.65869140625</v>
      </c>
    </row>
    <row r="2653" spans="1:3" ht="12.75">
      <c r="A2653" s="5">
        <v>43432.5625</v>
      </c>
      <c r="B2653" s="6">
        <v>-468.845367431641</v>
      </c>
      <c r="C2653" s="6">
        <v>-1268.79052734375</v>
      </c>
    </row>
    <row r="2654" spans="1:3" ht="12.75">
      <c r="A2654" s="5">
        <v>43432.572916666664</v>
      </c>
      <c r="B2654" s="6">
        <v>-431.436584472656</v>
      </c>
      <c r="C2654" s="6">
        <v>-1268.84448242188</v>
      </c>
    </row>
    <row r="2655" spans="1:3" ht="12.75">
      <c r="A2655" s="5">
        <v>43432.58333333333</v>
      </c>
      <c r="B2655" s="6">
        <v>-418.3505859375</v>
      </c>
      <c r="C2655" s="6">
        <v>-1268.57397460938</v>
      </c>
    </row>
    <row r="2656" spans="1:3" ht="12.75">
      <c r="A2656" s="5">
        <v>43432.59375</v>
      </c>
      <c r="B2656" s="6">
        <v>-398.689056396484</v>
      </c>
      <c r="C2656" s="6">
        <v>-1268.64721679688</v>
      </c>
    </row>
    <row r="2657" spans="1:3" ht="12.75">
      <c r="A2657" s="5">
        <v>43432.604166666664</v>
      </c>
      <c r="B2657" s="6">
        <v>-400.317993164063</v>
      </c>
      <c r="C2657" s="6">
        <v>-1268.53234863281</v>
      </c>
    </row>
    <row r="2658" spans="1:3" ht="12.75">
      <c r="A2658" s="5">
        <v>43432.61458333333</v>
      </c>
      <c r="B2658" s="6">
        <v>-413.056762695313</v>
      </c>
      <c r="C2658" s="6">
        <v>-1268.48620605469</v>
      </c>
    </row>
    <row r="2659" spans="1:3" ht="12.75">
      <c r="A2659" s="5">
        <v>43432.625</v>
      </c>
      <c r="B2659" s="6">
        <v>-413.464904785156</v>
      </c>
      <c r="C2659" s="6">
        <v>-1268.609375</v>
      </c>
    </row>
    <row r="2660" spans="1:3" ht="12.75">
      <c r="A2660" s="5">
        <v>43432.635416666664</v>
      </c>
      <c r="B2660" s="6">
        <v>-457.704437255859</v>
      </c>
      <c r="C2660" s="6">
        <v>-1268.75</v>
      </c>
    </row>
    <row r="2661" spans="1:3" ht="12.75">
      <c r="A2661" s="5">
        <v>43432.64583333333</v>
      </c>
      <c r="B2661" s="6">
        <v>-470.929229736328</v>
      </c>
      <c r="C2661" s="6">
        <v>-1268.67858886719</v>
      </c>
    </row>
    <row r="2662" spans="1:3" ht="12.75">
      <c r="A2662" s="5">
        <v>43432.65625</v>
      </c>
      <c r="B2662" s="6">
        <v>-479.095703125</v>
      </c>
      <c r="C2662" s="6">
        <v>-1268.61975097656</v>
      </c>
    </row>
    <row r="2663" spans="1:3" ht="12.75">
      <c r="A2663" s="5">
        <v>43432.666666666664</v>
      </c>
      <c r="B2663" s="6">
        <v>-508.182952880859</v>
      </c>
      <c r="C2663" s="6">
        <v>-1268.56982421875</v>
      </c>
    </row>
    <row r="2664" spans="1:3" ht="12.75">
      <c r="A2664" s="5">
        <v>43432.67708333333</v>
      </c>
      <c r="B2664" s="6">
        <v>-562.757934570313</v>
      </c>
      <c r="C2664" s="6">
        <v>-1268.67407226563</v>
      </c>
    </row>
    <row r="2665" spans="1:3" ht="12.75">
      <c r="A2665" s="5">
        <v>43432.6875</v>
      </c>
      <c r="B2665" s="6">
        <v>-593.896301269531</v>
      </c>
      <c r="C2665" s="6">
        <v>-1268.62670898438</v>
      </c>
    </row>
    <row r="2666" spans="1:3" ht="12.75">
      <c r="A2666" s="5">
        <v>43432.697916666664</v>
      </c>
      <c r="B2666" s="6">
        <v>-601.431762695313</v>
      </c>
      <c r="C2666" s="6">
        <v>-1268.4052734375</v>
      </c>
    </row>
    <row r="2667" spans="1:3" ht="12.75">
      <c r="A2667" s="5">
        <v>43432.70833333333</v>
      </c>
      <c r="B2667" s="6">
        <v>-600.938110351563</v>
      </c>
      <c r="C2667" s="6">
        <v>-1268.65234375</v>
      </c>
    </row>
    <row r="2668" spans="1:3" ht="12.75">
      <c r="A2668" s="5">
        <v>43432.71875</v>
      </c>
      <c r="B2668" s="6">
        <v>-598.869201660156</v>
      </c>
      <c r="C2668" s="6">
        <v>-1268.6044921875</v>
      </c>
    </row>
    <row r="2669" spans="1:3" ht="12.75">
      <c r="A2669" s="5">
        <v>43432.729166666664</v>
      </c>
      <c r="B2669" s="6">
        <v>-600.698547363281</v>
      </c>
      <c r="C2669" s="6">
        <v>-1268.66723632813</v>
      </c>
    </row>
    <row r="2670" spans="1:3" ht="12.75">
      <c r="A2670" s="5">
        <v>43432.73958333333</v>
      </c>
      <c r="B2670" s="6">
        <v>-596.640197753906</v>
      </c>
      <c r="C2670" s="6">
        <v>-1268.70483398438</v>
      </c>
    </row>
    <row r="2671" spans="1:3" ht="12.75">
      <c r="A2671" s="5">
        <v>43432.75</v>
      </c>
      <c r="B2671" s="6">
        <v>-582.474304199219</v>
      </c>
      <c r="C2671" s="6">
        <v>-1268.47277832031</v>
      </c>
    </row>
    <row r="2672" spans="1:3" ht="12.75">
      <c r="A2672" s="5">
        <v>43432.760416666664</v>
      </c>
      <c r="B2672" s="6">
        <v>-572.486022949219</v>
      </c>
      <c r="C2672" s="6">
        <v>-1268.69177246094</v>
      </c>
    </row>
    <row r="2673" spans="1:3" ht="12.75">
      <c r="A2673" s="5">
        <v>43432.77083333333</v>
      </c>
      <c r="B2673" s="6">
        <v>-557.104797363281</v>
      </c>
      <c r="C2673" s="6">
        <v>-1268.86267089844</v>
      </c>
    </row>
    <row r="2674" spans="1:3" ht="12.75">
      <c r="A2674" s="5">
        <v>43432.78125</v>
      </c>
      <c r="B2674" s="6">
        <v>-531.380004882813</v>
      </c>
      <c r="C2674" s="6">
        <v>-1268.88403320313</v>
      </c>
    </row>
    <row r="2675" spans="1:3" ht="12.75">
      <c r="A2675" s="5">
        <v>43432.791666666664</v>
      </c>
      <c r="B2675" s="6">
        <v>-502.283996582031</v>
      </c>
      <c r="C2675" s="6">
        <v>-1269.13037109375</v>
      </c>
    </row>
    <row r="2676" spans="1:3" ht="12.75">
      <c r="A2676" s="5">
        <v>43432.80208333333</v>
      </c>
      <c r="B2676" s="6">
        <v>-499.067169189453</v>
      </c>
      <c r="C2676" s="6">
        <v>-1269.49108886719</v>
      </c>
    </row>
    <row r="2677" spans="1:3" ht="12.75">
      <c r="A2677" s="5">
        <v>43432.8125</v>
      </c>
      <c r="B2677" s="6">
        <v>-490.644989013672</v>
      </c>
      <c r="C2677" s="6">
        <v>-1269.51147460938</v>
      </c>
    </row>
    <row r="2678" spans="1:3" ht="12.75">
      <c r="A2678" s="5">
        <v>43432.822916666664</v>
      </c>
      <c r="B2678" s="6">
        <v>-485.957305908203</v>
      </c>
      <c r="C2678" s="6">
        <v>-1269.49609375</v>
      </c>
    </row>
    <row r="2679" spans="1:3" ht="12.75">
      <c r="A2679" s="5">
        <v>43432.83333333333</v>
      </c>
      <c r="B2679" s="6">
        <v>-487.913146972656</v>
      </c>
      <c r="C2679" s="6">
        <v>-1269.39587402344</v>
      </c>
    </row>
    <row r="2680" spans="1:3" ht="12.75">
      <c r="A2680" s="5">
        <v>43432.84375</v>
      </c>
      <c r="B2680" s="6">
        <v>-499.286590576172</v>
      </c>
      <c r="C2680" s="6">
        <v>-1269.5390625</v>
      </c>
    </row>
    <row r="2681" spans="1:3" ht="12.75">
      <c r="A2681" s="5">
        <v>43432.854166666664</v>
      </c>
      <c r="B2681" s="6">
        <v>-491.525909423828</v>
      </c>
      <c r="C2681" s="6">
        <v>-1269.70153808594</v>
      </c>
    </row>
    <row r="2682" spans="1:3" ht="12.75">
      <c r="A2682" s="5">
        <v>43432.86458333333</v>
      </c>
      <c r="B2682" s="6">
        <v>-481.861022949219</v>
      </c>
      <c r="C2682" s="6">
        <v>-1269.71875</v>
      </c>
    </row>
    <row r="2683" spans="1:3" ht="12.75">
      <c r="A2683" s="5">
        <v>43432.875</v>
      </c>
      <c r="B2683" s="6">
        <v>-468.942810058594</v>
      </c>
      <c r="C2683" s="6">
        <v>-1269.88806152344</v>
      </c>
    </row>
    <row r="2684" spans="1:3" ht="12.75">
      <c r="A2684" s="5">
        <v>43432.885416666664</v>
      </c>
      <c r="B2684" s="6">
        <v>-454.075531005859</v>
      </c>
      <c r="C2684" s="6">
        <v>-1269.89343261719</v>
      </c>
    </row>
    <row r="2685" spans="1:3" ht="12.75">
      <c r="A2685" s="5">
        <v>43432.89583333333</v>
      </c>
      <c r="B2685" s="6">
        <v>-433.417297363281</v>
      </c>
      <c r="C2685" s="6">
        <v>-1269.85717773438</v>
      </c>
    </row>
    <row r="2686" spans="1:3" ht="12.75">
      <c r="A2686" s="5">
        <v>43432.90625</v>
      </c>
      <c r="B2686" s="6">
        <v>-435.029296875</v>
      </c>
      <c r="C2686" s="6">
        <v>-1269.82299804688</v>
      </c>
    </row>
    <row r="2687" spans="1:3" ht="12.75">
      <c r="A2687" s="5">
        <v>43432.916666666664</v>
      </c>
      <c r="B2687" s="6">
        <v>-438.136260986328</v>
      </c>
      <c r="C2687" s="6">
        <v>-1269.83044433594</v>
      </c>
    </row>
    <row r="2688" spans="1:3" ht="12.75">
      <c r="A2688" s="5">
        <v>43432.92708333333</v>
      </c>
      <c r="B2688" s="6">
        <v>-401.888824462891</v>
      </c>
      <c r="C2688" s="6">
        <v>-1269.96252441406</v>
      </c>
    </row>
    <row r="2689" spans="1:3" ht="12.75">
      <c r="A2689" s="5">
        <v>43432.9375</v>
      </c>
      <c r="B2689" s="6">
        <v>-388.122406005859</v>
      </c>
      <c r="C2689" s="6">
        <v>-1269.85034179688</v>
      </c>
    </row>
    <row r="2690" spans="1:3" ht="12.75">
      <c r="A2690" s="5">
        <v>43432.947916666664</v>
      </c>
      <c r="B2690" s="6">
        <v>-377.884338378906</v>
      </c>
      <c r="C2690" s="6">
        <v>-1269.73608398438</v>
      </c>
    </row>
    <row r="2691" spans="1:3" ht="12.75">
      <c r="A2691" s="5">
        <v>43432.95833333333</v>
      </c>
      <c r="B2691" s="6">
        <v>-357.153228759766</v>
      </c>
      <c r="C2691" s="6">
        <v>-1269.85717773438</v>
      </c>
    </row>
    <row r="2692" spans="1:3" ht="12.75">
      <c r="A2692" s="5">
        <v>43432.96875</v>
      </c>
      <c r="B2692" s="6">
        <v>-347.287139892578</v>
      </c>
      <c r="C2692" s="6">
        <v>-1269.98107910156</v>
      </c>
    </row>
    <row r="2693" spans="1:3" ht="12.75">
      <c r="A2693" s="5">
        <v>43432.979166666664</v>
      </c>
      <c r="B2693" s="6">
        <v>-355.754180908203</v>
      </c>
      <c r="C2693" s="6">
        <v>-1270</v>
      </c>
    </row>
    <row r="2694" spans="1:3" ht="12.75">
      <c r="A2694" s="5">
        <v>43432.98958333333</v>
      </c>
      <c r="B2694" s="6">
        <v>-346.928894042969</v>
      </c>
      <c r="C2694" s="6">
        <v>-1270.1279296875</v>
      </c>
    </row>
    <row r="2695" spans="1:3" ht="12.75">
      <c r="A2695" s="5">
        <v>43433</v>
      </c>
      <c r="B2695" s="6">
        <v>-315.433898925781</v>
      </c>
      <c r="C2695" s="6">
        <v>-1270.27795410156</v>
      </c>
    </row>
    <row r="2696" spans="1:3" ht="12.75">
      <c r="A2696" s="5">
        <v>43433.010416666664</v>
      </c>
      <c r="B2696" s="6">
        <v>-290.328186035156</v>
      </c>
      <c r="C2696" s="6">
        <v>-1270.08215332031</v>
      </c>
    </row>
    <row r="2697" spans="1:3" ht="12.75">
      <c r="A2697" s="5">
        <v>43433.02083333333</v>
      </c>
      <c r="B2697" s="6">
        <v>-298.112213134766</v>
      </c>
      <c r="C2697" s="6">
        <v>-1270.03979492188</v>
      </c>
    </row>
    <row r="2698" spans="1:3" ht="12.75">
      <c r="A2698" s="5">
        <v>43433.03125</v>
      </c>
      <c r="B2698" s="6">
        <v>-305.167266845703</v>
      </c>
      <c r="C2698" s="6">
        <v>-1270.12817382813</v>
      </c>
    </row>
    <row r="2699" spans="1:3" ht="12.75">
      <c r="A2699" s="5">
        <v>43433.041666666664</v>
      </c>
      <c r="B2699" s="6">
        <v>-273.227569580078</v>
      </c>
      <c r="C2699" s="6">
        <v>-1270.1259765625</v>
      </c>
    </row>
    <row r="2700" spans="1:3" ht="12.75">
      <c r="A2700" s="5">
        <v>43433.05208333333</v>
      </c>
      <c r="B2700" s="6">
        <v>-245.748977661133</v>
      </c>
      <c r="C2700" s="6">
        <v>-1270.06372070313</v>
      </c>
    </row>
    <row r="2701" spans="1:3" ht="12.75">
      <c r="A2701" s="5">
        <v>43433.0625</v>
      </c>
      <c r="B2701" s="6">
        <v>-241.381942749023</v>
      </c>
      <c r="C2701" s="6">
        <v>-1270.19421386719</v>
      </c>
    </row>
    <row r="2702" spans="1:3" ht="12.75">
      <c r="A2702" s="5">
        <v>43433.072916666664</v>
      </c>
      <c r="B2702" s="6">
        <v>-240.217712402344</v>
      </c>
      <c r="C2702" s="6">
        <v>-1270.19116210938</v>
      </c>
    </row>
    <row r="2703" spans="1:3" ht="12.75">
      <c r="A2703" s="5">
        <v>43433.08333333333</v>
      </c>
      <c r="B2703" s="6">
        <v>-214.629791259766</v>
      </c>
      <c r="C2703" s="6">
        <v>-1269.98718261719</v>
      </c>
    </row>
    <row r="2704" spans="1:3" ht="12.75">
      <c r="A2704" s="5">
        <v>43433.09375</v>
      </c>
      <c r="B2704" s="6">
        <v>-182.79345703125</v>
      </c>
      <c r="C2704" s="6">
        <v>-1270.09252929688</v>
      </c>
    </row>
    <row r="2705" spans="1:3" ht="12.75">
      <c r="A2705" s="5">
        <v>43433.104166666664</v>
      </c>
      <c r="B2705" s="6">
        <v>-188.112655639648</v>
      </c>
      <c r="C2705" s="6">
        <v>-1270.25012207031</v>
      </c>
    </row>
    <row r="2706" spans="1:3" ht="12.75">
      <c r="A2706" s="5">
        <v>43433.11458333333</v>
      </c>
      <c r="B2706" s="6">
        <v>-194.231460571289</v>
      </c>
      <c r="C2706" s="6">
        <v>-1270.14025878906</v>
      </c>
    </row>
    <row r="2707" spans="1:3" ht="12.75">
      <c r="A2707" s="5">
        <v>43433.125</v>
      </c>
      <c r="B2707" s="6">
        <v>-221.725051879883</v>
      </c>
      <c r="C2707" s="6">
        <v>-1270.14172363281</v>
      </c>
    </row>
    <row r="2708" spans="1:3" ht="12.75">
      <c r="A2708" s="5">
        <v>43433.135416666664</v>
      </c>
      <c r="B2708" s="6">
        <v>-224.79035949707</v>
      </c>
      <c r="C2708" s="6">
        <v>-1269.78076171875</v>
      </c>
    </row>
    <row r="2709" spans="1:3" ht="12.75">
      <c r="A2709" s="5">
        <v>43433.14583333333</v>
      </c>
      <c r="B2709" s="6">
        <v>-233.611663818359</v>
      </c>
      <c r="C2709" s="6">
        <v>-1269.75732421875</v>
      </c>
    </row>
    <row r="2710" spans="1:3" ht="12.75">
      <c r="A2710" s="5">
        <v>43433.15625</v>
      </c>
      <c r="B2710" s="6">
        <v>-252.224075317383</v>
      </c>
      <c r="C2710" s="6">
        <v>-1270.13427734375</v>
      </c>
    </row>
    <row r="2711" spans="1:3" ht="12.75">
      <c r="A2711" s="5">
        <v>43433.166666666664</v>
      </c>
      <c r="B2711" s="6">
        <v>-258.839874267578</v>
      </c>
      <c r="C2711" s="6">
        <v>-1270.21435546875</v>
      </c>
    </row>
    <row r="2712" spans="1:3" ht="12.75">
      <c r="A2712" s="5">
        <v>43433.17708333333</v>
      </c>
      <c r="B2712" s="6">
        <v>-283.769836425781</v>
      </c>
      <c r="C2712" s="6">
        <v>-1270.17004394531</v>
      </c>
    </row>
    <row r="2713" spans="1:3" ht="12.75">
      <c r="A2713" s="5">
        <v>43433.1875</v>
      </c>
      <c r="B2713" s="6">
        <v>-281.966522216797</v>
      </c>
      <c r="C2713" s="6">
        <v>-1270.04357910156</v>
      </c>
    </row>
    <row r="2714" spans="1:3" ht="12.75">
      <c r="A2714" s="5">
        <v>43433.197916666664</v>
      </c>
      <c r="B2714" s="6">
        <v>-279.468536376953</v>
      </c>
      <c r="C2714" s="6">
        <v>-1269.96032714844</v>
      </c>
    </row>
    <row r="2715" spans="1:3" ht="12.75">
      <c r="A2715" s="5">
        <v>43433.20833333333</v>
      </c>
      <c r="B2715" s="6">
        <v>-276.182708740234</v>
      </c>
      <c r="C2715" s="6">
        <v>-1270.0751953125</v>
      </c>
    </row>
    <row r="2716" spans="1:3" ht="12.75">
      <c r="A2716" s="5">
        <v>43433.21875</v>
      </c>
      <c r="B2716" s="6">
        <v>-308.429351806641</v>
      </c>
      <c r="C2716" s="6">
        <v>-1270.041015625</v>
      </c>
    </row>
    <row r="2717" spans="1:3" ht="12.75">
      <c r="A2717" s="5">
        <v>43433.229166666664</v>
      </c>
      <c r="B2717" s="6">
        <v>-304.043579101563</v>
      </c>
      <c r="C2717" s="6">
        <v>-1269.72692871094</v>
      </c>
    </row>
    <row r="2718" spans="1:3" ht="12.75">
      <c r="A2718" s="5">
        <v>43433.23958333333</v>
      </c>
      <c r="B2718" s="6">
        <v>-285.237396240234</v>
      </c>
      <c r="C2718" s="6">
        <v>-1269.646484375</v>
      </c>
    </row>
    <row r="2719" spans="1:3" ht="12.75">
      <c r="A2719" s="5">
        <v>43433.25</v>
      </c>
      <c r="B2719" s="6">
        <v>-297.909454345703</v>
      </c>
      <c r="C2719" s="6">
        <v>-1269.79260253906</v>
      </c>
    </row>
    <row r="2720" spans="1:3" ht="12.75">
      <c r="A2720" s="5">
        <v>43433.260416666664</v>
      </c>
      <c r="B2720" s="6">
        <v>-393.60791015625</v>
      </c>
      <c r="C2720" s="6">
        <v>-1270.06884765625</v>
      </c>
    </row>
    <row r="2721" spans="1:3" ht="12.75">
      <c r="A2721" s="5">
        <v>43433.27083333333</v>
      </c>
      <c r="B2721" s="6">
        <v>-402.366760253906</v>
      </c>
      <c r="C2721" s="6">
        <v>-1270.11962890625</v>
      </c>
    </row>
    <row r="2722" spans="1:3" ht="12.75">
      <c r="A2722" s="5">
        <v>43433.28125</v>
      </c>
      <c r="B2722" s="6">
        <v>-405.726409912109</v>
      </c>
      <c r="C2722" s="6">
        <v>-1270.32568359375</v>
      </c>
    </row>
    <row r="2723" spans="1:3" ht="12.75">
      <c r="A2723" s="5">
        <v>43433.291666666664</v>
      </c>
      <c r="B2723" s="6">
        <v>-467.533508300781</v>
      </c>
      <c r="C2723" s="6">
        <v>-1270.28686523438</v>
      </c>
    </row>
    <row r="2724" spans="1:3" ht="12.75">
      <c r="A2724" s="5">
        <v>43433.30208333333</v>
      </c>
      <c r="B2724" s="6">
        <v>-440.589202880859</v>
      </c>
      <c r="C2724" s="6">
        <v>-1270.32141113281</v>
      </c>
    </row>
    <row r="2725" spans="1:3" ht="12.75">
      <c r="A2725" s="5">
        <v>43433.3125</v>
      </c>
      <c r="B2725" s="6">
        <v>-446.102325439453</v>
      </c>
      <c r="C2725" s="6">
        <v>-1270.35546875</v>
      </c>
    </row>
    <row r="2726" spans="1:3" ht="12.75">
      <c r="A2726" s="5">
        <v>43433.322916666664</v>
      </c>
      <c r="B2726" s="6">
        <v>-432.866241455078</v>
      </c>
      <c r="C2726" s="6">
        <v>-1270.32116699219</v>
      </c>
    </row>
    <row r="2727" spans="1:3" ht="12.75">
      <c r="A2727" s="5">
        <v>43433.33333333333</v>
      </c>
      <c r="B2727" s="6">
        <v>-424.191833496094</v>
      </c>
      <c r="C2727" s="6">
        <v>-1270.24487304688</v>
      </c>
    </row>
    <row r="2728" spans="1:3" ht="12.75">
      <c r="A2728" s="5">
        <v>43433.34375</v>
      </c>
      <c r="B2728" s="6">
        <v>-408.861999511719</v>
      </c>
      <c r="C2728" s="6">
        <v>-1270.17395019531</v>
      </c>
    </row>
    <row r="2729" spans="1:3" ht="12.75">
      <c r="A2729" s="5">
        <v>43433.354166666664</v>
      </c>
      <c r="B2729" s="6">
        <v>-416.143768310547</v>
      </c>
      <c r="C2729" s="6">
        <v>-1270.275390625</v>
      </c>
    </row>
    <row r="2730" spans="1:3" ht="12.75">
      <c r="A2730" s="5">
        <v>43433.36458333333</v>
      </c>
      <c r="B2730" s="6">
        <v>-429.085388183594</v>
      </c>
      <c r="C2730" s="6">
        <v>-1269.98388671875</v>
      </c>
    </row>
    <row r="2731" spans="1:3" ht="12.75">
      <c r="A2731" s="5">
        <v>43433.375</v>
      </c>
      <c r="B2731" s="6">
        <v>-430.658172607422</v>
      </c>
      <c r="C2731" s="6">
        <v>-1269.67272949219</v>
      </c>
    </row>
    <row r="2732" spans="1:3" ht="12.75">
      <c r="A2732" s="5">
        <v>43433.385416666664</v>
      </c>
      <c r="B2732" s="6">
        <v>-429.632232666016</v>
      </c>
      <c r="C2732" s="6">
        <v>-1269.36938476563</v>
      </c>
    </row>
    <row r="2733" spans="1:3" ht="12.75">
      <c r="A2733" s="5">
        <v>43433.39583333333</v>
      </c>
      <c r="B2733" s="6">
        <v>-417.945373535156</v>
      </c>
      <c r="C2733" s="6">
        <v>-1269.14367675781</v>
      </c>
    </row>
    <row r="2734" spans="1:3" ht="12.75">
      <c r="A2734" s="5">
        <v>43433.40625</v>
      </c>
      <c r="B2734" s="6">
        <v>-419.341857910156</v>
      </c>
      <c r="C2734" s="6">
        <v>-1268.90026855469</v>
      </c>
    </row>
    <row r="2735" spans="1:3" ht="12.75">
      <c r="A2735" s="5">
        <v>43433.416666666664</v>
      </c>
      <c r="B2735" s="6">
        <v>-391.264495849609</v>
      </c>
      <c r="C2735" s="6">
        <v>-1268.90454101563</v>
      </c>
    </row>
    <row r="2736" spans="1:3" ht="12.75">
      <c r="A2736" s="5">
        <v>43433.42708333333</v>
      </c>
      <c r="B2736" s="6">
        <v>-382.372161865234</v>
      </c>
      <c r="C2736" s="6">
        <v>-1268.79138183594</v>
      </c>
    </row>
    <row r="2737" spans="1:3" ht="12.75">
      <c r="A2737" s="5">
        <v>43433.4375</v>
      </c>
      <c r="B2737" s="6">
        <v>-369.155151367188</v>
      </c>
      <c r="C2737" s="6">
        <v>-1268.91772460938</v>
      </c>
    </row>
    <row r="2738" spans="1:3" ht="12.75">
      <c r="A2738" s="5">
        <v>43433.447916666664</v>
      </c>
      <c r="B2738" s="6">
        <v>-408.240264892578</v>
      </c>
      <c r="C2738" s="6">
        <v>-1268.7236328125</v>
      </c>
    </row>
    <row r="2739" spans="1:3" ht="12.75">
      <c r="A2739" s="5">
        <v>43433.45833333333</v>
      </c>
      <c r="B2739" s="6">
        <v>-394.259429931641</v>
      </c>
      <c r="C2739" s="6">
        <v>-1268.99279785156</v>
      </c>
    </row>
    <row r="2740" spans="1:3" ht="12.75">
      <c r="A2740" s="5">
        <v>43433.46875</v>
      </c>
      <c r="B2740" s="6">
        <v>-389.894409179688</v>
      </c>
      <c r="C2740" s="6">
        <v>-1268.71350097656</v>
      </c>
    </row>
    <row r="2741" spans="1:3" ht="12.75">
      <c r="A2741" s="5">
        <v>43433.479166666664</v>
      </c>
      <c r="B2741" s="6">
        <v>-385.740509033203</v>
      </c>
      <c r="C2741" s="6">
        <v>-1268.64050292969</v>
      </c>
    </row>
    <row r="2742" spans="1:3" ht="12.75">
      <c r="A2742" s="5">
        <v>43433.48958333333</v>
      </c>
      <c r="B2742" s="6">
        <v>-387.8212890625</v>
      </c>
      <c r="C2742" s="6">
        <v>-1268.50036621094</v>
      </c>
    </row>
    <row r="2743" spans="1:3" ht="12.75">
      <c r="A2743" s="5">
        <v>43433.5</v>
      </c>
      <c r="B2743" s="6">
        <v>-373.962982177734</v>
      </c>
      <c r="C2743" s="6">
        <v>-1268.22106933594</v>
      </c>
    </row>
    <row r="2744" spans="1:3" ht="12.75">
      <c r="A2744" s="5">
        <v>43433.510416666664</v>
      </c>
      <c r="B2744" s="6">
        <v>-336.944061279297</v>
      </c>
      <c r="C2744" s="6">
        <v>-1267.98474121094</v>
      </c>
    </row>
    <row r="2745" spans="1:3" ht="12.75">
      <c r="A2745" s="5">
        <v>43433.52083333333</v>
      </c>
      <c r="B2745" s="6">
        <v>-333.125244140625</v>
      </c>
      <c r="C2745" s="6">
        <v>-1267.82080078125</v>
      </c>
    </row>
    <row r="2746" spans="1:3" ht="12.75">
      <c r="A2746" s="5">
        <v>43433.53125</v>
      </c>
      <c r="B2746" s="6">
        <v>-356.422729492188</v>
      </c>
      <c r="C2746" s="6">
        <v>-1267.67114257813</v>
      </c>
    </row>
    <row r="2747" spans="1:3" ht="12.75">
      <c r="A2747" s="5">
        <v>43433.541666666664</v>
      </c>
      <c r="B2747" s="6">
        <v>-367.764587402344</v>
      </c>
      <c r="C2747" s="6">
        <v>-1267.60803222656</v>
      </c>
    </row>
    <row r="2748" spans="1:3" ht="12.75">
      <c r="A2748" s="5">
        <v>43433.55208333333</v>
      </c>
      <c r="B2748" s="6">
        <v>-363.420379638672</v>
      </c>
      <c r="C2748" s="6">
        <v>-1267.89831542969</v>
      </c>
    </row>
    <row r="2749" spans="1:3" ht="12.75">
      <c r="A2749" s="5">
        <v>43433.5625</v>
      </c>
      <c r="B2749" s="6">
        <v>-354.923919677734</v>
      </c>
      <c r="C2749" s="6">
        <v>-1268.13452148438</v>
      </c>
    </row>
    <row r="2750" spans="1:3" ht="12.75">
      <c r="A2750" s="5">
        <v>43433.572916666664</v>
      </c>
      <c r="B2750" s="6">
        <v>-376.691589355469</v>
      </c>
      <c r="C2750" s="6">
        <v>-1267.95397949219</v>
      </c>
    </row>
    <row r="2751" spans="1:3" ht="12.75">
      <c r="A2751" s="5">
        <v>43433.58333333333</v>
      </c>
      <c r="B2751" s="6">
        <v>-365.380798339844</v>
      </c>
      <c r="C2751" s="6">
        <v>-1267.77917480469</v>
      </c>
    </row>
    <row r="2752" spans="1:3" ht="12.75">
      <c r="A2752" s="5">
        <v>43433.59375</v>
      </c>
      <c r="B2752" s="6">
        <v>-337.087005615234</v>
      </c>
      <c r="C2752" s="6">
        <v>-1267.65649414063</v>
      </c>
    </row>
    <row r="2753" spans="1:3" ht="12.75">
      <c r="A2753" s="5">
        <v>43433.604166666664</v>
      </c>
      <c r="B2753" s="6">
        <v>-333.948333740234</v>
      </c>
      <c r="C2753" s="6">
        <v>-1267.37658691406</v>
      </c>
    </row>
    <row r="2754" spans="1:3" ht="12.75">
      <c r="A2754" s="5">
        <v>43433.61458333333</v>
      </c>
      <c r="B2754" s="6">
        <v>-329.933929443359</v>
      </c>
      <c r="C2754" s="6">
        <v>-1267.32543945313</v>
      </c>
    </row>
    <row r="2755" spans="1:3" ht="12.75">
      <c r="A2755" s="5">
        <v>43433.625</v>
      </c>
      <c r="B2755" s="6">
        <v>-327.767303466797</v>
      </c>
      <c r="C2755" s="6">
        <v>-1267.54736328125</v>
      </c>
    </row>
    <row r="2756" spans="1:3" ht="12.75">
      <c r="A2756" s="5">
        <v>43433.635416666664</v>
      </c>
      <c r="B2756" s="6">
        <v>-304.162902832031</v>
      </c>
      <c r="C2756" s="6">
        <v>-1267.92919921875</v>
      </c>
    </row>
    <row r="2757" spans="1:3" ht="12.75">
      <c r="A2757" s="5">
        <v>43433.64583333333</v>
      </c>
      <c r="B2757" s="6">
        <v>-291.994171142578</v>
      </c>
      <c r="C2757" s="6">
        <v>-1267.77087402344</v>
      </c>
    </row>
    <row r="2758" spans="1:3" ht="12.75">
      <c r="A2758" s="5">
        <v>43433.65625</v>
      </c>
      <c r="B2758" s="6">
        <v>-281.519958496094</v>
      </c>
      <c r="C2758" s="6">
        <v>-1267.52758789063</v>
      </c>
    </row>
    <row r="2759" spans="1:3" ht="12.75">
      <c r="A2759" s="5">
        <v>43433.666666666664</v>
      </c>
      <c r="B2759" s="6">
        <v>-313.440216064453</v>
      </c>
      <c r="C2759" s="6">
        <v>-1267.71374511719</v>
      </c>
    </row>
    <row r="2760" spans="1:3" ht="12.75">
      <c r="A2760" s="5">
        <v>43433.67708333333</v>
      </c>
      <c r="B2760" s="6">
        <v>-378.900238037109</v>
      </c>
      <c r="C2760" s="6">
        <v>-1267.89477539063</v>
      </c>
    </row>
    <row r="2761" spans="1:3" ht="12.75">
      <c r="A2761" s="5">
        <v>43433.6875</v>
      </c>
      <c r="B2761" s="6">
        <v>-412.022857666016</v>
      </c>
      <c r="C2761" s="6">
        <v>-1268.12292480469</v>
      </c>
    </row>
    <row r="2762" spans="1:3" ht="12.75">
      <c r="A2762" s="5">
        <v>43433.697916666664</v>
      </c>
      <c r="B2762" s="6">
        <v>-409.033996582031</v>
      </c>
      <c r="C2762" s="6">
        <v>-1268.39868164063</v>
      </c>
    </row>
    <row r="2763" spans="1:3" ht="12.75">
      <c r="A2763" s="5">
        <v>43433.70833333333</v>
      </c>
      <c r="B2763" s="6">
        <v>-439.406311035156</v>
      </c>
      <c r="C2763" s="6">
        <v>-1268.49621582031</v>
      </c>
    </row>
    <row r="2764" spans="1:3" ht="12.75">
      <c r="A2764" s="5">
        <v>43433.71875</v>
      </c>
      <c r="B2764" s="6">
        <v>-449.760375976563</v>
      </c>
      <c r="C2764" s="6">
        <v>-1268.63488769531</v>
      </c>
    </row>
    <row r="2765" spans="1:3" ht="12.75">
      <c r="A2765" s="5">
        <v>43433.729166666664</v>
      </c>
      <c r="B2765" s="6">
        <v>-450.901275634766</v>
      </c>
      <c r="C2765" s="6">
        <v>-1268.7978515625</v>
      </c>
    </row>
    <row r="2766" spans="1:3" ht="12.75">
      <c r="A2766" s="5">
        <v>43433.73958333333</v>
      </c>
      <c r="B2766" s="6">
        <v>-468.996246337891</v>
      </c>
      <c r="C2766" s="6">
        <v>-1268.89294433594</v>
      </c>
    </row>
    <row r="2767" spans="1:3" ht="12.75">
      <c r="A2767" s="5">
        <v>43433.75</v>
      </c>
      <c r="B2767" s="6">
        <v>-460.922058105469</v>
      </c>
      <c r="C2767" s="6">
        <v>-1268.87548828125</v>
      </c>
    </row>
    <row r="2768" spans="1:3" ht="12.75">
      <c r="A2768" s="5">
        <v>43433.760416666664</v>
      </c>
      <c r="B2768" s="6">
        <v>-419.347869873047</v>
      </c>
      <c r="C2768" s="6">
        <v>-1268.87329101563</v>
      </c>
    </row>
    <row r="2769" spans="1:3" ht="12.75">
      <c r="A2769" s="5">
        <v>43433.77083333333</v>
      </c>
      <c r="B2769" s="6">
        <v>-399.461761474609</v>
      </c>
      <c r="C2769" s="6">
        <v>-1268.87866210938</v>
      </c>
    </row>
    <row r="2770" spans="1:3" ht="12.75">
      <c r="A2770" s="5">
        <v>43433.78125</v>
      </c>
      <c r="B2770" s="6">
        <v>-404.285034179688</v>
      </c>
      <c r="C2770" s="6">
        <v>-1268.85131835938</v>
      </c>
    </row>
    <row r="2771" spans="1:3" ht="12.75">
      <c r="A2771" s="5">
        <v>43433.791666666664</v>
      </c>
      <c r="B2771" s="6">
        <v>-390.659759521484</v>
      </c>
      <c r="C2771" s="6">
        <v>-1269.17114257813</v>
      </c>
    </row>
    <row r="2772" spans="1:3" ht="12.75">
      <c r="A2772" s="5">
        <v>43433.80208333333</v>
      </c>
      <c r="B2772" s="6">
        <v>-364.689453125</v>
      </c>
      <c r="C2772" s="6">
        <v>-1269.10388183594</v>
      </c>
    </row>
    <row r="2773" spans="1:3" ht="12.75">
      <c r="A2773" s="5">
        <v>43433.8125</v>
      </c>
      <c r="B2773" s="6">
        <v>-385.655914306641</v>
      </c>
      <c r="C2773" s="6">
        <v>-1268.91296386719</v>
      </c>
    </row>
    <row r="2774" spans="1:3" ht="12.75">
      <c r="A2774" s="5">
        <v>43433.822916666664</v>
      </c>
      <c r="B2774" s="6">
        <v>-393.271026611328</v>
      </c>
      <c r="C2774" s="6">
        <v>-1269.02648925781</v>
      </c>
    </row>
    <row r="2775" spans="1:3" ht="12.75">
      <c r="A2775" s="5">
        <v>43433.83333333333</v>
      </c>
      <c r="B2775" s="6">
        <v>-393.586700439453</v>
      </c>
      <c r="C2775" s="6">
        <v>-1268.81909179688</v>
      </c>
    </row>
    <row r="2776" spans="1:3" ht="12.75">
      <c r="A2776" s="5">
        <v>43433.84375</v>
      </c>
      <c r="B2776" s="6">
        <v>-418.935119628906</v>
      </c>
      <c r="C2776" s="6">
        <v>-1268.64758300781</v>
      </c>
    </row>
    <row r="2777" spans="1:3" ht="12.75">
      <c r="A2777" s="5">
        <v>43433.854166666664</v>
      </c>
      <c r="B2777" s="6">
        <v>-394.810607910156</v>
      </c>
      <c r="C2777" s="6">
        <v>-1268.74768066406</v>
      </c>
    </row>
    <row r="2778" spans="1:3" ht="12.75">
      <c r="A2778" s="5">
        <v>43433.86458333333</v>
      </c>
      <c r="B2778" s="6">
        <v>-353.986663818359</v>
      </c>
      <c r="C2778" s="6">
        <v>-1268.8681640625</v>
      </c>
    </row>
    <row r="2779" spans="1:3" ht="12.75">
      <c r="A2779" s="5">
        <v>43433.875</v>
      </c>
      <c r="B2779" s="6">
        <v>-312.434326171875</v>
      </c>
      <c r="C2779" s="6">
        <v>-1269.462890625</v>
      </c>
    </row>
    <row r="2780" spans="1:3" ht="12.75">
      <c r="A2780" s="5">
        <v>43433.885416666664</v>
      </c>
      <c r="B2780" s="6">
        <v>-271.749359130859</v>
      </c>
      <c r="C2780" s="6">
        <v>-1269.93859863281</v>
      </c>
    </row>
    <row r="2781" spans="1:3" ht="12.75">
      <c r="A2781" s="5">
        <v>43433.89583333333</v>
      </c>
      <c r="B2781" s="6">
        <v>-225.826599121094</v>
      </c>
      <c r="C2781" s="6">
        <v>-1269.85827636719</v>
      </c>
    </row>
    <row r="2782" spans="1:3" ht="12.75">
      <c r="A2782" s="5">
        <v>43433.90625</v>
      </c>
      <c r="B2782" s="6">
        <v>-193.003616333008</v>
      </c>
      <c r="C2782" s="6">
        <v>-1269.86560058594</v>
      </c>
    </row>
    <row r="2783" spans="1:3" ht="12.75">
      <c r="A2783" s="5">
        <v>43433.916666666664</v>
      </c>
      <c r="B2783" s="6">
        <v>-138.133773803711</v>
      </c>
      <c r="C2783" s="6">
        <v>-1270.06555175781</v>
      </c>
    </row>
    <row r="2784" spans="1:3" ht="12.75">
      <c r="A2784" s="5">
        <v>43433.92708333333</v>
      </c>
      <c r="B2784" s="6">
        <v>-41.5802612304688</v>
      </c>
      <c r="C2784" s="6">
        <v>-1270.31359863281</v>
      </c>
    </row>
    <row r="2785" spans="1:3" ht="12.75">
      <c r="A2785" s="5">
        <v>43433.9375</v>
      </c>
      <c r="B2785" s="6">
        <v>-48.2897033691406</v>
      </c>
      <c r="C2785" s="6">
        <v>-1270.46411132813</v>
      </c>
    </row>
    <row r="2786" spans="1:3" ht="12.75">
      <c r="A2786" s="5">
        <v>43433.947916666664</v>
      </c>
      <c r="B2786" s="6">
        <v>-62.8840789794922</v>
      </c>
      <c r="C2786" s="6">
        <v>-1270.41369628906</v>
      </c>
    </row>
    <row r="2787" spans="1:3" ht="12.75">
      <c r="A2787" s="5">
        <v>43433.95833333333</v>
      </c>
      <c r="B2787" s="6">
        <v>-65.586540222168</v>
      </c>
      <c r="C2787" s="6">
        <v>-1270.216796875</v>
      </c>
    </row>
    <row r="2788" spans="1:3" ht="12.75">
      <c r="A2788" s="5">
        <v>43433.96875</v>
      </c>
      <c r="B2788" s="6">
        <v>-87.5724487304688</v>
      </c>
      <c r="C2788" s="6">
        <v>-1270.07666015625</v>
      </c>
    </row>
    <row r="2789" spans="1:3" ht="12.75">
      <c r="A2789" s="5">
        <v>43433.979166666664</v>
      </c>
      <c r="B2789" s="6">
        <v>-91.6268005371094</v>
      </c>
      <c r="C2789" s="6">
        <v>-1270.22436523438</v>
      </c>
    </row>
    <row r="2790" spans="1:3" ht="12.75">
      <c r="A2790" s="5">
        <v>43433.98958333333</v>
      </c>
      <c r="B2790" s="6">
        <v>-93.5324935913086</v>
      </c>
      <c r="C2790" s="6">
        <v>-1270.50720214844</v>
      </c>
    </row>
    <row r="2791" spans="1:3" ht="12.75">
      <c r="A2791" s="5">
        <v>43434</v>
      </c>
      <c r="B2791" s="6">
        <v>-105.536056518555</v>
      </c>
      <c r="C2791" s="6">
        <v>-1270.36608886719</v>
      </c>
    </row>
    <row r="2792" spans="1:3" ht="12.75">
      <c r="A2792" s="5">
        <v>43434.010416666664</v>
      </c>
      <c r="B2792" s="6">
        <v>-120.49535369873</v>
      </c>
      <c r="C2792" s="6">
        <v>-1270.294921875</v>
      </c>
    </row>
    <row r="2793" spans="1:3" ht="12.75">
      <c r="A2793" s="5">
        <v>43434.02083333333</v>
      </c>
      <c r="B2793" s="6">
        <v>-138.729721069336</v>
      </c>
      <c r="C2793" s="6">
        <v>-1270.18835449219</v>
      </c>
    </row>
    <row r="2794" spans="1:3" ht="12.75">
      <c r="A2794" s="5">
        <v>43434.03125</v>
      </c>
      <c r="B2794" s="6">
        <v>-132.846313476563</v>
      </c>
      <c r="C2794" s="6">
        <v>-1270.16870117188</v>
      </c>
    </row>
    <row r="2795" spans="1:3" ht="12.75">
      <c r="A2795" s="5">
        <v>43434.041666666664</v>
      </c>
      <c r="B2795" s="6">
        <v>-130.60481262207</v>
      </c>
      <c r="C2795" s="6">
        <v>-1270.40307617188</v>
      </c>
    </row>
    <row r="2796" spans="1:3" ht="12.75">
      <c r="A2796" s="5">
        <v>43434.05208333333</v>
      </c>
      <c r="B2796" s="6">
        <v>-131.62287902832</v>
      </c>
      <c r="C2796" s="6">
        <v>-1270.63903808594</v>
      </c>
    </row>
    <row r="2797" spans="1:3" ht="12.75">
      <c r="A2797" s="5">
        <v>43434.0625</v>
      </c>
      <c r="B2797" s="6">
        <v>-132.5048828125</v>
      </c>
      <c r="C2797" s="6">
        <v>-1270.50073242188</v>
      </c>
    </row>
    <row r="2798" spans="1:3" ht="12.75">
      <c r="A2798" s="5">
        <v>43434.072916666664</v>
      </c>
      <c r="B2798" s="6">
        <v>-103.16040802002</v>
      </c>
      <c r="C2798" s="6">
        <v>-1270.45178222656</v>
      </c>
    </row>
    <row r="2799" spans="1:3" ht="12.75">
      <c r="A2799" s="5">
        <v>43434.08333333333</v>
      </c>
      <c r="B2799" s="6">
        <v>-66.2504272460938</v>
      </c>
      <c r="C2799" s="6">
        <v>-1270.62927246094</v>
      </c>
    </row>
    <row r="2800" spans="1:3" ht="12.75">
      <c r="A2800" s="5">
        <v>43434.09375</v>
      </c>
      <c r="B2800" s="6">
        <v>-64.6973342895508</v>
      </c>
      <c r="C2800" s="6">
        <v>-1270.6142578125</v>
      </c>
    </row>
    <row r="2801" spans="1:3" ht="12.75">
      <c r="A2801" s="5">
        <v>43434.104166666664</v>
      </c>
      <c r="B2801" s="6">
        <v>-65.9898452758789</v>
      </c>
      <c r="C2801" s="6">
        <v>-1270.77111816406</v>
      </c>
    </row>
    <row r="2802" spans="1:3" ht="12.75">
      <c r="A2802" s="5">
        <v>43434.11458333333</v>
      </c>
      <c r="B2802" s="6">
        <v>-78.3208465576172</v>
      </c>
      <c r="C2802" s="6">
        <v>-1270.96618652344</v>
      </c>
    </row>
    <row r="2803" spans="1:3" ht="12.75">
      <c r="A2803" s="5">
        <v>43434.125</v>
      </c>
      <c r="B2803" s="6">
        <v>-86.7792282104492</v>
      </c>
      <c r="C2803" s="6">
        <v>-1270.84399414063</v>
      </c>
    </row>
    <row r="2804" spans="1:3" ht="12.75">
      <c r="A2804" s="5">
        <v>43434.135416666664</v>
      </c>
      <c r="B2804" s="6">
        <v>-89.0113830566406</v>
      </c>
      <c r="C2804" s="6">
        <v>-1270.98913574219</v>
      </c>
    </row>
    <row r="2805" spans="1:3" ht="12.75">
      <c r="A2805" s="5">
        <v>43434.14583333333</v>
      </c>
      <c r="B2805" s="6">
        <v>-83.1181488037109</v>
      </c>
      <c r="C2805" s="6">
        <v>-1271.2138671875</v>
      </c>
    </row>
    <row r="2806" spans="1:3" ht="12.75">
      <c r="A2806" s="5">
        <v>43434.15625</v>
      </c>
      <c r="B2806" s="6">
        <v>-100.331604003906</v>
      </c>
      <c r="C2806" s="6">
        <v>-1271.35705566406</v>
      </c>
    </row>
    <row r="2807" spans="1:3" ht="12.75">
      <c r="A2807" s="5">
        <v>43434.166666666664</v>
      </c>
      <c r="B2807" s="6">
        <v>-119.242431640625</v>
      </c>
      <c r="C2807" s="6">
        <v>-1271.50817871094</v>
      </c>
    </row>
    <row r="2808" spans="1:3" ht="12.75">
      <c r="A2808" s="5">
        <v>43434.17708333333</v>
      </c>
      <c r="B2808" s="6">
        <v>-145.312774658203</v>
      </c>
      <c r="C2808" s="6">
        <v>-1271.67663574219</v>
      </c>
    </row>
    <row r="2809" spans="1:3" ht="12.75">
      <c r="A2809" s="5">
        <v>43434.1875</v>
      </c>
      <c r="B2809" s="6">
        <v>-143.857192993164</v>
      </c>
      <c r="C2809" s="6">
        <v>-1271.85217285156</v>
      </c>
    </row>
    <row r="2810" spans="1:3" ht="12.75">
      <c r="A2810" s="5">
        <v>43434.197916666664</v>
      </c>
      <c r="B2810" s="6">
        <v>-128.223892211914</v>
      </c>
      <c r="C2810" s="6">
        <v>-1271.95544433594</v>
      </c>
    </row>
    <row r="2811" spans="1:3" ht="12.75">
      <c r="A2811" s="5">
        <v>43434.20833333333</v>
      </c>
      <c r="B2811" s="6">
        <v>-135.185775756836</v>
      </c>
      <c r="C2811" s="6">
        <v>-1271.84313964844</v>
      </c>
    </row>
    <row r="2812" spans="1:3" ht="12.75">
      <c r="A2812" s="5">
        <v>43434.21875</v>
      </c>
      <c r="B2812" s="6">
        <v>-182.087799072266</v>
      </c>
      <c r="C2812" s="6">
        <v>-1271.72155761719</v>
      </c>
    </row>
    <row r="2813" spans="1:3" ht="12.75">
      <c r="A2813" s="5">
        <v>43434.229166666664</v>
      </c>
      <c r="B2813" s="6">
        <v>-198.89225769043</v>
      </c>
      <c r="C2813" s="6">
        <v>-1271.58044433594</v>
      </c>
    </row>
    <row r="2814" spans="1:3" ht="12.75">
      <c r="A2814" s="5">
        <v>43434.23958333333</v>
      </c>
      <c r="B2814" s="6">
        <v>-208.636642456055</v>
      </c>
      <c r="C2814" s="6">
        <v>-1271.62475585938</v>
      </c>
    </row>
    <row r="2815" spans="1:3" ht="12.75">
      <c r="A2815" s="5">
        <v>43434.25</v>
      </c>
      <c r="B2815" s="6">
        <v>-228.898178100586</v>
      </c>
      <c r="C2815" s="6">
        <v>-1271.63684082031</v>
      </c>
    </row>
    <row r="2816" spans="1:3" ht="12.75">
      <c r="A2816" s="5">
        <v>43434.260416666664</v>
      </c>
      <c r="B2816" s="6">
        <v>-302.321563720703</v>
      </c>
      <c r="C2816" s="6">
        <v>-1271.46826171875</v>
      </c>
    </row>
    <row r="2817" spans="1:3" ht="12.75">
      <c r="A2817" s="5">
        <v>43434.27083333333</v>
      </c>
      <c r="B2817" s="6">
        <v>-320.984130859375</v>
      </c>
      <c r="C2817" s="6">
        <v>-1271.35681152344</v>
      </c>
    </row>
    <row r="2818" spans="1:3" ht="12.75">
      <c r="A2818" s="5">
        <v>43434.28125</v>
      </c>
      <c r="B2818" s="6">
        <v>-319.801818847656</v>
      </c>
      <c r="C2818" s="6">
        <v>-1271.15246582031</v>
      </c>
    </row>
    <row r="2819" spans="1:3" ht="12.75">
      <c r="A2819" s="5">
        <v>43434.291666666664</v>
      </c>
      <c r="B2819" s="6">
        <v>-317.451751708984</v>
      </c>
      <c r="C2819" s="6">
        <v>-1271.2001953125</v>
      </c>
    </row>
    <row r="2820" spans="1:3" ht="12.75">
      <c r="A2820" s="5">
        <v>43434.30208333333</v>
      </c>
      <c r="B2820" s="6">
        <v>-365.371551513672</v>
      </c>
      <c r="C2820" s="6">
        <v>-1271.43298339844</v>
      </c>
    </row>
    <row r="2821" spans="1:3" ht="12.75">
      <c r="A2821" s="5">
        <v>43434.3125</v>
      </c>
      <c r="B2821" s="6">
        <v>-339.580383300781</v>
      </c>
      <c r="C2821" s="6">
        <v>-1271.64990234375</v>
      </c>
    </row>
    <row r="2822" spans="1:3" ht="12.75">
      <c r="A2822" s="5">
        <v>43434.322916666664</v>
      </c>
      <c r="B2822" s="6">
        <v>-322.002716064453</v>
      </c>
      <c r="C2822" s="6">
        <v>-1271.71105957031</v>
      </c>
    </row>
    <row r="2823" spans="1:3" ht="12.75">
      <c r="A2823" s="5">
        <v>43434.33333333333</v>
      </c>
      <c r="B2823" s="6">
        <v>-322.269470214844</v>
      </c>
      <c r="C2823" s="6">
        <v>-1271.72229003906</v>
      </c>
    </row>
    <row r="2824" spans="1:3" ht="12.75">
      <c r="A2824" s="5">
        <v>43434.34375</v>
      </c>
      <c r="B2824" s="6">
        <v>-317.28125</v>
      </c>
      <c r="C2824" s="6">
        <v>-1271.90393066406</v>
      </c>
    </row>
    <row r="2825" spans="1:3" ht="12.75">
      <c r="A2825" s="5">
        <v>43434.354166666664</v>
      </c>
      <c r="B2825" s="6">
        <v>-307.788757324219</v>
      </c>
      <c r="C2825" s="6">
        <v>-1271.78576660156</v>
      </c>
    </row>
    <row r="2826" spans="1:3" ht="12.75">
      <c r="A2826" s="5">
        <v>43434.36458333333</v>
      </c>
      <c r="B2826" s="6">
        <v>-304.210662841797</v>
      </c>
      <c r="C2826" s="6">
        <v>-1271.71887207031</v>
      </c>
    </row>
    <row r="2827" spans="1:3" ht="12.75">
      <c r="A2827" s="5">
        <v>43434.375</v>
      </c>
      <c r="B2827" s="6">
        <v>-286.928192138672</v>
      </c>
      <c r="C2827" s="6">
        <v>-1271.50146484375</v>
      </c>
    </row>
    <row r="2828" spans="1:3" ht="12.75">
      <c r="A2828" s="5">
        <v>43434.385416666664</v>
      </c>
      <c r="B2828" s="6">
        <v>-256.844329833984</v>
      </c>
      <c r="C2828" s="6">
        <v>-1271.26184082031</v>
      </c>
    </row>
    <row r="2829" spans="1:3" ht="12.75">
      <c r="A2829" s="5">
        <v>43434.39583333333</v>
      </c>
      <c r="B2829" s="6">
        <v>-271.088745117188</v>
      </c>
      <c r="C2829" s="6">
        <v>-1270.86303710938</v>
      </c>
    </row>
    <row r="2830" spans="1:3" ht="12.75">
      <c r="A2830" s="5">
        <v>43434.40625</v>
      </c>
      <c r="B2830" s="6">
        <v>-273.706176757813</v>
      </c>
      <c r="C2830" s="6">
        <v>-1270.41735839844</v>
      </c>
    </row>
    <row r="2831" spans="1:3" ht="12.75">
      <c r="A2831" s="5">
        <v>43434.416666666664</v>
      </c>
      <c r="B2831" s="6">
        <v>-260.016510009766</v>
      </c>
      <c r="C2831" s="6">
        <v>-1270.15075683594</v>
      </c>
    </row>
    <row r="2832" spans="1:3" ht="12.75">
      <c r="A2832" s="5">
        <v>43434.42708333333</v>
      </c>
      <c r="B2832" s="6">
        <v>-301.058746337891</v>
      </c>
      <c r="C2832" s="6">
        <v>-1269.8642578125</v>
      </c>
    </row>
    <row r="2833" spans="1:3" ht="12.75">
      <c r="A2833" s="5">
        <v>43434.4375</v>
      </c>
      <c r="B2833" s="6">
        <v>-313.197845458984</v>
      </c>
      <c r="C2833" s="6">
        <v>-1269.60668945313</v>
      </c>
    </row>
    <row r="2834" spans="1:3" ht="12.75">
      <c r="A2834" s="5">
        <v>43434.447916666664</v>
      </c>
      <c r="B2834" s="6">
        <v>-295.746673583984</v>
      </c>
      <c r="C2834" s="6">
        <v>-1269.1640625</v>
      </c>
    </row>
    <row r="2835" spans="1:3" ht="12.75">
      <c r="A2835" s="5">
        <v>43434.45833333333</v>
      </c>
      <c r="B2835" s="6">
        <v>-289.381469726563</v>
      </c>
      <c r="C2835" s="6">
        <v>-1269.10534667969</v>
      </c>
    </row>
    <row r="2836" spans="1:3" ht="12.75">
      <c r="A2836" s="5">
        <v>43434.46875</v>
      </c>
      <c r="B2836" s="6">
        <v>-297.923278808594</v>
      </c>
      <c r="C2836" s="6">
        <v>-1269.02807617188</v>
      </c>
    </row>
    <row r="2837" spans="1:3" ht="12.75">
      <c r="A2837" s="5">
        <v>43434.479166666664</v>
      </c>
      <c r="B2837" s="6">
        <v>-283.338256835938</v>
      </c>
      <c r="C2837" s="6">
        <v>-1268.95703125</v>
      </c>
    </row>
    <row r="2838" spans="1:3" ht="12.75">
      <c r="A2838" s="5">
        <v>43434.48958333333</v>
      </c>
      <c r="B2838" s="6">
        <v>-259.337463378906</v>
      </c>
      <c r="C2838" s="6">
        <v>-1268.83081054688</v>
      </c>
    </row>
    <row r="2839" spans="1:3" ht="12.75">
      <c r="A2839" s="5">
        <v>43434.5</v>
      </c>
      <c r="B2839" s="6">
        <v>-238.358963012695</v>
      </c>
      <c r="C2839" s="6">
        <v>-1268.53271484375</v>
      </c>
    </row>
    <row r="2840" spans="1:3" ht="12.75">
      <c r="A2840" s="5">
        <v>43434.510416666664</v>
      </c>
      <c r="B2840" s="6">
        <v>-206.066528320313</v>
      </c>
      <c r="C2840" s="6">
        <v>-1268.28820800781</v>
      </c>
    </row>
    <row r="2841" spans="1:3" ht="12.75">
      <c r="A2841" s="5">
        <v>43434.52083333333</v>
      </c>
      <c r="B2841" s="6">
        <v>-196.668304443359</v>
      </c>
      <c r="C2841" s="6">
        <v>-1268.63891601563</v>
      </c>
    </row>
    <row r="2842" spans="1:3" ht="12.75">
      <c r="A2842" s="5">
        <v>43434.53125</v>
      </c>
      <c r="B2842" s="6">
        <v>-200.55729675293</v>
      </c>
      <c r="C2842" s="6">
        <v>-1268.92810058594</v>
      </c>
    </row>
    <row r="2843" spans="1:3" ht="12.75">
      <c r="A2843" s="5">
        <v>43434.541666666664</v>
      </c>
      <c r="B2843" s="6">
        <v>-192.767242431641</v>
      </c>
      <c r="C2843" s="6">
        <v>-1268.78186035156</v>
      </c>
    </row>
    <row r="2844" spans="1:3" ht="12.75">
      <c r="A2844" s="5">
        <v>43434.55208333333</v>
      </c>
      <c r="B2844" s="6">
        <v>-185.677474975586</v>
      </c>
      <c r="C2844" s="6">
        <v>-1268.41906738281</v>
      </c>
    </row>
    <row r="2845" spans="1:3" ht="12.75">
      <c r="A2845" s="5">
        <v>43434.5625</v>
      </c>
      <c r="B2845" s="6">
        <v>-188.082626342773</v>
      </c>
      <c r="C2845" s="6">
        <v>-1268.1435546875</v>
      </c>
    </row>
    <row r="2846" spans="1:3" ht="12.75">
      <c r="A2846" s="5">
        <v>43434.572916666664</v>
      </c>
      <c r="B2846" s="6">
        <v>-202.356292724609</v>
      </c>
      <c r="C2846" s="6">
        <v>-1268.05871582031</v>
      </c>
    </row>
    <row r="2847" spans="1:3" ht="12.75">
      <c r="A2847" s="5">
        <v>43434.58333333333</v>
      </c>
      <c r="B2847" s="6">
        <v>-183.11637878418</v>
      </c>
      <c r="C2847" s="6">
        <v>-1268.20300292969</v>
      </c>
    </row>
    <row r="2848" spans="1:3" ht="12.75">
      <c r="A2848" s="5">
        <v>43434.59375</v>
      </c>
      <c r="B2848" s="6">
        <v>-195.383773803711</v>
      </c>
      <c r="C2848" s="6">
        <v>-1268.3359375</v>
      </c>
    </row>
    <row r="2849" spans="1:3" ht="12.75">
      <c r="A2849" s="5">
        <v>43434.604166666664</v>
      </c>
      <c r="B2849" s="6">
        <v>-228.90576171875</v>
      </c>
      <c r="C2849" s="6">
        <v>-1268.42370605469</v>
      </c>
    </row>
    <row r="2850" spans="1:3" ht="12.75">
      <c r="A2850" s="5">
        <v>43434.61458333333</v>
      </c>
      <c r="B2850" s="6">
        <v>-229.38591003418</v>
      </c>
      <c r="C2850" s="6">
        <v>-1268.51928710938</v>
      </c>
    </row>
    <row r="2851" spans="1:3" ht="12.75">
      <c r="A2851" s="5">
        <v>43434.625</v>
      </c>
      <c r="B2851" s="6">
        <v>-251.22248840332</v>
      </c>
      <c r="C2851" s="6">
        <v>-1268.72473144531</v>
      </c>
    </row>
    <row r="2852" spans="1:3" ht="12.75">
      <c r="A2852" s="5">
        <v>43434.635416666664</v>
      </c>
      <c r="B2852" s="6">
        <v>-266.201080322266</v>
      </c>
      <c r="C2852" s="6">
        <v>-1268.7998046875</v>
      </c>
    </row>
    <row r="2853" spans="1:3" ht="12.75">
      <c r="A2853" s="5">
        <v>43434.64583333333</v>
      </c>
      <c r="B2853" s="6">
        <v>-262.132629394531</v>
      </c>
      <c r="C2853" s="6">
        <v>-1268.49304199219</v>
      </c>
    </row>
    <row r="2854" spans="1:3" ht="12.75">
      <c r="A2854" s="5">
        <v>43434.65625</v>
      </c>
      <c r="B2854" s="6">
        <v>-258.985656738281</v>
      </c>
      <c r="C2854" s="6">
        <v>-1268.34643554688</v>
      </c>
    </row>
    <row r="2855" spans="1:3" ht="12.75">
      <c r="A2855" s="5">
        <v>43434.666666666664</v>
      </c>
      <c r="B2855" s="6">
        <v>-293.771179199219</v>
      </c>
      <c r="C2855" s="6">
        <v>-1268.158203125</v>
      </c>
    </row>
    <row r="2856" spans="1:3" ht="12.75">
      <c r="A2856" s="5">
        <v>43434.67708333333</v>
      </c>
      <c r="B2856" s="6">
        <v>-360.264892578125</v>
      </c>
      <c r="C2856" s="6">
        <v>-1268.14697265625</v>
      </c>
    </row>
    <row r="2857" spans="1:3" ht="12.75">
      <c r="A2857" s="5">
        <v>43434.6875</v>
      </c>
      <c r="B2857" s="6">
        <v>-356.984954833984</v>
      </c>
      <c r="C2857" s="6">
        <v>-1268.30444335938</v>
      </c>
    </row>
    <row r="2858" spans="1:3" ht="12.75">
      <c r="A2858" s="5">
        <v>43434.697916666664</v>
      </c>
      <c r="B2858" s="6">
        <v>-358.777130126953</v>
      </c>
      <c r="C2858" s="6">
        <v>-1268.58642578125</v>
      </c>
    </row>
    <row r="2859" spans="1:3" ht="12.75">
      <c r="A2859" s="5">
        <v>43434.70833333333</v>
      </c>
      <c r="B2859" s="6">
        <v>-408.769134521484</v>
      </c>
      <c r="C2859" s="6">
        <v>-1268.26000976563</v>
      </c>
    </row>
    <row r="2860" spans="1:3" ht="12.75">
      <c r="A2860" s="5">
        <v>43434.71875</v>
      </c>
      <c r="B2860" s="6">
        <v>-465.210174560547</v>
      </c>
      <c r="C2860" s="6">
        <v>-1268.33935546875</v>
      </c>
    </row>
    <row r="2861" spans="1:3" ht="12.75">
      <c r="A2861" s="5">
        <v>43434.729166666664</v>
      </c>
      <c r="B2861" s="6">
        <v>-483.266571044922</v>
      </c>
      <c r="C2861" s="6">
        <v>-1268.42883300781</v>
      </c>
    </row>
    <row r="2862" spans="1:3" ht="12.75">
      <c r="A2862" s="5">
        <v>43434.73958333333</v>
      </c>
      <c r="B2862" s="6">
        <v>-500.744537353516</v>
      </c>
      <c r="C2862" s="6">
        <v>-1268.56396484375</v>
      </c>
    </row>
    <row r="2863" spans="1:3" ht="12.75">
      <c r="A2863" s="5">
        <v>43434.75</v>
      </c>
      <c r="B2863" s="6">
        <v>-537.725341796875</v>
      </c>
      <c r="C2863" s="6">
        <v>-1268.43103027344</v>
      </c>
    </row>
    <row r="2864" spans="1:3" ht="12.75">
      <c r="A2864" s="5">
        <v>43434.760416666664</v>
      </c>
      <c r="B2864" s="6">
        <v>-545.353759765625</v>
      </c>
      <c r="C2864" s="6">
        <v>-1268.61938476563</v>
      </c>
    </row>
    <row r="2865" spans="1:3" ht="12.75">
      <c r="A2865" s="5">
        <v>43434.77083333333</v>
      </c>
      <c r="B2865" s="6">
        <v>-560.267333984375</v>
      </c>
      <c r="C2865" s="6">
        <v>-1268.71374511719</v>
      </c>
    </row>
    <row r="2866" spans="1:3" ht="12.75">
      <c r="A2866" s="5">
        <v>43434.78125</v>
      </c>
      <c r="B2866" s="6">
        <v>-577.242431640625</v>
      </c>
      <c r="C2866" s="6">
        <v>-1268.73059082031</v>
      </c>
    </row>
    <row r="2867" spans="1:3" ht="12.75">
      <c r="A2867" s="5">
        <v>43434.791666666664</v>
      </c>
      <c r="B2867" s="6">
        <v>-564.601684570313</v>
      </c>
      <c r="C2867" s="6">
        <v>-1268.78735351563</v>
      </c>
    </row>
    <row r="2868" spans="1:3" ht="12.75">
      <c r="A2868" s="5">
        <v>43434.80208333333</v>
      </c>
      <c r="B2868" s="6">
        <v>-532.126525878906</v>
      </c>
      <c r="C2868" s="6">
        <v>-1268.82373046875</v>
      </c>
    </row>
    <row r="2869" spans="1:3" ht="12.75">
      <c r="A2869" s="5">
        <v>43434.8125</v>
      </c>
      <c r="B2869" s="6">
        <v>-535.477172851563</v>
      </c>
      <c r="C2869" s="6">
        <v>-1268.93615722656</v>
      </c>
    </row>
    <row r="2870" spans="1:3" ht="12.75">
      <c r="A2870" s="5">
        <v>43434.822916666664</v>
      </c>
      <c r="B2870" s="6">
        <v>-549.762268066406</v>
      </c>
      <c r="C2870" s="6">
        <v>-1268.92065429688</v>
      </c>
    </row>
    <row r="2871" spans="1:3" ht="12.75">
      <c r="A2871" s="5">
        <v>43434.83333333333</v>
      </c>
      <c r="B2871" s="6">
        <v>-520.939880371094</v>
      </c>
      <c r="C2871" s="6">
        <v>-1268.88623046875</v>
      </c>
    </row>
    <row r="2872" spans="1:3" ht="12.75">
      <c r="A2872" s="5">
        <v>43434.84375</v>
      </c>
      <c r="B2872" s="6">
        <v>-462.193786621094</v>
      </c>
      <c r="C2872" s="6">
        <v>-1269.03979492188</v>
      </c>
    </row>
    <row r="2873" spans="1:3" ht="12.75">
      <c r="A2873" s="5">
        <v>43434.854166666664</v>
      </c>
      <c r="B2873" s="6">
        <v>-433.08740234375</v>
      </c>
      <c r="C2873" s="6">
        <v>-1269.17858886719</v>
      </c>
    </row>
    <row r="2874" spans="1:3" ht="12.75">
      <c r="A2874" s="5">
        <v>43434.86458333333</v>
      </c>
      <c r="B2874" s="6">
        <v>-425.949798583984</v>
      </c>
      <c r="C2874" s="6">
        <v>-1268.82507324219</v>
      </c>
    </row>
    <row r="2875" spans="1:3" ht="12.75">
      <c r="A2875" s="5">
        <v>43434.875</v>
      </c>
      <c r="B2875" s="6">
        <v>-404.917144775391</v>
      </c>
      <c r="C2875" s="6">
        <v>-1268.66394042969</v>
      </c>
    </row>
    <row r="2876" spans="1:3" ht="12.75">
      <c r="A2876" s="5">
        <v>43434.885416666664</v>
      </c>
      <c r="B2876" s="6">
        <v>-370.892028808594</v>
      </c>
      <c r="C2876" s="6">
        <v>-1269.05285644531</v>
      </c>
    </row>
    <row r="2877" spans="1:3" ht="12.75">
      <c r="A2877" s="5">
        <v>43434.89583333333</v>
      </c>
      <c r="B2877" s="6">
        <v>-351.925598144531</v>
      </c>
      <c r="C2877" s="6">
        <v>-1269.10424804688</v>
      </c>
    </row>
    <row r="2878" spans="1:3" ht="12.75">
      <c r="A2878" s="5">
        <v>43434.90625</v>
      </c>
      <c r="B2878" s="6">
        <v>-338.700653076172</v>
      </c>
      <c r="C2878" s="6">
        <v>-1268.80224609375</v>
      </c>
    </row>
    <row r="2879" spans="1:3" ht="12.75">
      <c r="A2879" s="5">
        <v>43434.916666666664</v>
      </c>
      <c r="B2879" s="6">
        <v>-324.411956787109</v>
      </c>
      <c r="C2879" s="6">
        <v>-1268.78771972656</v>
      </c>
    </row>
    <row r="2880" spans="1:3" ht="12.75">
      <c r="A2880" s="5">
        <v>43434.92708333333</v>
      </c>
      <c r="B2880" s="6">
        <v>-329.480133056641</v>
      </c>
      <c r="C2880" s="6">
        <v>-1268.95642089844</v>
      </c>
    </row>
    <row r="2881" spans="1:3" ht="12.75">
      <c r="A2881" s="5">
        <v>43434.9375</v>
      </c>
      <c r="B2881" s="6">
        <v>-336.299163818359</v>
      </c>
      <c r="C2881" s="6">
        <v>-1268.873046875</v>
      </c>
    </row>
    <row r="2882" spans="1:3" ht="12.75">
      <c r="A2882" s="5">
        <v>43434.947916666664</v>
      </c>
      <c r="B2882" s="6">
        <v>-331.628356933594</v>
      </c>
      <c r="C2882" s="6">
        <v>-1269.22802734375</v>
      </c>
    </row>
    <row r="2883" spans="1:3" ht="12.75">
      <c r="A2883" s="5">
        <v>43434.95833333333</v>
      </c>
      <c r="B2883" s="6">
        <v>-298.225952148438</v>
      </c>
      <c r="C2883" s="6">
        <v>-1269.32202148438</v>
      </c>
    </row>
    <row r="2884" spans="1:3" ht="12.75">
      <c r="A2884" s="5">
        <v>43434.96875</v>
      </c>
      <c r="B2884" s="6">
        <v>-290.357543945313</v>
      </c>
      <c r="C2884" s="6">
        <v>-1269.35717773438</v>
      </c>
    </row>
    <row r="2885" spans="1:3" ht="12.75">
      <c r="A2885" s="5">
        <v>43434.979166666664</v>
      </c>
      <c r="B2885" s="6">
        <v>-273.396179199219</v>
      </c>
      <c r="C2885" s="6">
        <v>-1269.45166015625</v>
      </c>
    </row>
    <row r="2886" spans="1:3" ht="12.75">
      <c r="A2886" s="5">
        <v>43434.98958333333</v>
      </c>
      <c r="B2886" s="6">
        <v>-255.648574829102</v>
      </c>
      <c r="C2886" s="6">
        <v>-1269.73376464844</v>
      </c>
    </row>
    <row r="2887" spans="1:3" ht="12.75">
      <c r="A2887" s="5">
        <v>43435</v>
      </c>
      <c r="B2887" s="6">
        <v>-245.34733581543</v>
      </c>
      <c r="C2887" s="6">
        <v>-1269.78735351563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