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<sst xmlns="http://schemas.openxmlformats.org/spreadsheetml/2006/main" count="18" uniqueCount="13">
  <si>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</si>
  <si>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</si>
  <si>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</si>
  <si>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</si>
  <si>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</si>
  <si>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</si>
  <si>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06/01/2019 - 07/01/2019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</si>
  <si>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</si>
  <si>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</si>
  <si>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</si>
  <si>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</si>
  <si>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-482. Heavy Hours only: -554. Light Hours Only: -393.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</si>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</sst>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841767"/>
        <c:crosses val="autoZero"/>
        <c:auto val="0"/>
        <c:lblOffset val="100"/>
        <c:tickLblSkip val="192"/>
        <c:tickMarkSkip val="96"/>
        <c:noMultiLvlLbl val="0"/>
      </c:catAx>
      <c:valAx>
        <c:axId val="528417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610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43617.010416666664</v>
      </c>
      <c r="B4" s="6">
        <v>-595.034484863281</v>
      </c>
      <c r="C4" s="6">
        <v>-1144.0595703125</v>
      </c>
    </row>
    <row r="5" spans="1:3" ht="12.75">
      <c r="A5" s="5">
        <v>43617.02083333333</v>
      </c>
      <c r="B5" s="6">
        <v>-593.598937988281</v>
      </c>
      <c r="C5" s="6">
        <v>-1147.67834472656</v>
      </c>
    </row>
    <row r="6" spans="1:3" ht="12.75">
      <c r="A6" s="5">
        <v>43617.03125</v>
      </c>
      <c r="B6" s="6">
        <v>-593.311096191406</v>
      </c>
      <c r="C6" s="6">
        <v>-1148.97546386719</v>
      </c>
    </row>
    <row r="7" spans="1:3" ht="12.75">
      <c r="A7" s="5">
        <v>43617.041666666664</v>
      </c>
      <c r="B7" s="6">
        <v>-585.858764648438</v>
      </c>
      <c r="C7" s="6">
        <v>-1148.8427734375</v>
      </c>
    </row>
    <row r="8" spans="1:3" ht="12.75">
      <c r="A8" s="5">
        <v>43617.05208333333</v>
      </c>
      <c r="B8" s="6">
        <v>-575.684814453125</v>
      </c>
      <c r="C8" s="6">
        <v>-1149.74548339844</v>
      </c>
    </row>
    <row r="9" spans="1:3" ht="12.75">
      <c r="A9" s="5">
        <v>43617.0625</v>
      </c>
      <c r="B9" s="6">
        <v>-573.980285644531</v>
      </c>
      <c r="C9" s="6">
        <v>-1148.13293457031</v>
      </c>
    </row>
    <row r="10" spans="1:3" ht="12.75">
      <c r="A10" s="5">
        <v>43617.072916666664</v>
      </c>
      <c r="B10" s="6">
        <v>-567.700012207031</v>
      </c>
      <c r="C10" s="6">
        <v>-1148.38049316406</v>
      </c>
    </row>
    <row r="11" spans="1:3" ht="12.75">
      <c r="A11" s="5">
        <v>43617.08333333333</v>
      </c>
      <c r="B11" s="6">
        <v>-564.253173828125</v>
      </c>
      <c r="C11" s="6">
        <v>-1151.53930664063</v>
      </c>
    </row>
    <row r="12" spans="1:3" ht="12.75">
      <c r="A12" s="5">
        <v>43617.09375</v>
      </c>
      <c r="B12" s="6">
        <v>-541.916320800781</v>
      </c>
      <c r="C12" s="6">
        <v>-1152.94128417969</v>
      </c>
    </row>
    <row r="13" spans="1:3" ht="12.75">
      <c r="A13" s="5">
        <v>43617.104166666664</v>
      </c>
      <c r="B13" s="6">
        <v>-538.964782714844</v>
      </c>
      <c r="C13" s="6">
        <v>-1152.86218261719</v>
      </c>
    </row>
    <row r="14" spans="1:3" ht="12.75">
      <c r="A14" s="5">
        <v>43617.11458333333</v>
      </c>
      <c r="B14" s="6">
        <v>-540.531982421875</v>
      </c>
      <c r="C14" s="6">
        <v>-1153.08276367188</v>
      </c>
    </row>
    <row r="15" spans="1:3" ht="12.75">
      <c r="A15" s="5">
        <v>43617.125</v>
      </c>
      <c r="B15" s="6">
        <v>-538.891357421875</v>
      </c>
      <c r="C15" s="6">
        <v>-1153.47253417969</v>
      </c>
    </row>
    <row r="16" spans="1:3" ht="12.75">
      <c r="A16" s="5">
        <v>43617.135416666664</v>
      </c>
      <c r="B16" s="6">
        <v>-536.744018554688</v>
      </c>
      <c r="C16" s="6">
        <v>-1154.23303222656</v>
      </c>
    </row>
    <row r="17" spans="1:3" ht="12.75">
      <c r="A17" s="5">
        <v>43617.14583333333</v>
      </c>
      <c r="B17" s="6">
        <v>-540.269104003906</v>
      </c>
      <c r="C17" s="6">
        <v>-1154.15270996094</v>
      </c>
    </row>
    <row r="18" spans="1:3" ht="12.75">
      <c r="A18" s="5">
        <v>43617.15625</v>
      </c>
      <c r="B18" s="6">
        <v>-536.754150390625</v>
      </c>
      <c r="C18" s="6">
        <v>-1154.53002929688</v>
      </c>
    </row>
    <row r="19" spans="1:3" ht="12.75">
      <c r="A19" s="5">
        <v>43617.166666666664</v>
      </c>
      <c r="B19" s="6">
        <v>-539.030578613281</v>
      </c>
      <c r="C19" s="6">
        <v>-1155.57556152344</v>
      </c>
    </row>
    <row r="20" spans="1:3" ht="12.75">
      <c r="A20" s="5">
        <v>43617.17708333333</v>
      </c>
      <c r="B20" s="6">
        <v>-512.171997070313</v>
      </c>
      <c r="C20" s="6">
        <v>-1156.61657714844</v>
      </c>
    </row>
    <row r="21" spans="1:3" ht="12.75">
      <c r="A21" s="5">
        <v>43617.1875</v>
      </c>
      <c r="B21" s="6">
        <v>-513.190063476563</v>
      </c>
      <c r="C21" s="6">
        <v>-1156.67504882813</v>
      </c>
    </row>
    <row r="22" spans="1:3" ht="12.75">
      <c r="A22" s="5">
        <v>43617.197916666664</v>
      </c>
      <c r="B22" s="6">
        <v>-510.545989990234</v>
      </c>
      <c r="C22" s="6">
        <v>-1157.23864746094</v>
      </c>
    </row>
    <row r="23" spans="1:3" ht="12.75">
      <c r="A23" s="5">
        <v>43617.20833333333</v>
      </c>
      <c r="B23" s="6">
        <v>-505.786682128906</v>
      </c>
      <c r="C23" s="6">
        <v>-1159.07763671875</v>
      </c>
    </row>
    <row r="24" spans="1:3" ht="12.75">
      <c r="A24" s="5">
        <v>43617.21875</v>
      </c>
      <c r="B24" s="6">
        <v>-479.896423339844</v>
      </c>
      <c r="C24" s="6">
        <v>-1159.6787109375</v>
      </c>
    </row>
    <row r="25" spans="1:3" ht="12.75">
      <c r="A25" s="5">
        <v>43617.229166666664</v>
      </c>
      <c r="B25" s="6">
        <v>-477.301879882813</v>
      </c>
      <c r="C25" s="6">
        <v>-1159.15686035156</v>
      </c>
    </row>
    <row r="26" spans="1:3" ht="12.75">
      <c r="A26" s="5">
        <v>43617.23958333333</v>
      </c>
      <c r="B26" s="6">
        <v>-474.621490478516</v>
      </c>
      <c r="C26" s="6">
        <v>-1157.68615722656</v>
      </c>
    </row>
    <row r="27" spans="1:3" ht="12.75">
      <c r="A27" s="5">
        <v>43617.25</v>
      </c>
      <c r="B27" s="6">
        <v>-466.575256347656</v>
      </c>
      <c r="C27" s="6">
        <v>-1156.57055664063</v>
      </c>
    </row>
    <row r="28" spans="1:3" ht="12.75">
      <c r="A28" s="5">
        <v>43617.260416666664</v>
      </c>
      <c r="B28" s="6">
        <v>-454.348785400391</v>
      </c>
      <c r="C28" s="6">
        <v>-1155.6904296875</v>
      </c>
    </row>
    <row r="29" spans="1:3" ht="12.75">
      <c r="A29" s="5">
        <v>43617.27083333333</v>
      </c>
      <c r="B29" s="6">
        <v>-430.655090332031</v>
      </c>
      <c r="C29" s="6">
        <v>-1154.52600097656</v>
      </c>
    </row>
    <row r="30" spans="1:3" ht="12.75">
      <c r="A30" s="5">
        <v>43617.28125</v>
      </c>
      <c r="B30" s="6">
        <v>-418.308563232422</v>
      </c>
      <c r="C30" s="6">
        <v>-1153.12377929688</v>
      </c>
    </row>
    <row r="31" spans="1:3" ht="12.75">
      <c r="A31" s="5">
        <v>43617.291666666664</v>
      </c>
      <c r="B31" s="6">
        <v>-391.032257080078</v>
      </c>
      <c r="C31" s="6">
        <v>-1152.44421386719</v>
      </c>
    </row>
    <row r="32" spans="1:3" ht="12.75">
      <c r="A32" s="5">
        <v>43617.30208333333</v>
      </c>
      <c r="B32" s="6">
        <v>-385.821105957031</v>
      </c>
      <c r="C32" s="6">
        <v>-1150.03283691406</v>
      </c>
    </row>
    <row r="33" spans="1:3" ht="12.75">
      <c r="A33" s="5">
        <v>43617.3125</v>
      </c>
      <c r="B33" s="6">
        <v>-358.868255615234</v>
      </c>
      <c r="C33" s="6">
        <v>-1146.93688964844</v>
      </c>
    </row>
    <row r="34" spans="1:3" ht="12.75">
      <c r="A34" s="5">
        <v>43617.322916666664</v>
      </c>
      <c r="B34" s="6">
        <v>-341.092102050781</v>
      </c>
      <c r="C34" s="6">
        <v>-1146.63940429688</v>
      </c>
    </row>
    <row r="35" spans="1:3" ht="12.75">
      <c r="A35" s="5">
        <v>43617.33333333333</v>
      </c>
      <c r="B35" s="6">
        <v>-322.820465087891</v>
      </c>
      <c r="C35" s="6">
        <v>-1150.28637695313</v>
      </c>
    </row>
    <row r="36" spans="1:3" ht="12.75">
      <c r="A36" s="5">
        <v>43617.34375</v>
      </c>
      <c r="B36" s="6">
        <v>-322.264617919922</v>
      </c>
      <c r="C36" s="6">
        <v>-1145.35241699219</v>
      </c>
    </row>
    <row r="37" spans="1:3" ht="12.75">
      <c r="A37" s="5">
        <v>43617.354166666664</v>
      </c>
      <c r="B37" s="6">
        <v>-326.457580566406</v>
      </c>
      <c r="C37" s="6">
        <v>-1139.74389648438</v>
      </c>
    </row>
    <row r="38" spans="1:3" ht="12.75">
      <c r="A38" s="5">
        <v>43617.36458333333</v>
      </c>
      <c r="B38" s="6">
        <v>-318.200927734375</v>
      </c>
      <c r="C38" s="6">
        <v>-1135.56518554688</v>
      </c>
    </row>
    <row r="39" spans="1:3" ht="12.75">
      <c r="A39" s="5">
        <v>43617.375</v>
      </c>
      <c r="B39" s="6">
        <v>-326.279083251953</v>
      </c>
      <c r="C39" s="6">
        <v>-1131.51379394531</v>
      </c>
    </row>
    <row r="40" spans="1:3" ht="12.75">
      <c r="A40" s="5">
        <v>43617.385416666664</v>
      </c>
      <c r="B40" s="6">
        <v>-331.268951416016</v>
      </c>
      <c r="C40" s="6">
        <v>-1127.5869140625</v>
      </c>
    </row>
    <row r="41" spans="1:3" ht="12.75">
      <c r="A41" s="5">
        <v>43617.39583333333</v>
      </c>
      <c r="B41" s="6">
        <v>-340.201965332031</v>
      </c>
      <c r="C41" s="6">
        <v>-1122.12902832031</v>
      </c>
    </row>
    <row r="42" spans="1:3" ht="12.75">
      <c r="A42" s="5">
        <v>43617.40625</v>
      </c>
      <c r="B42" s="6">
        <v>-345.267608642578</v>
      </c>
      <c r="C42" s="6">
        <v>-1118.53295898438</v>
      </c>
    </row>
    <row r="43" spans="1:3" ht="12.75">
      <c r="A43" s="5">
        <v>43617.416666666664</v>
      </c>
      <c r="B43" s="6">
        <v>-357.376525878906</v>
      </c>
      <c r="C43" s="6">
        <v>-1113.83276367188</v>
      </c>
    </row>
    <row r="44" spans="1:3" ht="12.75">
      <c r="A44" s="5">
        <v>43617.42708333333</v>
      </c>
      <c r="B44" s="6">
        <v>-371.105773925781</v>
      </c>
      <c r="C44" s="6">
        <v>-1110.20275878906</v>
      </c>
    </row>
    <row r="45" spans="1:3" ht="12.75">
      <c r="A45" s="5">
        <v>43617.4375</v>
      </c>
      <c r="B45" s="6">
        <v>-376.488983154297</v>
      </c>
      <c r="C45" s="6">
        <v>-1105.82873535156</v>
      </c>
    </row>
    <row r="46" spans="1:3" ht="12.75">
      <c r="A46" s="5">
        <v>43617.447916666664</v>
      </c>
      <c r="B46" s="6">
        <v>-372.765380859375</v>
      </c>
      <c r="C46" s="6">
        <v>-1100.6923828125</v>
      </c>
    </row>
    <row r="47" spans="1:3" ht="12.75">
      <c r="A47" s="5">
        <v>43617.45833333333</v>
      </c>
      <c r="B47" s="6">
        <v>-386.608184814453</v>
      </c>
      <c r="C47" s="6">
        <v>-1097.84814453125</v>
      </c>
    </row>
    <row r="48" spans="1:3" ht="12.75">
      <c r="A48" s="5">
        <v>43617.46875</v>
      </c>
      <c r="B48" s="6">
        <v>-423.768737792969</v>
      </c>
      <c r="C48" s="6">
        <v>-1095.13073730469</v>
      </c>
    </row>
    <row r="49" spans="1:3" ht="12.75">
      <c r="A49" s="5">
        <v>43617.479166666664</v>
      </c>
      <c r="B49" s="6">
        <v>-424.311218261719</v>
      </c>
      <c r="C49" s="6">
        <v>-1089.59436035156</v>
      </c>
    </row>
    <row r="50" spans="1:3" ht="12.75">
      <c r="A50" s="5">
        <v>43617.48958333333</v>
      </c>
      <c r="B50" s="6">
        <v>-440.572662353516</v>
      </c>
      <c r="C50" s="6">
        <v>-1084.2451171875</v>
      </c>
    </row>
    <row r="51" spans="1:3" ht="12.75">
      <c r="A51" s="5">
        <v>43617.5</v>
      </c>
      <c r="B51" s="6">
        <v>-448.406036376953</v>
      </c>
      <c r="C51" s="6">
        <v>-1078.72692871094</v>
      </c>
    </row>
    <row r="52" spans="1:3" ht="12.75">
      <c r="A52" s="5">
        <v>43617.510416666664</v>
      </c>
      <c r="B52" s="6">
        <v>-468.769866943359</v>
      </c>
      <c r="C52" s="6">
        <v>-1074.16674804688</v>
      </c>
    </row>
    <row r="53" spans="1:3" ht="12.75">
      <c r="A53" s="5">
        <v>43617.52083333333</v>
      </c>
      <c r="B53" s="6">
        <v>-460.941284179688</v>
      </c>
      <c r="C53" s="6">
        <v>-1069.10388183594</v>
      </c>
    </row>
    <row r="54" spans="1:3" ht="12.75">
      <c r="A54" s="5">
        <v>43617.53125</v>
      </c>
      <c r="B54" s="6">
        <v>-482.945404052734</v>
      </c>
      <c r="C54" s="6">
        <v>-1063.97192382813</v>
      </c>
    </row>
    <row r="55" spans="1:3" ht="12.75">
      <c r="A55" s="5">
        <v>43617.541666666664</v>
      </c>
      <c r="B55" s="6">
        <v>-493.686828613281</v>
      </c>
      <c r="C55" s="6">
        <v>-1062.88061523438</v>
      </c>
    </row>
    <row r="56" spans="1:3" ht="12.75">
      <c r="A56" s="5">
        <v>43617.55208333333</v>
      </c>
      <c r="B56" s="6">
        <v>-438.25439453125</v>
      </c>
      <c r="C56" s="6">
        <v>-1056.54321289063</v>
      </c>
    </row>
    <row r="57" spans="1:3" ht="12.75">
      <c r="A57" s="5">
        <v>43617.5625</v>
      </c>
      <c r="B57" s="6">
        <v>-420.226623535156</v>
      </c>
      <c r="C57" s="6">
        <v>-1050.52380371094</v>
      </c>
    </row>
    <row r="58" spans="1:3" ht="12.75">
      <c r="A58" s="5">
        <v>43617.572916666664</v>
      </c>
      <c r="B58" s="6">
        <v>-430.8193359375</v>
      </c>
      <c r="C58" s="6">
        <v>-1050</v>
      </c>
    </row>
    <row r="59" spans="1:3" ht="12.75">
      <c r="A59" s="5">
        <v>43617.58333333333</v>
      </c>
      <c r="B59" s="6">
        <v>-433.758422851563</v>
      </c>
      <c r="C59" s="6">
        <v>-1050</v>
      </c>
    </row>
    <row r="60" spans="1:3" ht="12.75">
      <c r="A60" s="5">
        <v>43617.59375</v>
      </c>
      <c r="B60" s="6">
        <v>-412.313079833984</v>
      </c>
      <c r="C60" s="6">
        <v>-1050</v>
      </c>
    </row>
    <row r="61" spans="1:3" ht="12.75">
      <c r="A61" s="5">
        <v>43617.604166666664</v>
      </c>
      <c r="B61" s="6">
        <v>-410.3173828125</v>
      </c>
      <c r="C61" s="6">
        <v>-1050</v>
      </c>
    </row>
    <row r="62" spans="1:3" ht="12.75">
      <c r="A62" s="5">
        <v>43617.61458333333</v>
      </c>
      <c r="B62" s="6">
        <v>-423.628265380859</v>
      </c>
      <c r="C62" s="6">
        <v>-1050</v>
      </c>
    </row>
    <row r="63" spans="1:3" ht="12.75">
      <c r="A63" s="5">
        <v>43617.625</v>
      </c>
      <c r="B63" s="6">
        <v>-448.131500244141</v>
      </c>
      <c r="C63" s="6">
        <v>-1050</v>
      </c>
    </row>
    <row r="64" spans="1:3" ht="12.75">
      <c r="A64" s="5">
        <v>43617.635416666664</v>
      </c>
      <c r="B64" s="6">
        <v>-498.872039794922</v>
      </c>
      <c r="C64" s="6">
        <v>-1050</v>
      </c>
    </row>
    <row r="65" spans="1:3" ht="12.75">
      <c r="A65" s="5">
        <v>43617.64583333333</v>
      </c>
      <c r="B65" s="6">
        <v>-548.583068847656</v>
      </c>
      <c r="C65" s="6">
        <v>-1050</v>
      </c>
    </row>
    <row r="66" spans="1:3" ht="12.75">
      <c r="A66" s="5">
        <v>43617.65625</v>
      </c>
      <c r="B66" s="6">
        <v>-598.185913085938</v>
      </c>
      <c r="C66" s="6">
        <v>-1050</v>
      </c>
    </row>
    <row r="67" spans="1:3" ht="12.75">
      <c r="A67" s="5">
        <v>43617.666666666664</v>
      </c>
      <c r="B67" s="6">
        <v>-638.177612304688</v>
      </c>
      <c r="C67" s="6">
        <v>-1050</v>
      </c>
    </row>
    <row r="68" spans="1:3" ht="12.75">
      <c r="A68" s="5">
        <v>43617.67708333333</v>
      </c>
      <c r="B68" s="6">
        <v>-673.234497070313</v>
      </c>
      <c r="C68" s="6">
        <v>-1050</v>
      </c>
    </row>
    <row r="69" spans="1:3" ht="12.75">
      <c r="A69" s="5">
        <v>43617.6875</v>
      </c>
      <c r="B69" s="6">
        <v>-693.01513671875</v>
      </c>
      <c r="C69" s="6">
        <v>-1050</v>
      </c>
    </row>
    <row r="70" spans="1:3" ht="12.75">
      <c r="A70" s="5">
        <v>43617.697916666664</v>
      </c>
      <c r="B70" s="6">
        <v>-703.968933105469</v>
      </c>
      <c r="C70" s="6">
        <v>-1050</v>
      </c>
    </row>
    <row r="71" spans="1:3" ht="12.75">
      <c r="A71" s="5">
        <v>43617.70833333333</v>
      </c>
      <c r="B71" s="6">
        <v>-719.66748046875</v>
      </c>
      <c r="C71" s="6">
        <v>-1050</v>
      </c>
    </row>
    <row r="72" spans="1:3" ht="12.75">
      <c r="A72" s="5">
        <v>43617.71875</v>
      </c>
      <c r="B72" s="6">
        <v>-714.714660644531</v>
      </c>
      <c r="C72" s="6">
        <v>-1050</v>
      </c>
    </row>
    <row r="73" spans="1:3" ht="12.75">
      <c r="A73" s="5">
        <v>43617.729166666664</v>
      </c>
      <c r="B73" s="6">
        <v>-703.715576171875</v>
      </c>
      <c r="C73" s="6">
        <v>-1050</v>
      </c>
    </row>
    <row r="74" spans="1:3" ht="12.75">
      <c r="A74" s="5">
        <v>43617.73958333333</v>
      </c>
      <c r="B74" s="6">
        <v>-691.811340332031</v>
      </c>
      <c r="C74" s="6">
        <v>-1050</v>
      </c>
    </row>
    <row r="75" spans="1:3" ht="12.75">
      <c r="A75" s="5">
        <v>43617.75</v>
      </c>
      <c r="B75" s="6">
        <v>-686.038330078125</v>
      </c>
      <c r="C75" s="6">
        <v>-1050</v>
      </c>
    </row>
    <row r="76" spans="1:3" ht="12.75">
      <c r="A76" s="5">
        <v>43617.760416666664</v>
      </c>
      <c r="B76" s="6">
        <v>-702.947875976563</v>
      </c>
      <c r="C76" s="6">
        <v>-1050</v>
      </c>
    </row>
    <row r="77" spans="1:3" ht="12.75">
      <c r="A77" s="5">
        <v>43617.77083333333</v>
      </c>
      <c r="B77" s="6">
        <v>-714.9580078125</v>
      </c>
      <c r="C77" s="6">
        <v>-1050</v>
      </c>
    </row>
    <row r="78" spans="1:3" ht="12.75">
      <c r="A78" s="5">
        <v>43617.78125</v>
      </c>
      <c r="B78" s="6">
        <v>-733.822814941406</v>
      </c>
      <c r="C78" s="6">
        <v>-1050</v>
      </c>
    </row>
    <row r="79" spans="1:3" ht="12.75">
      <c r="A79" s="5">
        <v>43617.791666666664</v>
      </c>
      <c r="B79" s="6">
        <v>-739.291259765625</v>
      </c>
      <c r="C79" s="6">
        <v>-1050</v>
      </c>
    </row>
    <row r="80" spans="1:3" ht="12.75">
      <c r="A80" s="5">
        <v>43617.80208333333</v>
      </c>
      <c r="B80" s="6">
        <v>-704.776245117188</v>
      </c>
      <c r="C80" s="6">
        <v>-1050</v>
      </c>
    </row>
    <row r="81" spans="1:3" ht="12.75">
      <c r="A81" s="5">
        <v>43617.8125</v>
      </c>
      <c r="B81" s="6">
        <v>-705.859313964844</v>
      </c>
      <c r="C81" s="6">
        <v>-1050</v>
      </c>
    </row>
    <row r="82" spans="1:3" ht="12.75">
      <c r="A82" s="5">
        <v>43617.822916666664</v>
      </c>
      <c r="B82" s="6">
        <v>-727.545227050781</v>
      </c>
      <c r="C82" s="6">
        <v>-1050</v>
      </c>
    </row>
    <row r="83" spans="1:3" ht="12.75">
      <c r="A83" s="5">
        <v>43617.83333333333</v>
      </c>
      <c r="B83" s="6">
        <v>-715.748840332031</v>
      </c>
      <c r="C83" s="6">
        <v>-1050</v>
      </c>
    </row>
    <row r="84" spans="1:3" ht="12.75">
      <c r="A84" s="5">
        <v>43617.84375</v>
      </c>
      <c r="B84" s="6">
        <v>-667.531799316406</v>
      </c>
      <c r="C84" s="6">
        <v>-1050</v>
      </c>
    </row>
    <row r="85" spans="1:3" ht="12.75">
      <c r="A85" s="5">
        <v>43617.854166666664</v>
      </c>
      <c r="B85" s="6">
        <v>-649.330200195313</v>
      </c>
      <c r="C85" s="6">
        <v>-1050.13671875</v>
      </c>
    </row>
    <row r="86" spans="1:3" ht="12.75">
      <c r="A86" s="5">
        <v>43617.86458333333</v>
      </c>
      <c r="B86" s="6">
        <v>-650.263244628906</v>
      </c>
      <c r="C86" s="6">
        <v>-1055.19360351563</v>
      </c>
    </row>
    <row r="87" spans="1:3" ht="12.75">
      <c r="A87" s="5">
        <v>43617.875</v>
      </c>
      <c r="B87" s="6">
        <v>-641.910827636719</v>
      </c>
      <c r="C87" s="6">
        <v>-1058.70727539063</v>
      </c>
    </row>
    <row r="88" spans="1:3" ht="12.75">
      <c r="A88" s="5">
        <v>43617.885416666664</v>
      </c>
      <c r="B88" s="6">
        <v>-617.881042480469</v>
      </c>
      <c r="C88" s="6">
        <v>-1059.59655761719</v>
      </c>
    </row>
    <row r="89" spans="1:3" ht="12.75">
      <c r="A89" s="5">
        <v>43617.89583333333</v>
      </c>
      <c r="B89" s="6">
        <v>-604.699645996094</v>
      </c>
      <c r="C89" s="6">
        <v>-1062.41882324219</v>
      </c>
    </row>
    <row r="90" spans="1:3" ht="12.75">
      <c r="A90" s="5">
        <v>43617.90625</v>
      </c>
      <c r="B90" s="6">
        <v>-595.153137207031</v>
      </c>
      <c r="C90" s="6">
        <v>-1065.89001464844</v>
      </c>
    </row>
    <row r="91" spans="1:3" ht="12.75">
      <c r="A91" s="5">
        <v>43617.916666666664</v>
      </c>
      <c r="B91" s="6">
        <v>-605.486755371094</v>
      </c>
      <c r="C91" s="6">
        <v>-1070.07397460938</v>
      </c>
    </row>
    <row r="92" spans="1:3" ht="12.75">
      <c r="A92" s="5">
        <v>43617.92708333333</v>
      </c>
      <c r="B92" s="6">
        <v>-617.609313964844</v>
      </c>
      <c r="C92" s="6">
        <v>-1075.36108398438</v>
      </c>
    </row>
    <row r="93" spans="1:3" ht="12.75">
      <c r="A93" s="5">
        <v>43617.9375</v>
      </c>
      <c r="B93" s="6">
        <v>-610.704345703125</v>
      </c>
      <c r="C93" s="6">
        <v>-1084.0283203125</v>
      </c>
    </row>
    <row r="94" spans="1:3" ht="12.75">
      <c r="A94" s="5">
        <v>43617.947916666664</v>
      </c>
      <c r="B94" s="6">
        <v>-613.16015625</v>
      </c>
      <c r="C94" s="6">
        <v>-1093.72436523438</v>
      </c>
    </row>
    <row r="95" spans="1:3" ht="12.75">
      <c r="A95" s="5">
        <v>43617.95833333333</v>
      </c>
      <c r="B95" s="6">
        <v>-601.104187011719</v>
      </c>
      <c r="C95" s="6">
        <v>-1099.1083984375</v>
      </c>
    </row>
    <row r="96" spans="1:3" ht="12.75">
      <c r="A96" s="5">
        <v>43617.96875</v>
      </c>
      <c r="B96" s="6">
        <v>-576.243591308594</v>
      </c>
      <c r="C96" s="6">
        <v>-1105.45471191406</v>
      </c>
    </row>
    <row r="97" spans="1:3" ht="12.75">
      <c r="A97" s="5">
        <v>43617.979166666664</v>
      </c>
      <c r="B97" s="6">
        <v>-570.638061523438</v>
      </c>
      <c r="C97" s="6">
        <v>-1109.97778320313</v>
      </c>
    </row>
    <row r="98" spans="1:3" ht="12.75">
      <c r="A98" s="5">
        <v>43617.98958333333</v>
      </c>
      <c r="B98" s="6">
        <v>-566.677429199219</v>
      </c>
      <c r="C98" s="6">
        <v>-1115.57360839844</v>
      </c>
    </row>
    <row r="99" spans="1:3" ht="12.75">
      <c r="A99" s="5">
        <v>43618</v>
      </c>
      <c r="B99" s="6">
        <v>-548.926025390625</v>
      </c>
      <c r="C99" s="6">
        <v>-1122.53503417969</v>
      </c>
    </row>
    <row r="100" spans="1:3" ht="12.75">
      <c r="A100" s="5">
        <v>43618.010416666664</v>
      </c>
      <c r="B100" s="6">
        <v>-509.16748046875</v>
      </c>
      <c r="C100" s="6">
        <v>-1125.94287109375</v>
      </c>
    </row>
    <row r="101" spans="1:3" ht="12.75">
      <c r="A101" s="5">
        <v>43618.02083333333</v>
      </c>
      <c r="B101" s="6">
        <v>-495.923492431641</v>
      </c>
      <c r="C101" s="6">
        <v>-1125.46447753906</v>
      </c>
    </row>
    <row r="102" spans="1:3" ht="12.75">
      <c r="A102" s="5">
        <v>43618.03125</v>
      </c>
      <c r="B102" s="6">
        <v>-495.783874511719</v>
      </c>
      <c r="C102" s="6">
        <v>-1130.10302734375</v>
      </c>
    </row>
    <row r="103" spans="1:3" ht="12.75">
      <c r="A103" s="5">
        <v>43618.041666666664</v>
      </c>
      <c r="B103" s="6">
        <v>-491.548248291016</v>
      </c>
      <c r="C103" s="6">
        <v>-1139.134765625</v>
      </c>
    </row>
    <row r="104" spans="1:3" ht="12.75">
      <c r="A104" s="5">
        <v>43618.05208333333</v>
      </c>
      <c r="B104" s="6">
        <v>-484.830535888672</v>
      </c>
      <c r="C104" s="6">
        <v>-1145.13159179688</v>
      </c>
    </row>
    <row r="105" spans="1:3" ht="12.75">
      <c r="A105" s="5">
        <v>43618.0625</v>
      </c>
      <c r="B105" s="6">
        <v>-469.442047119141</v>
      </c>
      <c r="C105" s="6">
        <v>-1148.24975585938</v>
      </c>
    </row>
    <row r="106" spans="1:3" ht="12.75">
      <c r="A106" s="5">
        <v>43618.072916666664</v>
      </c>
      <c r="B106" s="6">
        <v>-441.854095458984</v>
      </c>
      <c r="C106" s="6">
        <v>-1146.75134277344</v>
      </c>
    </row>
    <row r="107" spans="1:3" ht="12.75">
      <c r="A107" s="5">
        <v>43618.08333333333</v>
      </c>
      <c r="B107" s="6">
        <v>-435.475341796875</v>
      </c>
      <c r="C107" s="6">
        <v>-1149.34838867188</v>
      </c>
    </row>
    <row r="108" spans="1:3" ht="12.75">
      <c r="A108" s="5">
        <v>43618.09375</v>
      </c>
      <c r="B108" s="6">
        <v>-408.845550537109</v>
      </c>
      <c r="C108" s="6">
        <v>-1150.00061035156</v>
      </c>
    </row>
    <row r="109" spans="1:3" ht="12.75">
      <c r="A109" s="5">
        <v>43618.104166666664</v>
      </c>
      <c r="B109" s="6">
        <v>-391.547546386719</v>
      </c>
      <c r="C109" s="6">
        <v>-1150.72485351563</v>
      </c>
    </row>
    <row r="110" spans="1:3" ht="12.75">
      <c r="A110" s="5">
        <v>43618.11458333333</v>
      </c>
      <c r="B110" s="6">
        <v>-385.278442382813</v>
      </c>
      <c r="C110" s="6">
        <v>-1152.62524414063</v>
      </c>
    </row>
    <row r="111" spans="1:3" ht="12.75">
      <c r="A111" s="5">
        <v>43618.125</v>
      </c>
      <c r="B111" s="6">
        <v>-391.547119140625</v>
      </c>
      <c r="C111" s="6">
        <v>-1154.50512695313</v>
      </c>
    </row>
    <row r="112" spans="1:3" ht="12.75">
      <c r="A112" s="5">
        <v>43618.135416666664</v>
      </c>
      <c r="B112" s="6">
        <v>-372.561737060547</v>
      </c>
      <c r="C112" s="6">
        <v>-1156.61499023438</v>
      </c>
    </row>
    <row r="113" spans="1:3" ht="12.75">
      <c r="A113" s="5">
        <v>43618.14583333333</v>
      </c>
      <c r="B113" s="6">
        <v>-356.727478027344</v>
      </c>
      <c r="C113" s="6">
        <v>-1157.62561035156</v>
      </c>
    </row>
    <row r="114" spans="1:3" ht="12.75">
      <c r="A114" s="5">
        <v>43618.15625</v>
      </c>
      <c r="B114" s="6">
        <v>-355.448852539063</v>
      </c>
      <c r="C114" s="6">
        <v>-1157.947265625</v>
      </c>
    </row>
    <row r="115" spans="1:3" ht="12.75">
      <c r="A115" s="5">
        <v>43618.166666666664</v>
      </c>
      <c r="B115" s="6">
        <v>-382.295593261719</v>
      </c>
      <c r="C115" s="6">
        <v>-1157.28503417969</v>
      </c>
    </row>
    <row r="116" spans="1:3" ht="12.75">
      <c r="A116" s="5">
        <v>43618.17708333333</v>
      </c>
      <c r="B116" s="6">
        <v>-415.009033203125</v>
      </c>
      <c r="C116" s="6">
        <v>-1158.732421875</v>
      </c>
    </row>
    <row r="117" spans="1:3" ht="12.75">
      <c r="A117" s="5">
        <v>43618.1875</v>
      </c>
      <c r="B117" s="6">
        <v>-415.659118652344</v>
      </c>
      <c r="C117" s="6">
        <v>-1158.29418945313</v>
      </c>
    </row>
    <row r="118" spans="1:3" ht="12.75">
      <c r="A118" s="5">
        <v>43618.197916666664</v>
      </c>
      <c r="B118" s="6">
        <v>-394.868743896484</v>
      </c>
      <c r="C118" s="6">
        <v>-1157.99340820313</v>
      </c>
    </row>
    <row r="119" spans="1:3" ht="12.75">
      <c r="A119" s="5">
        <v>43618.20833333333</v>
      </c>
      <c r="B119" s="6">
        <v>-377.781494140625</v>
      </c>
      <c r="C119" s="6">
        <v>-1160.27111816406</v>
      </c>
    </row>
    <row r="120" spans="1:3" ht="12.75">
      <c r="A120" s="5">
        <v>43618.21875</v>
      </c>
      <c r="B120" s="6">
        <v>-354.160369873047</v>
      </c>
      <c r="C120" s="6">
        <v>-1160.43811035156</v>
      </c>
    </row>
    <row r="121" spans="1:3" ht="12.75">
      <c r="A121" s="5">
        <v>43618.229166666664</v>
      </c>
      <c r="B121" s="6">
        <v>-329.255676269531</v>
      </c>
      <c r="C121" s="6">
        <v>-1159.37512207031</v>
      </c>
    </row>
    <row r="122" spans="1:3" ht="12.75">
      <c r="A122" s="5">
        <v>43618.23958333333</v>
      </c>
      <c r="B122" s="6">
        <v>-315.429901123047</v>
      </c>
      <c r="C122" s="6">
        <v>-1158.27270507813</v>
      </c>
    </row>
    <row r="123" spans="1:3" ht="12.75">
      <c r="A123" s="5">
        <v>43618.25</v>
      </c>
      <c r="B123" s="6">
        <v>-315.619964599609</v>
      </c>
      <c r="C123" s="6">
        <v>-1155.9091796875</v>
      </c>
    </row>
    <row r="124" spans="1:3" ht="12.75">
      <c r="A124" s="5">
        <v>43618.260416666664</v>
      </c>
      <c r="B124" s="6">
        <v>-329.472106933594</v>
      </c>
      <c r="C124" s="6">
        <v>-1154.28686523438</v>
      </c>
    </row>
    <row r="125" spans="1:3" ht="12.75">
      <c r="A125" s="5">
        <v>43618.27083333333</v>
      </c>
      <c r="B125" s="6">
        <v>-311.260589599609</v>
      </c>
      <c r="C125" s="6">
        <v>-1154.50903320313</v>
      </c>
    </row>
    <row r="126" spans="1:3" ht="12.75">
      <c r="A126" s="5">
        <v>43618.28125</v>
      </c>
      <c r="B126" s="6">
        <v>-298.190338134766</v>
      </c>
      <c r="C126" s="6">
        <v>-1153.8876953125</v>
      </c>
    </row>
    <row r="127" spans="1:3" ht="12.75">
      <c r="A127" s="5">
        <v>43618.291666666664</v>
      </c>
      <c r="B127" s="6">
        <v>-296.623229980469</v>
      </c>
      <c r="C127" s="6">
        <v>-1152.05163574219</v>
      </c>
    </row>
    <row r="128" spans="1:3" ht="12.75">
      <c r="A128" s="5">
        <v>43618.30208333333</v>
      </c>
      <c r="B128" s="6">
        <v>-263.370880126953</v>
      </c>
      <c r="C128" s="6">
        <v>-1149.37805175781</v>
      </c>
    </row>
    <row r="129" spans="1:3" ht="12.75">
      <c r="A129" s="5">
        <v>43618.3125</v>
      </c>
      <c r="B129" s="6">
        <v>-248.902282714844</v>
      </c>
      <c r="C129" s="6">
        <v>-1143.59887695313</v>
      </c>
    </row>
    <row r="130" spans="1:3" ht="12.75">
      <c r="A130" s="5">
        <v>43618.322916666664</v>
      </c>
      <c r="B130" s="6">
        <v>-263.343963623047</v>
      </c>
      <c r="C130" s="6">
        <v>-1138.32019042969</v>
      </c>
    </row>
    <row r="131" spans="1:3" ht="12.75">
      <c r="A131" s="5">
        <v>43618.33333333333</v>
      </c>
      <c r="B131" s="6">
        <v>-279.016326904297</v>
      </c>
      <c r="C131" s="6">
        <v>-1134.10827636719</v>
      </c>
    </row>
    <row r="132" spans="1:3" ht="12.75">
      <c r="A132" s="5">
        <v>43618.34375</v>
      </c>
      <c r="B132" s="6">
        <v>-312.804870605469</v>
      </c>
      <c r="C132" s="6">
        <v>-1134.87719726563</v>
      </c>
    </row>
    <row r="133" spans="1:3" ht="12.75">
      <c r="A133" s="5">
        <v>43618.354166666664</v>
      </c>
      <c r="B133" s="6">
        <v>-306.981384277344</v>
      </c>
      <c r="C133" s="6">
        <v>-1134.74548339844</v>
      </c>
    </row>
    <row r="134" spans="1:3" ht="12.75">
      <c r="A134" s="5">
        <v>43618.36458333333</v>
      </c>
      <c r="B134" s="6">
        <v>-304.922485351563</v>
      </c>
      <c r="C134" s="6">
        <v>-1130.87036132813</v>
      </c>
    </row>
    <row r="135" spans="1:3" ht="12.75">
      <c r="A135" s="5">
        <v>43618.375</v>
      </c>
      <c r="B135" s="6">
        <v>-313.317230224609</v>
      </c>
      <c r="C135" s="6">
        <v>-1126.74755859375</v>
      </c>
    </row>
    <row r="136" spans="1:3" ht="12.75">
      <c r="A136" s="5">
        <v>43618.385416666664</v>
      </c>
      <c r="B136" s="6">
        <v>-309.948120117188</v>
      </c>
      <c r="C136" s="6">
        <v>-1123.02770996094</v>
      </c>
    </row>
    <row r="137" spans="1:3" ht="12.75">
      <c r="A137" s="5">
        <v>43618.39583333333</v>
      </c>
      <c r="B137" s="6">
        <v>-312.353912353516</v>
      </c>
      <c r="C137" s="6">
        <v>-1117.83068847656</v>
      </c>
    </row>
    <row r="138" spans="1:3" ht="12.75">
      <c r="A138" s="5">
        <v>43618.40625</v>
      </c>
      <c r="B138" s="6">
        <v>-315.265350341797</v>
      </c>
      <c r="C138" s="6">
        <v>-1113.22619628906</v>
      </c>
    </row>
    <row r="139" spans="1:3" ht="12.75">
      <c r="A139" s="5">
        <v>43618.416666666664</v>
      </c>
      <c r="B139" s="6">
        <v>-326.443572998047</v>
      </c>
      <c r="C139" s="6">
        <v>-1108.38806152344</v>
      </c>
    </row>
    <row r="140" spans="1:3" ht="12.75">
      <c r="A140" s="5">
        <v>43618.42708333333</v>
      </c>
      <c r="B140" s="6">
        <v>-372.612365722656</v>
      </c>
      <c r="C140" s="6">
        <v>-1106.58642578125</v>
      </c>
    </row>
    <row r="141" spans="1:3" ht="12.75">
      <c r="A141" s="5">
        <v>43618.4375</v>
      </c>
      <c r="B141" s="6">
        <v>-385.578125</v>
      </c>
      <c r="C141" s="6">
        <v>-1101.76623535156</v>
      </c>
    </row>
    <row r="142" spans="1:3" ht="12.75">
      <c r="A142" s="5">
        <v>43618.447916666664</v>
      </c>
      <c r="B142" s="6">
        <v>-399.931121826172</v>
      </c>
      <c r="C142" s="6">
        <v>-1096.35461425781</v>
      </c>
    </row>
    <row r="143" spans="1:3" ht="12.75">
      <c r="A143" s="5">
        <v>43618.45833333333</v>
      </c>
      <c r="B143" s="6">
        <v>-420.673950195313</v>
      </c>
      <c r="C143" s="6">
        <v>-1091.486328125</v>
      </c>
    </row>
    <row r="144" spans="1:3" ht="12.75">
      <c r="A144" s="5">
        <v>43618.46875</v>
      </c>
      <c r="B144" s="6">
        <v>-453.530426025391</v>
      </c>
      <c r="C144" s="6">
        <v>-1087.81555175781</v>
      </c>
    </row>
    <row r="145" spans="1:3" ht="12.75">
      <c r="A145" s="5">
        <v>43618.479166666664</v>
      </c>
      <c r="B145" s="6">
        <v>-482.239959716797</v>
      </c>
      <c r="C145" s="6">
        <v>-1084.11730957031</v>
      </c>
    </row>
    <row r="146" spans="1:3" ht="12.75">
      <c r="A146" s="5">
        <v>43618.48958333333</v>
      </c>
      <c r="B146" s="6">
        <v>-494.007751464844</v>
      </c>
      <c r="C146" s="6">
        <v>-1082.45080566406</v>
      </c>
    </row>
    <row r="147" spans="1:3" ht="12.75">
      <c r="A147" s="5">
        <v>43618.5</v>
      </c>
      <c r="B147" s="6">
        <v>-521.225646972656</v>
      </c>
      <c r="C147" s="6">
        <v>-1078.146484375</v>
      </c>
    </row>
    <row r="148" spans="1:3" ht="12.75">
      <c r="A148" s="5">
        <v>43618.510416666664</v>
      </c>
      <c r="B148" s="6">
        <v>-563.139038085938</v>
      </c>
      <c r="C148" s="6">
        <v>-1072.67016601563</v>
      </c>
    </row>
    <row r="149" spans="1:3" ht="12.75">
      <c r="A149" s="5">
        <v>43618.52083333333</v>
      </c>
      <c r="B149" s="6">
        <v>-564.430053710938</v>
      </c>
      <c r="C149" s="6">
        <v>-1067.59533691406</v>
      </c>
    </row>
    <row r="150" spans="1:3" ht="12.75">
      <c r="A150" s="5">
        <v>43618.53125</v>
      </c>
      <c r="B150" s="6">
        <v>-564.913146972656</v>
      </c>
      <c r="C150" s="6">
        <v>-1065.73547363281</v>
      </c>
    </row>
    <row r="151" spans="1:3" ht="12.75">
      <c r="A151" s="5">
        <v>43618.541666666664</v>
      </c>
      <c r="B151" s="6">
        <v>-576.713623046875</v>
      </c>
      <c r="C151" s="6">
        <v>-1058.32397460938</v>
      </c>
    </row>
    <row r="152" spans="1:3" ht="12.75">
      <c r="A152" s="5">
        <v>43618.55208333333</v>
      </c>
      <c r="B152" s="6">
        <v>-598.40087890625</v>
      </c>
      <c r="C152" s="6">
        <v>-1051.17248535156</v>
      </c>
    </row>
    <row r="153" spans="1:3" ht="12.75">
      <c r="A153" s="5">
        <v>43618.5625</v>
      </c>
      <c r="B153" s="6">
        <v>-613.818420410156</v>
      </c>
      <c r="C153" s="6">
        <v>-1050</v>
      </c>
    </row>
    <row r="154" spans="1:3" ht="12.75">
      <c r="A154" s="5">
        <v>43618.572916666664</v>
      </c>
      <c r="B154" s="6">
        <v>-611.369812011719</v>
      </c>
      <c r="C154" s="6">
        <v>-1050</v>
      </c>
    </row>
    <row r="155" spans="1:3" ht="12.75">
      <c r="A155" s="5">
        <v>43618.58333333333</v>
      </c>
      <c r="B155" s="6">
        <v>-615.317993164063</v>
      </c>
      <c r="C155" s="6">
        <v>-1050</v>
      </c>
    </row>
    <row r="156" spans="1:3" ht="12.75">
      <c r="A156" s="5">
        <v>43618.59375</v>
      </c>
      <c r="B156" s="6">
        <v>-621.574768066406</v>
      </c>
      <c r="C156" s="6">
        <v>-1050</v>
      </c>
    </row>
    <row r="157" spans="1:3" ht="12.75">
      <c r="A157" s="5">
        <v>43618.604166666664</v>
      </c>
      <c r="B157" s="6">
        <v>-617.043823242188</v>
      </c>
      <c r="C157" s="6">
        <v>-1050</v>
      </c>
    </row>
    <row r="158" spans="1:3" ht="12.75">
      <c r="A158" s="5">
        <v>43618.61458333333</v>
      </c>
      <c r="B158" s="6">
        <v>-609.834045410156</v>
      </c>
      <c r="C158" s="6">
        <v>-1050</v>
      </c>
    </row>
    <row r="159" spans="1:3" ht="12.75">
      <c r="A159" s="5">
        <v>43618.625</v>
      </c>
      <c r="B159" s="6">
        <v>-593.297485351563</v>
      </c>
      <c r="C159" s="6">
        <v>-1050</v>
      </c>
    </row>
    <row r="160" spans="1:3" ht="12.75">
      <c r="A160" s="5">
        <v>43618.635416666664</v>
      </c>
      <c r="B160" s="6">
        <v>-566.248291015625</v>
      </c>
      <c r="C160" s="6">
        <v>-1050</v>
      </c>
    </row>
    <row r="161" spans="1:3" ht="12.75">
      <c r="A161" s="5">
        <v>43618.64583333333</v>
      </c>
      <c r="B161" s="6">
        <v>-571.01806640625</v>
      </c>
      <c r="C161" s="6">
        <v>-1050</v>
      </c>
    </row>
    <row r="162" spans="1:3" ht="12.75">
      <c r="A162" s="5">
        <v>43618.65625</v>
      </c>
      <c r="B162" s="6">
        <v>-562.205871582031</v>
      </c>
      <c r="C162" s="6">
        <v>-1050</v>
      </c>
    </row>
    <row r="163" spans="1:3" ht="12.75">
      <c r="A163" s="5">
        <v>43618.666666666664</v>
      </c>
      <c r="B163" s="6">
        <v>-576.626770019531</v>
      </c>
      <c r="C163" s="6">
        <v>-1050</v>
      </c>
    </row>
    <row r="164" spans="1:3" ht="12.75">
      <c r="A164" s="5">
        <v>43618.67708333333</v>
      </c>
      <c r="B164" s="6">
        <v>-583.253601074219</v>
      </c>
      <c r="C164" s="6">
        <v>-1050</v>
      </c>
    </row>
    <row r="165" spans="1:3" ht="12.75">
      <c r="A165" s="5">
        <v>43618.6875</v>
      </c>
      <c r="B165" s="6">
        <v>-579.527282714844</v>
      </c>
      <c r="C165" s="6">
        <v>-1050</v>
      </c>
    </row>
    <row r="166" spans="1:3" ht="12.75">
      <c r="A166" s="5">
        <v>43618.697916666664</v>
      </c>
      <c r="B166" s="6">
        <v>-565.756652832031</v>
      </c>
      <c r="C166" s="6">
        <v>-1050</v>
      </c>
    </row>
    <row r="167" spans="1:3" ht="12.75">
      <c r="A167" s="5">
        <v>43618.70833333333</v>
      </c>
      <c r="B167" s="6">
        <v>-555.533081054688</v>
      </c>
      <c r="C167" s="6">
        <v>-1050</v>
      </c>
    </row>
    <row r="168" spans="1:3" ht="12.75">
      <c r="A168" s="5">
        <v>43618.71875</v>
      </c>
      <c r="B168" s="6">
        <v>-543.2734375</v>
      </c>
      <c r="C168" s="6">
        <v>-1050</v>
      </c>
    </row>
    <row r="169" spans="1:3" ht="12.75">
      <c r="A169" s="5">
        <v>43618.729166666664</v>
      </c>
      <c r="B169" s="6">
        <v>-547.056213378906</v>
      </c>
      <c r="C169" s="6">
        <v>-1050</v>
      </c>
    </row>
    <row r="170" spans="1:3" ht="12.75">
      <c r="A170" s="5">
        <v>43618.73958333333</v>
      </c>
      <c r="B170" s="6">
        <v>-570.976867675781</v>
      </c>
      <c r="C170" s="6">
        <v>-1050</v>
      </c>
    </row>
    <row r="171" spans="1:3" ht="12.75">
      <c r="A171" s="5">
        <v>43618.75</v>
      </c>
      <c r="B171" s="6">
        <v>-579.844177246094</v>
      </c>
      <c r="C171" s="6">
        <v>-1050</v>
      </c>
    </row>
    <row r="172" spans="1:3" ht="12.75">
      <c r="A172" s="5">
        <v>43618.760416666664</v>
      </c>
      <c r="B172" s="6">
        <v>-574.076110839844</v>
      </c>
      <c r="C172" s="6">
        <v>-1050</v>
      </c>
    </row>
    <row r="173" spans="1:3" ht="12.75">
      <c r="A173" s="5">
        <v>43618.77083333333</v>
      </c>
      <c r="B173" s="6">
        <v>-608.449584960938</v>
      </c>
      <c r="C173" s="6">
        <v>-1050</v>
      </c>
    </row>
    <row r="174" spans="1:3" ht="12.75">
      <c r="A174" s="5">
        <v>43618.78125</v>
      </c>
      <c r="B174" s="6">
        <v>-633.713806152344</v>
      </c>
      <c r="C174" s="6">
        <v>-1050</v>
      </c>
    </row>
    <row r="175" spans="1:3" ht="12.75">
      <c r="A175" s="5">
        <v>43618.791666666664</v>
      </c>
      <c r="B175" s="6">
        <v>-633.869140625</v>
      </c>
      <c r="C175" s="6">
        <v>-1050</v>
      </c>
    </row>
    <row r="176" spans="1:3" ht="12.75">
      <c r="A176" s="5">
        <v>43618.80208333333</v>
      </c>
      <c r="B176" s="6">
        <v>-619.181030273438</v>
      </c>
      <c r="C176" s="6">
        <v>-1050</v>
      </c>
    </row>
    <row r="177" spans="1:3" ht="12.75">
      <c r="A177" s="5">
        <v>43618.8125</v>
      </c>
      <c r="B177" s="6">
        <v>-635.00537109375</v>
      </c>
      <c r="C177" s="6">
        <v>-1050</v>
      </c>
    </row>
    <row r="178" spans="1:3" ht="12.75">
      <c r="A178" s="5">
        <v>43618.822916666664</v>
      </c>
      <c r="B178" s="6">
        <v>-639.601257324219</v>
      </c>
      <c r="C178" s="6">
        <v>-1050</v>
      </c>
    </row>
    <row r="179" spans="1:3" ht="12.75">
      <c r="A179" s="5">
        <v>43618.83333333333</v>
      </c>
      <c r="B179" s="6">
        <v>-637.44775390625</v>
      </c>
      <c r="C179" s="6">
        <v>-1051.57788085938</v>
      </c>
    </row>
    <row r="180" spans="1:3" ht="12.75">
      <c r="A180" s="5">
        <v>43618.84375</v>
      </c>
      <c r="B180" s="6">
        <v>-619.735473632813</v>
      </c>
      <c r="C180" s="6">
        <v>-1053.81237792969</v>
      </c>
    </row>
    <row r="181" spans="1:3" ht="12.75">
      <c r="A181" s="5">
        <v>43618.854166666664</v>
      </c>
      <c r="B181" s="6">
        <v>-610.592712402344</v>
      </c>
      <c r="C181" s="6">
        <v>-1057.51635742188</v>
      </c>
    </row>
    <row r="182" spans="1:3" ht="12.75">
      <c r="A182" s="5">
        <v>43618.86458333333</v>
      </c>
      <c r="B182" s="6">
        <v>-598.818115234375</v>
      </c>
      <c r="C182" s="6">
        <v>-1060.57824707031</v>
      </c>
    </row>
    <row r="183" spans="1:3" ht="12.75">
      <c r="A183" s="5">
        <v>43618.875</v>
      </c>
      <c r="B183" s="6">
        <v>-575.240539550781</v>
      </c>
      <c r="C183" s="6">
        <v>-1065.53649902344</v>
      </c>
    </row>
    <row r="184" spans="1:3" ht="12.75">
      <c r="A184" s="5">
        <v>43618.885416666664</v>
      </c>
      <c r="B184" s="6">
        <v>-533.093505859375</v>
      </c>
      <c r="C184" s="6">
        <v>-1072.66430664063</v>
      </c>
    </row>
    <row r="185" spans="1:3" ht="12.75">
      <c r="A185" s="5">
        <v>43618.89583333333</v>
      </c>
      <c r="B185" s="6">
        <v>-491.328491210938</v>
      </c>
      <c r="C185" s="6">
        <v>-1079.4150390625</v>
      </c>
    </row>
    <row r="186" spans="1:3" ht="12.75">
      <c r="A186" s="5">
        <v>43618.90625</v>
      </c>
      <c r="B186" s="6">
        <v>-473.109741210938</v>
      </c>
      <c r="C186" s="6">
        <v>-1084.58911132813</v>
      </c>
    </row>
    <row r="187" spans="1:3" ht="12.75">
      <c r="A187" s="5">
        <v>43618.916666666664</v>
      </c>
      <c r="B187" s="6">
        <v>-456.336822509766</v>
      </c>
      <c r="C187" s="6">
        <v>-1086.22985839844</v>
      </c>
    </row>
    <row r="188" spans="1:3" ht="12.75">
      <c r="A188" s="5">
        <v>43618.92708333333</v>
      </c>
      <c r="B188" s="6">
        <v>-475.079986572266</v>
      </c>
      <c r="C188" s="6">
        <v>-1086.4052734375</v>
      </c>
    </row>
    <row r="189" spans="1:3" ht="12.75">
      <c r="A189" s="5">
        <v>43618.9375</v>
      </c>
      <c r="B189" s="6">
        <v>-464.219879150391</v>
      </c>
      <c r="C189" s="6">
        <v>-1083.18481445313</v>
      </c>
    </row>
    <row r="190" spans="1:3" ht="12.75">
      <c r="A190" s="5">
        <v>43618.947916666664</v>
      </c>
      <c r="B190" s="6">
        <v>-409.121215820313</v>
      </c>
      <c r="C190" s="6">
        <v>-1083.0908203125</v>
      </c>
    </row>
    <row r="191" spans="1:3" ht="12.75">
      <c r="A191" s="5">
        <v>43618.95833333333</v>
      </c>
      <c r="B191" s="6">
        <v>-381.049285888672</v>
      </c>
      <c r="C191" s="6">
        <v>-1086.74584960938</v>
      </c>
    </row>
    <row r="192" spans="1:3" ht="12.75">
      <c r="A192" s="5">
        <v>43618.96875</v>
      </c>
      <c r="B192" s="6">
        <v>-346.831909179688</v>
      </c>
      <c r="C192" s="6">
        <v>-1091.26745605469</v>
      </c>
    </row>
    <row r="193" spans="1:3" ht="12.75">
      <c r="A193" s="5">
        <v>43618.979166666664</v>
      </c>
      <c r="B193" s="6">
        <v>-317.034149169922</v>
      </c>
      <c r="C193" s="6">
        <v>-1094.73193359375</v>
      </c>
    </row>
    <row r="194" spans="1:3" ht="12.75">
      <c r="A194" s="5">
        <v>43618.98958333333</v>
      </c>
      <c r="B194" s="6">
        <v>-286.826690673828</v>
      </c>
      <c r="C194" s="6">
        <v>-1095.623046875</v>
      </c>
    </row>
    <row r="195" spans="1:3" ht="12.75">
      <c r="A195" s="5">
        <v>43619</v>
      </c>
      <c r="B195" s="6">
        <v>-273.603881835938</v>
      </c>
      <c r="C195" s="6">
        <v>-1100.35864257813</v>
      </c>
    </row>
    <row r="196" spans="1:3" ht="12.75">
      <c r="A196" s="5">
        <v>43619.010416666664</v>
      </c>
      <c r="B196" s="6">
        <v>-284.372253417969</v>
      </c>
      <c r="C196" s="6">
        <v>-1103.38244628906</v>
      </c>
    </row>
    <row r="197" spans="1:3" ht="12.75">
      <c r="A197" s="5">
        <v>43619.02083333333</v>
      </c>
      <c r="B197" s="6">
        <v>-272.625885009766</v>
      </c>
      <c r="C197" s="6">
        <v>-1103.92919921875</v>
      </c>
    </row>
    <row r="198" spans="1:3" ht="12.75">
      <c r="A198" s="5">
        <v>43619.03125</v>
      </c>
      <c r="B198" s="6">
        <v>-247.692794799805</v>
      </c>
      <c r="C198" s="6">
        <v>-1109.94311523438</v>
      </c>
    </row>
    <row r="199" spans="1:3" ht="12.75">
      <c r="A199" s="5">
        <v>43619.041666666664</v>
      </c>
      <c r="B199" s="6">
        <v>-221.890899658203</v>
      </c>
      <c r="C199" s="6">
        <v>-1111.1064453125</v>
      </c>
    </row>
    <row r="200" spans="1:3" ht="12.75">
      <c r="A200" s="5">
        <v>43619.05208333333</v>
      </c>
      <c r="B200" s="6">
        <v>-200.529296875</v>
      </c>
      <c r="C200" s="6">
        <v>-1114.09716796875</v>
      </c>
    </row>
    <row r="201" spans="1:3" ht="12.75">
      <c r="A201" s="5">
        <v>43619.0625</v>
      </c>
      <c r="B201" s="6">
        <v>-181.84228515625</v>
      </c>
      <c r="C201" s="6">
        <v>-1118.24572753906</v>
      </c>
    </row>
    <row r="202" spans="1:3" ht="12.75">
      <c r="A202" s="5">
        <v>43619.072916666664</v>
      </c>
      <c r="B202" s="6">
        <v>-168.428482055664</v>
      </c>
      <c r="C202" s="6">
        <v>-1122.4208984375</v>
      </c>
    </row>
    <row r="203" spans="1:3" ht="12.75">
      <c r="A203" s="5">
        <v>43619.08333333333</v>
      </c>
      <c r="B203" s="6">
        <v>-173.214019775391</v>
      </c>
      <c r="C203" s="6">
        <v>-1130.0107421875</v>
      </c>
    </row>
    <row r="204" spans="1:3" ht="12.75">
      <c r="A204" s="5">
        <v>43619.09375</v>
      </c>
      <c r="B204" s="6">
        <v>-178.329711914063</v>
      </c>
      <c r="C204" s="6">
        <v>-1132.1015625</v>
      </c>
    </row>
    <row r="205" spans="1:3" ht="12.75">
      <c r="A205" s="5">
        <v>43619.104166666664</v>
      </c>
      <c r="B205" s="6">
        <v>-200.221588134766</v>
      </c>
      <c r="C205" s="6">
        <v>-1131.50122070313</v>
      </c>
    </row>
    <row r="206" spans="1:3" ht="12.75">
      <c r="A206" s="5">
        <v>43619.11458333333</v>
      </c>
      <c r="B206" s="6">
        <v>-209.37272644043</v>
      </c>
      <c r="C206" s="6">
        <v>-1133.14050292969</v>
      </c>
    </row>
    <row r="207" spans="1:3" ht="12.75">
      <c r="A207" s="5">
        <v>43619.125</v>
      </c>
      <c r="B207" s="6">
        <v>-235.614395141602</v>
      </c>
      <c r="C207" s="6">
        <v>-1134.17395019531</v>
      </c>
    </row>
    <row r="208" spans="1:3" ht="12.75">
      <c r="A208" s="5">
        <v>43619.135416666664</v>
      </c>
      <c r="B208" s="6">
        <v>-237.349243164063</v>
      </c>
      <c r="C208" s="6">
        <v>-1133.76794433594</v>
      </c>
    </row>
    <row r="209" spans="1:3" ht="12.75">
      <c r="A209" s="5">
        <v>43619.14583333333</v>
      </c>
      <c r="B209" s="6">
        <v>-258.533843994141</v>
      </c>
      <c r="C209" s="6">
        <v>-1130.2802734375</v>
      </c>
    </row>
    <row r="210" spans="1:3" ht="12.75">
      <c r="A210" s="5">
        <v>43619.15625</v>
      </c>
      <c r="B210" s="6">
        <v>-268.074005126953</v>
      </c>
      <c r="C210" s="6">
        <v>-1134.0849609375</v>
      </c>
    </row>
    <row r="211" spans="1:3" ht="12.75">
      <c r="A211" s="5">
        <v>43619.166666666664</v>
      </c>
      <c r="B211" s="6">
        <v>-281.191314697266</v>
      </c>
      <c r="C211" s="6">
        <v>-1135.18701171875</v>
      </c>
    </row>
    <row r="212" spans="1:3" ht="12.75">
      <c r="A212" s="5">
        <v>43619.17708333333</v>
      </c>
      <c r="B212" s="6">
        <v>-281.279602050781</v>
      </c>
      <c r="C212" s="6">
        <v>-1134.98608398438</v>
      </c>
    </row>
    <row r="213" spans="1:3" ht="12.75">
      <c r="A213" s="5">
        <v>43619.1875</v>
      </c>
      <c r="B213" s="6">
        <v>-280.747161865234</v>
      </c>
      <c r="C213" s="6">
        <v>-1137.10339355469</v>
      </c>
    </row>
    <row r="214" spans="1:3" ht="12.75">
      <c r="A214" s="5">
        <v>43619.197916666664</v>
      </c>
      <c r="B214" s="6">
        <v>-255.220916748047</v>
      </c>
      <c r="C214" s="6">
        <v>-1135.40112304688</v>
      </c>
    </row>
    <row r="215" spans="1:3" ht="12.75">
      <c r="A215" s="5">
        <v>43619.20833333333</v>
      </c>
      <c r="B215" s="6">
        <v>-244.646423339844</v>
      </c>
      <c r="C215" s="6">
        <v>-1135.00012207031</v>
      </c>
    </row>
    <row r="216" spans="1:3" ht="12.75">
      <c r="A216" s="5">
        <v>43619.21875</v>
      </c>
      <c r="B216" s="6">
        <v>-254.325042724609</v>
      </c>
      <c r="C216" s="6">
        <v>-1137.41638183594</v>
      </c>
    </row>
    <row r="217" spans="1:3" ht="12.75">
      <c r="A217" s="5">
        <v>43619.229166666664</v>
      </c>
      <c r="B217" s="6">
        <v>-257.408721923828</v>
      </c>
      <c r="C217" s="6">
        <v>-1144.98425292969</v>
      </c>
    </row>
    <row r="218" spans="1:3" ht="12.75">
      <c r="A218" s="5">
        <v>43619.23958333333</v>
      </c>
      <c r="B218" s="6">
        <v>-241.454193115234</v>
      </c>
      <c r="C218" s="6">
        <v>-1143.87084960938</v>
      </c>
    </row>
    <row r="219" spans="1:3" ht="12.75">
      <c r="A219" s="5">
        <v>43619.25</v>
      </c>
      <c r="B219" s="6">
        <v>-242.075881958008</v>
      </c>
      <c r="C219" s="6">
        <v>-1136.271484375</v>
      </c>
    </row>
    <row r="220" spans="1:3" ht="12.75">
      <c r="A220" s="5">
        <v>43619.260416666664</v>
      </c>
      <c r="B220" s="6">
        <v>-279.792816162109</v>
      </c>
      <c r="C220" s="6">
        <v>-1128.150390625</v>
      </c>
    </row>
    <row r="221" spans="1:3" ht="12.75">
      <c r="A221" s="5">
        <v>43619.27083333333</v>
      </c>
      <c r="B221" s="6">
        <v>-290.809906005859</v>
      </c>
      <c r="C221" s="6">
        <v>-1120.73937988281</v>
      </c>
    </row>
    <row r="222" spans="1:3" ht="12.75">
      <c r="A222" s="5">
        <v>43619.28125</v>
      </c>
      <c r="B222" s="6">
        <v>-292.333251953125</v>
      </c>
      <c r="C222" s="6">
        <v>-1114.20703125</v>
      </c>
    </row>
    <row r="223" spans="1:3" ht="12.75">
      <c r="A223" s="5">
        <v>43619.291666666664</v>
      </c>
      <c r="B223" s="6">
        <v>-283.709228515625</v>
      </c>
      <c r="C223" s="6">
        <v>-1107.8984375</v>
      </c>
    </row>
    <row r="224" spans="1:3" ht="12.75">
      <c r="A224" s="5">
        <v>43619.30208333333</v>
      </c>
      <c r="B224" s="6">
        <v>-272.289825439453</v>
      </c>
      <c r="C224" s="6">
        <v>-1104.95544433594</v>
      </c>
    </row>
    <row r="225" spans="1:3" ht="12.75">
      <c r="A225" s="5">
        <v>43619.3125</v>
      </c>
      <c r="B225" s="6">
        <v>-254.25</v>
      </c>
      <c r="C225" s="6">
        <v>-1103.76843261719</v>
      </c>
    </row>
    <row r="226" spans="1:3" ht="12.75">
      <c r="A226" s="5">
        <v>43619.322916666664</v>
      </c>
      <c r="B226" s="6">
        <v>-241.390533447266</v>
      </c>
      <c r="C226" s="6">
        <v>-1103.49353027344</v>
      </c>
    </row>
    <row r="227" spans="1:3" ht="12.75">
      <c r="A227" s="5">
        <v>43619.33333333333</v>
      </c>
      <c r="B227" s="6">
        <v>-267.468414306641</v>
      </c>
      <c r="C227" s="6">
        <v>-1103.66455078125</v>
      </c>
    </row>
    <row r="228" spans="1:3" ht="12.75">
      <c r="A228" s="5">
        <v>43619.34375</v>
      </c>
      <c r="B228" s="6">
        <v>-327.304656982422</v>
      </c>
      <c r="C228" s="6">
        <v>-1103.5166015625</v>
      </c>
    </row>
    <row r="229" spans="1:3" ht="12.75">
      <c r="A229" s="5">
        <v>43619.354166666664</v>
      </c>
      <c r="B229" s="6">
        <v>-343.385803222656</v>
      </c>
      <c r="C229" s="6">
        <v>-1101.8037109375</v>
      </c>
    </row>
    <row r="230" spans="1:3" ht="12.75">
      <c r="A230" s="5">
        <v>43619.36458333333</v>
      </c>
      <c r="B230" s="6">
        <v>-334.445190429688</v>
      </c>
      <c r="C230" s="6">
        <v>-1102.42175292969</v>
      </c>
    </row>
    <row r="231" spans="1:3" ht="12.75">
      <c r="A231" s="5">
        <v>43619.375</v>
      </c>
      <c r="B231" s="6">
        <v>-349.750152587891</v>
      </c>
      <c r="C231" s="6">
        <v>-1100.99731445313</v>
      </c>
    </row>
    <row r="232" spans="1:3" ht="12.75">
      <c r="A232" s="5">
        <v>43619.385416666664</v>
      </c>
      <c r="B232" s="6">
        <v>-406.185089111328</v>
      </c>
      <c r="C232" s="6">
        <v>-1100.36083984375</v>
      </c>
    </row>
    <row r="233" spans="1:3" ht="12.75">
      <c r="A233" s="5">
        <v>43619.39583333333</v>
      </c>
      <c r="B233" s="6">
        <v>-418.866424560547</v>
      </c>
      <c r="C233" s="6">
        <v>-1099.45971679688</v>
      </c>
    </row>
    <row r="234" spans="1:3" ht="12.75">
      <c r="A234" s="5">
        <v>43619.40625</v>
      </c>
      <c r="B234" s="6">
        <v>-422.387390136719</v>
      </c>
      <c r="C234" s="6">
        <v>-1097.85473632813</v>
      </c>
    </row>
    <row r="235" spans="1:3" ht="12.75">
      <c r="A235" s="5">
        <v>43619.416666666664</v>
      </c>
      <c r="B235" s="6">
        <v>-432.432830810547</v>
      </c>
      <c r="C235" s="6">
        <v>-1097.37536621094</v>
      </c>
    </row>
    <row r="236" spans="1:3" ht="12.75">
      <c r="A236" s="5">
        <v>43619.42708333333</v>
      </c>
      <c r="B236" s="6">
        <v>-403.075805664063</v>
      </c>
      <c r="C236" s="6">
        <v>-1096.45361328125</v>
      </c>
    </row>
    <row r="237" spans="1:3" ht="12.75">
      <c r="A237" s="5">
        <v>43619.4375</v>
      </c>
      <c r="B237" s="6">
        <v>-393.359069824219</v>
      </c>
      <c r="C237" s="6">
        <v>-1095.57824707031</v>
      </c>
    </row>
    <row r="238" spans="1:3" ht="12.75">
      <c r="A238" s="5">
        <v>43619.447916666664</v>
      </c>
      <c r="B238" s="6">
        <v>-398.723724365234</v>
      </c>
      <c r="C238" s="6">
        <v>-1093.44897460938</v>
      </c>
    </row>
    <row r="239" spans="1:3" ht="12.75">
      <c r="A239" s="5">
        <v>43619.45833333333</v>
      </c>
      <c r="B239" s="6">
        <v>-406.158233642578</v>
      </c>
      <c r="C239" s="6">
        <v>-1091.634765625</v>
      </c>
    </row>
    <row r="240" spans="1:3" ht="12.75">
      <c r="A240" s="5">
        <v>43619.46875</v>
      </c>
      <c r="B240" s="6">
        <v>-402.420288085938</v>
      </c>
      <c r="C240" s="6">
        <v>-1091.74548339844</v>
      </c>
    </row>
    <row r="241" spans="1:3" ht="12.75">
      <c r="A241" s="5">
        <v>43619.479166666664</v>
      </c>
      <c r="B241" s="6">
        <v>-406.095825195313</v>
      </c>
      <c r="C241" s="6">
        <v>-1088.96875</v>
      </c>
    </row>
    <row r="242" spans="1:3" ht="12.75">
      <c r="A242" s="5">
        <v>43619.48958333333</v>
      </c>
      <c r="B242" s="6">
        <v>-411.944183349609</v>
      </c>
      <c r="C242" s="6">
        <v>-1085.10559082031</v>
      </c>
    </row>
    <row r="243" spans="1:3" ht="12.75">
      <c r="A243" s="5">
        <v>43619.5</v>
      </c>
      <c r="B243" s="6">
        <v>-415.877166748047</v>
      </c>
      <c r="C243" s="6">
        <v>-1084.68273925781</v>
      </c>
    </row>
    <row r="244" spans="1:3" ht="12.75">
      <c r="A244" s="5">
        <v>43619.510416666664</v>
      </c>
      <c r="B244" s="6">
        <v>-417.510528564453</v>
      </c>
      <c r="C244" s="6">
        <v>-1080.79284667969</v>
      </c>
    </row>
    <row r="245" spans="1:3" ht="12.75">
      <c r="A245" s="5">
        <v>43619.52083333333</v>
      </c>
      <c r="B245" s="6">
        <v>-417.475219726563</v>
      </c>
      <c r="C245" s="6">
        <v>-1074.58618164063</v>
      </c>
    </row>
    <row r="246" spans="1:3" ht="12.75">
      <c r="A246" s="5">
        <v>43619.53125</v>
      </c>
      <c r="B246" s="6">
        <v>-393.956237792969</v>
      </c>
      <c r="C246" s="6">
        <v>-1075.67346191406</v>
      </c>
    </row>
    <row r="247" spans="1:3" ht="12.75">
      <c r="A247" s="5">
        <v>43619.541666666664</v>
      </c>
      <c r="B247" s="6">
        <v>-368.887817382813</v>
      </c>
      <c r="C247" s="6">
        <v>-1072.20227050781</v>
      </c>
    </row>
    <row r="248" spans="1:3" ht="12.75">
      <c r="A248" s="5">
        <v>43619.55208333333</v>
      </c>
      <c r="B248" s="6">
        <v>-389.289978027344</v>
      </c>
      <c r="C248" s="6">
        <v>-1067.99914550781</v>
      </c>
    </row>
    <row r="249" spans="1:3" ht="12.75">
      <c r="A249" s="5">
        <v>43619.5625</v>
      </c>
      <c r="B249" s="6">
        <v>-389.002258300781</v>
      </c>
      <c r="C249" s="6">
        <v>-1066.37768554688</v>
      </c>
    </row>
    <row r="250" spans="1:3" ht="12.75">
      <c r="A250" s="5">
        <v>43619.572916666664</v>
      </c>
      <c r="B250" s="6">
        <v>-404.766235351563</v>
      </c>
      <c r="C250" s="6">
        <v>-1067.72912597656</v>
      </c>
    </row>
    <row r="251" spans="1:3" ht="12.75">
      <c r="A251" s="5">
        <v>43619.58333333333</v>
      </c>
      <c r="B251" s="6">
        <v>-409.210357666016</v>
      </c>
      <c r="C251" s="6">
        <v>-1068.89001464844</v>
      </c>
    </row>
    <row r="252" spans="1:3" ht="12.75">
      <c r="A252" s="5">
        <v>43619.59375</v>
      </c>
      <c r="B252" s="6">
        <v>-386.367614746094</v>
      </c>
      <c r="C252" s="6">
        <v>-1069.1279296875</v>
      </c>
    </row>
    <row r="253" spans="1:3" ht="12.75">
      <c r="A253" s="5">
        <v>43619.604166666664</v>
      </c>
      <c r="B253" s="6">
        <v>-367.8232421875</v>
      </c>
      <c r="C253" s="6">
        <v>-1069.88037109375</v>
      </c>
    </row>
    <row r="254" spans="1:3" ht="12.75">
      <c r="A254" s="5">
        <v>43619.61458333333</v>
      </c>
      <c r="B254" s="6">
        <v>-369.713714599609</v>
      </c>
      <c r="C254" s="6">
        <v>-1069.49609375</v>
      </c>
    </row>
    <row r="255" spans="1:3" ht="12.75">
      <c r="A255" s="5">
        <v>43619.625</v>
      </c>
      <c r="B255" s="6">
        <v>-373.156799316406</v>
      </c>
      <c r="C255" s="6">
        <v>-1070.6572265625</v>
      </c>
    </row>
    <row r="256" spans="1:3" ht="12.75">
      <c r="A256" s="5">
        <v>43619.635416666664</v>
      </c>
      <c r="B256" s="6">
        <v>-390.960968017578</v>
      </c>
      <c r="C256" s="6">
        <v>-1068.92700195313</v>
      </c>
    </row>
    <row r="257" spans="1:3" ht="12.75">
      <c r="A257" s="5">
        <v>43619.64583333333</v>
      </c>
      <c r="B257" s="6">
        <v>-396.645446777344</v>
      </c>
      <c r="C257" s="6">
        <v>-1068.00073242188</v>
      </c>
    </row>
    <row r="258" spans="1:3" ht="12.75">
      <c r="A258" s="5">
        <v>43619.65625</v>
      </c>
      <c r="B258" s="6">
        <v>-405.860778808594</v>
      </c>
      <c r="C258" s="6">
        <v>-1067.00170898438</v>
      </c>
    </row>
    <row r="259" spans="1:3" ht="12.75">
      <c r="A259" s="5">
        <v>43619.666666666664</v>
      </c>
      <c r="B259" s="6">
        <v>-413.771331787109</v>
      </c>
      <c r="C259" s="6">
        <v>-1066.087890625</v>
      </c>
    </row>
    <row r="260" spans="1:3" ht="12.75">
      <c r="A260" s="5">
        <v>43619.67708333333</v>
      </c>
      <c r="B260" s="6">
        <v>-412.041137695313</v>
      </c>
      <c r="C260" s="6">
        <v>-1065.78173828125</v>
      </c>
    </row>
    <row r="261" spans="1:3" ht="12.75">
      <c r="A261" s="5">
        <v>43619.6875</v>
      </c>
      <c r="B261" s="6">
        <v>-426.647033691406</v>
      </c>
      <c r="C261" s="6">
        <v>-1064.24816894531</v>
      </c>
    </row>
    <row r="262" spans="1:3" ht="12.75">
      <c r="A262" s="5">
        <v>43619.697916666664</v>
      </c>
      <c r="B262" s="6">
        <v>-440.603210449219</v>
      </c>
      <c r="C262" s="6">
        <v>-1064.54211425781</v>
      </c>
    </row>
    <row r="263" spans="1:3" ht="12.75">
      <c r="A263" s="5">
        <v>43619.70833333333</v>
      </c>
      <c r="B263" s="6">
        <v>-436.318511962891</v>
      </c>
      <c r="C263" s="6">
        <v>-1065.54040527344</v>
      </c>
    </row>
    <row r="264" spans="1:3" ht="12.75">
      <c r="A264" s="5">
        <v>43619.71875</v>
      </c>
      <c r="B264" s="6">
        <v>-449.935729980469</v>
      </c>
      <c r="C264" s="6">
        <v>-1067.2021484375</v>
      </c>
    </row>
    <row r="265" spans="1:3" ht="12.75">
      <c r="A265" s="5">
        <v>43619.729166666664</v>
      </c>
      <c r="B265" s="6">
        <v>-463.553741455078</v>
      </c>
      <c r="C265" s="6">
        <v>-1069.37109375</v>
      </c>
    </row>
    <row r="266" spans="1:3" ht="12.75">
      <c r="A266" s="5">
        <v>43619.73958333333</v>
      </c>
      <c r="B266" s="6">
        <v>-471.132415771484</v>
      </c>
      <c r="C266" s="6">
        <v>-1070.98669433594</v>
      </c>
    </row>
    <row r="267" spans="1:3" ht="12.75">
      <c r="A267" s="5">
        <v>43619.75</v>
      </c>
      <c r="B267" s="6">
        <v>-460.868194580078</v>
      </c>
      <c r="C267" s="6">
        <v>-1072.05297851563</v>
      </c>
    </row>
    <row r="268" spans="1:3" ht="12.75">
      <c r="A268" s="5">
        <v>43619.760416666664</v>
      </c>
      <c r="B268" s="6">
        <v>-446.265228271484</v>
      </c>
      <c r="C268" s="6">
        <v>-1070.6396484375</v>
      </c>
    </row>
    <row r="269" spans="1:3" ht="12.75">
      <c r="A269" s="5">
        <v>43619.77083333333</v>
      </c>
      <c r="B269" s="6">
        <v>-454.829376220703</v>
      </c>
      <c r="C269" s="6">
        <v>-1069.84838867188</v>
      </c>
    </row>
    <row r="270" spans="1:3" ht="12.75">
      <c r="A270" s="5">
        <v>43619.78125</v>
      </c>
      <c r="B270" s="6">
        <v>-464.172241210938</v>
      </c>
      <c r="C270" s="6">
        <v>-1071.27563476563</v>
      </c>
    </row>
    <row r="271" spans="1:3" ht="12.75">
      <c r="A271" s="5">
        <v>43619.791666666664</v>
      </c>
      <c r="B271" s="6">
        <v>-460.551605224609</v>
      </c>
      <c r="C271" s="6">
        <v>-1072.16723632813</v>
      </c>
    </row>
    <row r="272" spans="1:3" ht="12.75">
      <c r="A272" s="5">
        <v>43619.80208333333</v>
      </c>
      <c r="B272" s="6">
        <v>-482.161804199219</v>
      </c>
      <c r="C272" s="6">
        <v>-1075.88464355469</v>
      </c>
    </row>
    <row r="273" spans="1:3" ht="12.75">
      <c r="A273" s="5">
        <v>43619.8125</v>
      </c>
      <c r="B273" s="6">
        <v>-489.377014160156</v>
      </c>
      <c r="C273" s="6">
        <v>-1079.31335449219</v>
      </c>
    </row>
    <row r="274" spans="1:3" ht="12.75">
      <c r="A274" s="5">
        <v>43619.822916666664</v>
      </c>
      <c r="B274" s="6">
        <v>-481.236907958984</v>
      </c>
      <c r="C274" s="6">
        <v>-1081.57287597656</v>
      </c>
    </row>
    <row r="275" spans="1:3" ht="12.75">
      <c r="A275" s="5">
        <v>43619.83333333333</v>
      </c>
      <c r="B275" s="6">
        <v>-467.450256347656</v>
      </c>
      <c r="C275" s="6">
        <v>-1087.33581542969</v>
      </c>
    </row>
    <row r="276" spans="1:3" ht="12.75">
      <c r="A276" s="5">
        <v>43619.84375</v>
      </c>
      <c r="B276" s="6">
        <v>-413.430877685547</v>
      </c>
      <c r="C276" s="6">
        <v>-1088.35607910156</v>
      </c>
    </row>
    <row r="277" spans="1:3" ht="12.75">
      <c r="A277" s="5">
        <v>43619.854166666664</v>
      </c>
      <c r="B277" s="6">
        <v>-490.205749511719</v>
      </c>
      <c r="C277" s="6">
        <v>-1092.01647949219</v>
      </c>
    </row>
    <row r="278" spans="1:3" ht="12.75">
      <c r="A278" s="5">
        <v>43619.86458333333</v>
      </c>
      <c r="B278" s="6">
        <v>-527.006469726563</v>
      </c>
      <c r="C278" s="6">
        <v>-1094.93371582031</v>
      </c>
    </row>
    <row r="279" spans="1:3" ht="12.75">
      <c r="A279" s="5">
        <v>43619.875</v>
      </c>
      <c r="B279" s="6">
        <v>-519.361755371094</v>
      </c>
      <c r="C279" s="6">
        <v>-1102.93542480469</v>
      </c>
    </row>
    <row r="280" spans="1:3" ht="12.75">
      <c r="A280" s="5">
        <v>43619.885416666664</v>
      </c>
      <c r="B280" s="6">
        <v>-552.276672363281</v>
      </c>
      <c r="C280" s="6">
        <v>-1110.45715332031</v>
      </c>
    </row>
    <row r="281" spans="1:3" ht="12.75">
      <c r="A281" s="5">
        <v>43619.89583333333</v>
      </c>
      <c r="B281" s="6">
        <v>-554.397521972656</v>
      </c>
      <c r="C281" s="6">
        <v>-1117.50073242188</v>
      </c>
    </row>
    <row r="282" spans="1:3" ht="12.75">
      <c r="A282" s="5">
        <v>43619.90625</v>
      </c>
      <c r="B282" s="6">
        <v>-549.201416015625</v>
      </c>
      <c r="C282" s="6">
        <v>-1121.48889160156</v>
      </c>
    </row>
    <row r="283" spans="1:3" ht="12.75">
      <c r="A283" s="5">
        <v>43619.916666666664</v>
      </c>
      <c r="B283" s="6">
        <v>-549.741882324219</v>
      </c>
      <c r="C283" s="6">
        <v>-1132.87878417969</v>
      </c>
    </row>
    <row r="284" spans="1:3" ht="12.75">
      <c r="A284" s="5">
        <v>43619.92708333333</v>
      </c>
      <c r="B284" s="6">
        <v>-570.505187988281</v>
      </c>
      <c r="C284" s="6">
        <v>-1133.29650878906</v>
      </c>
    </row>
    <row r="285" spans="1:3" ht="12.75">
      <c r="A285" s="5">
        <v>43619.9375</v>
      </c>
      <c r="B285" s="6">
        <v>-578.404296875</v>
      </c>
      <c r="C285" s="6">
        <v>-1131.74633789063</v>
      </c>
    </row>
    <row r="286" spans="1:3" ht="12.75">
      <c r="A286" s="5">
        <v>43619.947916666664</v>
      </c>
      <c r="B286" s="6">
        <v>-583.783081054688</v>
      </c>
      <c r="C286" s="6">
        <v>-1126.72412109375</v>
      </c>
    </row>
    <row r="287" spans="1:3" ht="12.75">
      <c r="A287" s="5">
        <v>43619.95833333333</v>
      </c>
      <c r="B287" s="6">
        <v>-579.341735839844</v>
      </c>
      <c r="C287" s="6">
        <v>-1123.75</v>
      </c>
    </row>
    <row r="288" spans="1:3" ht="12.75">
      <c r="A288" s="5">
        <v>43619.96875</v>
      </c>
      <c r="B288" s="6">
        <v>-534.722839355469</v>
      </c>
      <c r="C288" s="6">
        <v>-1131.29333496094</v>
      </c>
    </row>
    <row r="289" spans="1:3" ht="12.75">
      <c r="A289" s="5">
        <v>43619.979166666664</v>
      </c>
      <c r="B289" s="6">
        <v>-514.61083984375</v>
      </c>
      <c r="C289" s="6">
        <v>-1133.82788085938</v>
      </c>
    </row>
    <row r="290" spans="1:3" ht="12.75">
      <c r="A290" s="5">
        <v>43619.98958333333</v>
      </c>
      <c r="B290" s="6">
        <v>-512.774658203125</v>
      </c>
      <c r="C290" s="6">
        <v>-1142.21154785156</v>
      </c>
    </row>
    <row r="291" spans="1:3" ht="12.75">
      <c r="A291" s="5">
        <v>43620</v>
      </c>
      <c r="B291" s="6">
        <v>-508.310913085938</v>
      </c>
      <c r="C291" s="6">
        <v>-1149.63635253906</v>
      </c>
    </row>
    <row r="292" spans="1:3" ht="12.75">
      <c r="A292" s="5">
        <v>43620.010416666664</v>
      </c>
      <c r="B292" s="6">
        <v>-499.978607177734</v>
      </c>
      <c r="C292" s="6">
        <v>-1151.25927734375</v>
      </c>
    </row>
    <row r="293" spans="1:3" ht="12.75">
      <c r="A293" s="5">
        <v>43620.02083333333</v>
      </c>
      <c r="B293" s="6">
        <v>-475.284942626953</v>
      </c>
      <c r="C293" s="6">
        <v>-1153.64184570313</v>
      </c>
    </row>
    <row r="294" spans="1:3" ht="12.75">
      <c r="A294" s="5">
        <v>43620.03125</v>
      </c>
      <c r="B294" s="6">
        <v>-446.992492675781</v>
      </c>
      <c r="C294" s="6">
        <v>-1156.25793457031</v>
      </c>
    </row>
    <row r="295" spans="1:3" ht="12.75">
      <c r="A295" s="5">
        <v>43620.041666666664</v>
      </c>
      <c r="B295" s="6">
        <v>-417.911254882813</v>
      </c>
      <c r="C295" s="6">
        <v>-1156.43859863281</v>
      </c>
    </row>
    <row r="296" spans="1:3" ht="12.75">
      <c r="A296" s="5">
        <v>43620.05208333333</v>
      </c>
      <c r="B296" s="6">
        <v>-347.249389648438</v>
      </c>
      <c r="C296" s="6">
        <v>-1156.57849121094</v>
      </c>
    </row>
    <row r="297" spans="1:3" ht="12.75">
      <c r="A297" s="5">
        <v>43620.0625</v>
      </c>
      <c r="B297" s="6">
        <v>-322.230194091797</v>
      </c>
      <c r="C297" s="6">
        <v>-1158.19799804688</v>
      </c>
    </row>
    <row r="298" spans="1:3" ht="12.75">
      <c r="A298" s="5">
        <v>43620.072916666664</v>
      </c>
      <c r="B298" s="6">
        <v>-311.609191894531</v>
      </c>
      <c r="C298" s="6">
        <v>-1160.00390625</v>
      </c>
    </row>
    <row r="299" spans="1:3" ht="12.75">
      <c r="A299" s="5">
        <v>43620.08333333333</v>
      </c>
      <c r="B299" s="6">
        <v>-289.878631591797</v>
      </c>
      <c r="C299" s="6">
        <v>-1160.23071289063</v>
      </c>
    </row>
    <row r="300" spans="1:3" ht="12.75">
      <c r="A300" s="5">
        <v>43620.09375</v>
      </c>
      <c r="B300" s="6">
        <v>-275.173431396484</v>
      </c>
      <c r="C300" s="6">
        <v>-1160.96765136719</v>
      </c>
    </row>
    <row r="301" spans="1:3" ht="12.75">
      <c r="A301" s="5">
        <v>43620.104166666664</v>
      </c>
      <c r="B301" s="6">
        <v>-275.811431884766</v>
      </c>
      <c r="C301" s="6">
        <v>-1162.26818847656</v>
      </c>
    </row>
    <row r="302" spans="1:3" ht="12.75">
      <c r="A302" s="5">
        <v>43620.11458333333</v>
      </c>
      <c r="B302" s="6">
        <v>-264.198455810547</v>
      </c>
      <c r="C302" s="6">
        <v>-1163.09814453125</v>
      </c>
    </row>
    <row r="303" spans="1:3" ht="12.75">
      <c r="A303" s="5">
        <v>43620.125</v>
      </c>
      <c r="B303" s="6">
        <v>-248.861694335938</v>
      </c>
      <c r="C303" s="6">
        <v>-1164.33911132813</v>
      </c>
    </row>
    <row r="304" spans="1:3" ht="12.75">
      <c r="A304" s="5">
        <v>43620.135416666664</v>
      </c>
      <c r="B304" s="6">
        <v>-220.085144042969</v>
      </c>
      <c r="C304" s="6">
        <v>-1164.38391113281</v>
      </c>
    </row>
    <row r="305" spans="1:3" ht="12.75">
      <c r="A305" s="5">
        <v>43620.14583333333</v>
      </c>
      <c r="B305" s="6">
        <v>-211.233337402344</v>
      </c>
      <c r="C305" s="6">
        <v>-1165.28344726563</v>
      </c>
    </row>
    <row r="306" spans="1:3" ht="12.75">
      <c r="A306" s="5">
        <v>43620.15625</v>
      </c>
      <c r="B306" s="6">
        <v>-213.89518737793</v>
      </c>
      <c r="C306" s="6">
        <v>-1166.41931152344</v>
      </c>
    </row>
    <row r="307" spans="1:3" ht="12.75">
      <c r="A307" s="5">
        <v>43620.166666666664</v>
      </c>
      <c r="B307" s="6">
        <v>-217.049453735352</v>
      </c>
      <c r="C307" s="6">
        <v>-1167.15490722656</v>
      </c>
    </row>
    <row r="308" spans="1:3" ht="12.75">
      <c r="A308" s="5">
        <v>43620.17708333333</v>
      </c>
      <c r="B308" s="6">
        <v>-233.899291992188</v>
      </c>
      <c r="C308" s="6">
        <v>-1168.69799804688</v>
      </c>
    </row>
    <row r="309" spans="1:3" ht="12.75">
      <c r="A309" s="5">
        <v>43620.1875</v>
      </c>
      <c r="B309" s="6">
        <v>-247.420837402344</v>
      </c>
      <c r="C309" s="6">
        <v>-1169.18408203125</v>
      </c>
    </row>
    <row r="310" spans="1:3" ht="12.75">
      <c r="A310" s="5">
        <v>43620.197916666664</v>
      </c>
      <c r="B310" s="6">
        <v>-255.548080444336</v>
      </c>
      <c r="C310" s="6">
        <v>-1169.96179199219</v>
      </c>
    </row>
    <row r="311" spans="1:3" ht="12.75">
      <c r="A311" s="5">
        <v>43620.20833333333</v>
      </c>
      <c r="B311" s="6">
        <v>-293.310913085938</v>
      </c>
      <c r="C311" s="6">
        <v>-1169.66345214844</v>
      </c>
    </row>
    <row r="312" spans="1:3" ht="12.75">
      <c r="A312" s="5">
        <v>43620.21875</v>
      </c>
      <c r="B312" s="6">
        <v>-339.234161376953</v>
      </c>
      <c r="C312" s="6">
        <v>-1168.44079589844</v>
      </c>
    </row>
    <row r="313" spans="1:3" ht="12.75">
      <c r="A313" s="5">
        <v>43620.229166666664</v>
      </c>
      <c r="B313" s="6">
        <v>-345.422821044922</v>
      </c>
      <c r="C313" s="6">
        <v>-1167.98168945313</v>
      </c>
    </row>
    <row r="314" spans="1:3" ht="12.75">
      <c r="A314" s="5">
        <v>43620.23958333333</v>
      </c>
      <c r="B314" s="6">
        <v>-368.429656982422</v>
      </c>
      <c r="C314" s="6">
        <v>-1167.59204101563</v>
      </c>
    </row>
    <row r="315" spans="1:3" ht="12.75">
      <c r="A315" s="5">
        <v>43620.25</v>
      </c>
      <c r="B315" s="6">
        <v>-383.357147216797</v>
      </c>
      <c r="C315" s="6">
        <v>-1167.54699707031</v>
      </c>
    </row>
    <row r="316" spans="1:3" ht="12.75">
      <c r="A316" s="5">
        <v>43620.260416666664</v>
      </c>
      <c r="B316" s="6">
        <v>-403.108428955078</v>
      </c>
      <c r="C316" s="6">
        <v>-1167.32189941406</v>
      </c>
    </row>
    <row r="317" spans="1:3" ht="12.75">
      <c r="A317" s="5">
        <v>43620.27083333333</v>
      </c>
      <c r="B317" s="6">
        <v>-401.891998291016</v>
      </c>
      <c r="C317" s="6">
        <v>-1165.39135742188</v>
      </c>
    </row>
    <row r="318" spans="1:3" ht="12.75">
      <c r="A318" s="5">
        <v>43620.28125</v>
      </c>
      <c r="B318" s="6">
        <v>-391.268829345703</v>
      </c>
      <c r="C318" s="6">
        <v>-1162.92700195313</v>
      </c>
    </row>
    <row r="319" spans="1:3" ht="12.75">
      <c r="A319" s="5">
        <v>43620.291666666664</v>
      </c>
      <c r="B319" s="6">
        <v>-377.364166259766</v>
      </c>
      <c r="C319" s="6">
        <v>-1160.19909667969</v>
      </c>
    </row>
    <row r="320" spans="1:3" ht="12.75">
      <c r="A320" s="5">
        <v>43620.30208333333</v>
      </c>
      <c r="B320" s="6">
        <v>-421.208587646484</v>
      </c>
      <c r="C320" s="6">
        <v>-1158.8544921875</v>
      </c>
    </row>
    <row r="321" spans="1:3" ht="12.75">
      <c r="A321" s="5">
        <v>43620.3125</v>
      </c>
      <c r="B321" s="6">
        <v>-415.213836669922</v>
      </c>
      <c r="C321" s="6">
        <v>-1159.86999511719</v>
      </c>
    </row>
    <row r="322" spans="1:3" ht="12.75">
      <c r="A322" s="5">
        <v>43620.322916666664</v>
      </c>
      <c r="B322" s="6">
        <v>-403.659484863281</v>
      </c>
      <c r="C322" s="6">
        <v>-1159.255859375</v>
      </c>
    </row>
    <row r="323" spans="1:3" ht="12.75">
      <c r="A323" s="5">
        <v>43620.33333333333</v>
      </c>
      <c r="B323" s="6">
        <v>-387.047943115234</v>
      </c>
      <c r="C323" s="6">
        <v>-1157.14599609375</v>
      </c>
    </row>
    <row r="324" spans="1:3" ht="12.75">
      <c r="A324" s="5">
        <v>43620.34375</v>
      </c>
      <c r="B324" s="6">
        <v>-365.889587402344</v>
      </c>
      <c r="C324" s="6">
        <v>-1156.40612792969</v>
      </c>
    </row>
    <row r="325" spans="1:3" ht="12.75">
      <c r="A325" s="5">
        <v>43620.354166666664</v>
      </c>
      <c r="B325" s="6">
        <v>-353.553131103516</v>
      </c>
      <c r="C325" s="6">
        <v>-1155.36267089844</v>
      </c>
    </row>
    <row r="326" spans="1:3" ht="12.75">
      <c r="A326" s="5">
        <v>43620.36458333333</v>
      </c>
      <c r="B326" s="6">
        <v>-361.878753662109</v>
      </c>
      <c r="C326" s="6">
        <v>-1154.11181640625</v>
      </c>
    </row>
    <row r="327" spans="1:3" ht="12.75">
      <c r="A327" s="5">
        <v>43620.375</v>
      </c>
      <c r="B327" s="6">
        <v>-363.318145751953</v>
      </c>
      <c r="C327" s="6">
        <v>-1153.14135742188</v>
      </c>
    </row>
    <row r="328" spans="1:3" ht="12.75">
      <c r="A328" s="5">
        <v>43620.385416666664</v>
      </c>
      <c r="B328" s="6">
        <v>-374.461700439453</v>
      </c>
      <c r="C328" s="6">
        <v>-1151.9052734375</v>
      </c>
    </row>
    <row r="329" spans="1:3" ht="12.75">
      <c r="A329" s="5">
        <v>43620.39583333333</v>
      </c>
      <c r="B329" s="6">
        <v>-390.418273925781</v>
      </c>
      <c r="C329" s="6">
        <v>-1150.61999511719</v>
      </c>
    </row>
    <row r="330" spans="1:3" ht="12.75">
      <c r="A330" s="5">
        <v>43620.40625</v>
      </c>
      <c r="B330" s="6">
        <v>-385.345153808594</v>
      </c>
      <c r="C330" s="6">
        <v>-1148.54077148438</v>
      </c>
    </row>
    <row r="331" spans="1:3" ht="12.75">
      <c r="A331" s="5">
        <v>43620.416666666664</v>
      </c>
      <c r="B331" s="6">
        <v>-386.06201171875</v>
      </c>
      <c r="C331" s="6">
        <v>-1144.3828125</v>
      </c>
    </row>
    <row r="332" spans="1:3" ht="12.75">
      <c r="A332" s="5">
        <v>43620.42708333333</v>
      </c>
      <c r="B332" s="6">
        <v>-395.407836914063</v>
      </c>
      <c r="C332" s="6">
        <v>-1143.59448242188</v>
      </c>
    </row>
    <row r="333" spans="1:3" ht="12.75">
      <c r="A333" s="5">
        <v>43620.4375</v>
      </c>
      <c r="B333" s="6">
        <v>-399.74658203125</v>
      </c>
      <c r="C333" s="6">
        <v>-1140.13720703125</v>
      </c>
    </row>
    <row r="334" spans="1:3" ht="12.75">
      <c r="A334" s="5">
        <v>43620.447916666664</v>
      </c>
      <c r="B334" s="6">
        <v>-427.994995117188</v>
      </c>
      <c r="C334" s="6">
        <v>-1134.56164550781</v>
      </c>
    </row>
    <row r="335" spans="1:3" ht="12.75">
      <c r="A335" s="5">
        <v>43620.45833333333</v>
      </c>
      <c r="B335" s="6">
        <v>-440.405029296875</v>
      </c>
      <c r="C335" s="6">
        <v>-1132.380859375</v>
      </c>
    </row>
    <row r="336" spans="1:3" ht="12.75">
      <c r="A336" s="5">
        <v>43620.46875</v>
      </c>
      <c r="B336" s="6">
        <v>-456.563323974609</v>
      </c>
      <c r="C336" s="6">
        <v>-1128.11853027344</v>
      </c>
    </row>
    <row r="337" spans="1:3" ht="12.75">
      <c r="A337" s="5">
        <v>43620.479166666664</v>
      </c>
      <c r="B337" s="6">
        <v>-476.544403076172</v>
      </c>
      <c r="C337" s="6">
        <v>-1125.71850585938</v>
      </c>
    </row>
    <row r="338" spans="1:3" ht="12.75">
      <c r="A338" s="5">
        <v>43620.48958333333</v>
      </c>
      <c r="B338" s="6">
        <v>-483.832916259766</v>
      </c>
      <c r="C338" s="6">
        <v>-1122.53662109375</v>
      </c>
    </row>
    <row r="339" spans="1:3" ht="12.75">
      <c r="A339" s="5">
        <v>43620.5</v>
      </c>
      <c r="B339" s="6">
        <v>-453.955413818359</v>
      </c>
      <c r="C339" s="6">
        <v>-1114.01477050781</v>
      </c>
    </row>
    <row r="340" spans="1:3" ht="12.75">
      <c r="A340" s="5">
        <v>43620.510416666664</v>
      </c>
      <c r="B340" s="6">
        <v>-442.407043457031</v>
      </c>
      <c r="C340" s="6">
        <v>-1110.44458007813</v>
      </c>
    </row>
    <row r="341" spans="1:3" ht="12.75">
      <c r="A341" s="5">
        <v>43620.52083333333</v>
      </c>
      <c r="B341" s="6">
        <v>-441.726867675781</v>
      </c>
      <c r="C341" s="6">
        <v>-1112.97802734375</v>
      </c>
    </row>
    <row r="342" spans="1:3" ht="12.75">
      <c r="A342" s="5">
        <v>43620.53125</v>
      </c>
      <c r="B342" s="6">
        <v>-452.980773925781</v>
      </c>
      <c r="C342" s="6">
        <v>-1109.36828613281</v>
      </c>
    </row>
    <row r="343" spans="1:3" ht="12.75">
      <c r="A343" s="5">
        <v>43620.541666666664</v>
      </c>
      <c r="B343" s="6">
        <v>-453.803985595703</v>
      </c>
      <c r="C343" s="6">
        <v>-1106.04919433594</v>
      </c>
    </row>
    <row r="344" spans="1:3" ht="12.75">
      <c r="A344" s="5">
        <v>43620.55208333333</v>
      </c>
      <c r="B344" s="6">
        <v>-470.820251464844</v>
      </c>
      <c r="C344" s="6">
        <v>-1101.4990234375</v>
      </c>
    </row>
    <row r="345" spans="1:3" ht="12.75">
      <c r="A345" s="5">
        <v>43620.5625</v>
      </c>
      <c r="B345" s="6">
        <v>-481.233917236328</v>
      </c>
      <c r="C345" s="6">
        <v>-1096.5888671875</v>
      </c>
    </row>
    <row r="346" spans="1:3" ht="12.75">
      <c r="A346" s="5">
        <v>43620.572916666664</v>
      </c>
      <c r="B346" s="6">
        <v>-496.507202148438</v>
      </c>
      <c r="C346" s="6">
        <v>-1091.99877929688</v>
      </c>
    </row>
    <row r="347" spans="1:3" ht="12.75">
      <c r="A347" s="5">
        <v>43620.58333333333</v>
      </c>
      <c r="B347" s="6">
        <v>-496.997436523438</v>
      </c>
      <c r="C347" s="6">
        <v>-1093.06213378906</v>
      </c>
    </row>
    <row r="348" spans="1:3" ht="12.75">
      <c r="A348" s="5">
        <v>43620.59375</v>
      </c>
      <c r="B348" s="6">
        <v>-494.144989013672</v>
      </c>
      <c r="C348" s="6">
        <v>-1088.16906738281</v>
      </c>
    </row>
    <row r="349" spans="1:3" ht="12.75">
      <c r="A349" s="5">
        <v>43620.604166666664</v>
      </c>
      <c r="B349" s="6">
        <v>-501.605194091797</v>
      </c>
      <c r="C349" s="6">
        <v>-1075.66955566406</v>
      </c>
    </row>
    <row r="350" spans="1:3" ht="12.75">
      <c r="A350" s="5">
        <v>43620.61458333333</v>
      </c>
      <c r="B350" s="6">
        <v>-516.17724609375</v>
      </c>
      <c r="C350" s="6">
        <v>-1074.10571289063</v>
      </c>
    </row>
    <row r="351" spans="1:3" ht="12.75">
      <c r="A351" s="5">
        <v>43620.625</v>
      </c>
      <c r="B351" s="6">
        <v>-526.798095703125</v>
      </c>
      <c r="C351" s="6">
        <v>-1073.79406738281</v>
      </c>
    </row>
    <row r="352" spans="1:3" ht="12.75">
      <c r="A352" s="5">
        <v>43620.635416666664</v>
      </c>
      <c r="B352" s="6">
        <v>-536.345092773438</v>
      </c>
      <c r="C352" s="6">
        <v>-1072.986328125</v>
      </c>
    </row>
    <row r="353" spans="1:3" ht="12.75">
      <c r="A353" s="5">
        <v>43620.64583333333</v>
      </c>
      <c r="B353" s="6">
        <v>-554.125793457031</v>
      </c>
      <c r="C353" s="6">
        <v>-1069.17993164063</v>
      </c>
    </row>
    <row r="354" spans="1:3" ht="12.75">
      <c r="A354" s="5">
        <v>43620.65625</v>
      </c>
      <c r="B354" s="6">
        <v>-561.465515136719</v>
      </c>
      <c r="C354" s="6">
        <v>-1068.40246582031</v>
      </c>
    </row>
    <row r="355" spans="1:3" ht="12.75">
      <c r="A355" s="5">
        <v>43620.666666666664</v>
      </c>
      <c r="B355" s="6">
        <v>-565.280700683594</v>
      </c>
      <c r="C355" s="6">
        <v>-1065.75305175781</v>
      </c>
    </row>
    <row r="356" spans="1:3" ht="12.75">
      <c r="A356" s="5">
        <v>43620.67708333333</v>
      </c>
      <c r="B356" s="6">
        <v>-545.697692871094</v>
      </c>
      <c r="C356" s="6">
        <v>-1061.89453125</v>
      </c>
    </row>
    <row r="357" spans="1:3" ht="12.75">
      <c r="A357" s="5">
        <v>43620.6875</v>
      </c>
      <c r="B357" s="6">
        <v>-544.138122558594</v>
      </c>
      <c r="C357" s="6">
        <v>-1065.57470703125</v>
      </c>
    </row>
    <row r="358" spans="1:3" ht="12.75">
      <c r="A358" s="5">
        <v>43620.697916666664</v>
      </c>
      <c r="B358" s="6">
        <v>-547.963439941406</v>
      </c>
      <c r="C358" s="6">
        <v>-1066.525390625</v>
      </c>
    </row>
    <row r="359" spans="1:3" ht="12.75">
      <c r="A359" s="5">
        <v>43620.70833333333</v>
      </c>
      <c r="B359" s="6">
        <v>-555.903686523438</v>
      </c>
      <c r="C359" s="6">
        <v>-1066.94897460938</v>
      </c>
    </row>
    <row r="360" spans="1:3" ht="12.75">
      <c r="A360" s="5">
        <v>43620.71875</v>
      </c>
      <c r="B360" s="6">
        <v>-553.554809570313</v>
      </c>
      <c r="C360" s="6">
        <v>-1067.24340820313</v>
      </c>
    </row>
    <row r="361" spans="1:3" ht="12.75">
      <c r="A361" s="5">
        <v>43620.729166666664</v>
      </c>
      <c r="B361" s="6">
        <v>-550.634399414063</v>
      </c>
      <c r="C361" s="6">
        <v>-1067.66040039063</v>
      </c>
    </row>
    <row r="362" spans="1:3" ht="12.75">
      <c r="A362" s="5">
        <v>43620.73958333333</v>
      </c>
      <c r="B362" s="6">
        <v>-553.135131835938</v>
      </c>
      <c r="C362" s="6">
        <v>-1072.2900390625</v>
      </c>
    </row>
    <row r="363" spans="1:3" ht="12.75">
      <c r="A363" s="5">
        <v>43620.75</v>
      </c>
      <c r="B363" s="6">
        <v>-545.142822265625</v>
      </c>
      <c r="C363" s="6">
        <v>-1074.67346191406</v>
      </c>
    </row>
    <row r="364" spans="1:3" ht="12.75">
      <c r="A364" s="5">
        <v>43620.760416666664</v>
      </c>
      <c r="B364" s="6">
        <v>-551.594299316406</v>
      </c>
      <c r="C364" s="6">
        <v>-1074.52368164063</v>
      </c>
    </row>
    <row r="365" spans="1:3" ht="12.75">
      <c r="A365" s="5">
        <v>43620.77083333333</v>
      </c>
      <c r="B365" s="6">
        <v>-582.703735351563</v>
      </c>
      <c r="C365" s="6">
        <v>-1075.39819335938</v>
      </c>
    </row>
    <row r="366" spans="1:3" ht="12.75">
      <c r="A366" s="5">
        <v>43620.78125</v>
      </c>
      <c r="B366" s="6">
        <v>-596.198852539063</v>
      </c>
      <c r="C366" s="6">
        <v>-1077.34350585938</v>
      </c>
    </row>
    <row r="367" spans="1:3" ht="12.75">
      <c r="A367" s="5">
        <v>43620.791666666664</v>
      </c>
      <c r="B367" s="6">
        <v>-596.249633789063</v>
      </c>
      <c r="C367" s="6">
        <v>-1077.95227050781</v>
      </c>
    </row>
    <row r="368" spans="1:3" ht="12.75">
      <c r="A368" s="5">
        <v>43620.80208333333</v>
      </c>
      <c r="B368" s="6">
        <v>-612.490600585938</v>
      </c>
      <c r="C368" s="6">
        <v>-1080.65759277344</v>
      </c>
    </row>
    <row r="369" spans="1:3" ht="12.75">
      <c r="A369" s="5">
        <v>43620.8125</v>
      </c>
      <c r="B369" s="6">
        <v>-639.869018554688</v>
      </c>
      <c r="C369" s="6">
        <v>-1084.3349609375</v>
      </c>
    </row>
    <row r="370" spans="1:3" ht="12.75">
      <c r="A370" s="5">
        <v>43620.822916666664</v>
      </c>
      <c r="B370" s="6">
        <v>-632.371276855469</v>
      </c>
      <c r="C370" s="6">
        <v>-1087.4365234375</v>
      </c>
    </row>
    <row r="371" spans="1:3" ht="12.75">
      <c r="A371" s="5">
        <v>43620.83333333333</v>
      </c>
      <c r="B371" s="6">
        <v>-617.716247558594</v>
      </c>
      <c r="C371" s="6">
        <v>-1093.27978515625</v>
      </c>
    </row>
    <row r="372" spans="1:3" ht="12.75">
      <c r="A372" s="5">
        <v>43620.84375</v>
      </c>
      <c r="B372" s="6">
        <v>-590.635803222656</v>
      </c>
      <c r="C372" s="6">
        <v>-1100.05297851563</v>
      </c>
    </row>
    <row r="373" spans="1:3" ht="12.75">
      <c r="A373" s="5">
        <v>43620.854166666664</v>
      </c>
      <c r="B373" s="6">
        <v>-586.608215332031</v>
      </c>
      <c r="C373" s="6">
        <v>-1104.42370605469</v>
      </c>
    </row>
    <row r="374" spans="1:3" ht="12.75">
      <c r="A374" s="5">
        <v>43620.86458333333</v>
      </c>
      <c r="B374" s="6">
        <v>-573.68896484375</v>
      </c>
      <c r="C374" s="6">
        <v>-1109.23425292969</v>
      </c>
    </row>
    <row r="375" spans="1:3" ht="12.75">
      <c r="A375" s="5">
        <v>43620.875</v>
      </c>
      <c r="B375" s="6">
        <v>-553.629333496094</v>
      </c>
      <c r="C375" s="6">
        <v>-1112.88220214844</v>
      </c>
    </row>
    <row r="376" spans="1:3" ht="12.75">
      <c r="A376" s="5">
        <v>43620.885416666664</v>
      </c>
      <c r="B376" s="6">
        <v>-517.658142089844</v>
      </c>
      <c r="C376" s="6">
        <v>-1115.306640625</v>
      </c>
    </row>
    <row r="377" spans="1:3" ht="12.75">
      <c r="A377" s="5">
        <v>43620.89583333333</v>
      </c>
      <c r="B377" s="6">
        <v>-487.6904296875</v>
      </c>
      <c r="C377" s="6">
        <v>-1116.98913574219</v>
      </c>
    </row>
    <row r="378" spans="1:3" ht="12.75">
      <c r="A378" s="5">
        <v>43620.90625</v>
      </c>
      <c r="B378" s="6">
        <v>-466.090972900391</v>
      </c>
      <c r="C378" s="6">
        <v>-1118.20153808594</v>
      </c>
    </row>
    <row r="379" spans="1:3" ht="12.75">
      <c r="A379" s="5">
        <v>43620.916666666664</v>
      </c>
      <c r="B379" s="6">
        <v>-444.423126220703</v>
      </c>
      <c r="C379" s="6">
        <v>-1119.51843261719</v>
      </c>
    </row>
    <row r="380" spans="1:3" ht="12.75">
      <c r="A380" s="5">
        <v>43620.92708333333</v>
      </c>
      <c r="B380" s="6">
        <v>-442.285064697266</v>
      </c>
      <c r="C380" s="6">
        <v>-1124.79675292969</v>
      </c>
    </row>
    <row r="381" spans="1:3" ht="12.75">
      <c r="A381" s="5">
        <v>43620.9375</v>
      </c>
      <c r="B381" s="6">
        <v>-437.836059570313</v>
      </c>
      <c r="C381" s="6">
        <v>-1125.98681640625</v>
      </c>
    </row>
    <row r="382" spans="1:3" ht="12.75">
      <c r="A382" s="5">
        <v>43620.947916666664</v>
      </c>
      <c r="B382" s="6">
        <v>-425.404510498047</v>
      </c>
      <c r="C382" s="6">
        <v>-1123.62268066406</v>
      </c>
    </row>
    <row r="383" spans="1:3" ht="12.75">
      <c r="A383" s="5">
        <v>43620.95833333333</v>
      </c>
      <c r="B383" s="6">
        <v>-401.502349853516</v>
      </c>
      <c r="C383" s="6">
        <v>-1124.07641601563</v>
      </c>
    </row>
    <row r="384" spans="1:3" ht="12.75">
      <c r="A384" s="5">
        <v>43620.96875</v>
      </c>
      <c r="B384" s="6">
        <v>-386.658569335938</v>
      </c>
      <c r="C384" s="6">
        <v>-1126.37316894531</v>
      </c>
    </row>
    <row r="385" spans="1:3" ht="12.75">
      <c r="A385" s="5">
        <v>43620.979166666664</v>
      </c>
      <c r="B385" s="6">
        <v>-394.030151367188</v>
      </c>
      <c r="C385" s="6">
        <v>-1127.380859375</v>
      </c>
    </row>
    <row r="386" spans="1:3" ht="12.75">
      <c r="A386" s="5">
        <v>43620.98958333333</v>
      </c>
      <c r="B386" s="6">
        <v>-379.379058837891</v>
      </c>
      <c r="C386" s="6">
        <v>-1128.14672851563</v>
      </c>
    </row>
    <row r="387" spans="1:3" ht="12.75">
      <c r="A387" s="5">
        <v>43621</v>
      </c>
      <c r="B387" s="6">
        <v>-361.164642333984</v>
      </c>
      <c r="C387" s="6">
        <v>-1129.13293457031</v>
      </c>
    </row>
    <row r="388" spans="1:3" ht="12.75">
      <c r="A388" s="5">
        <v>43621.010416666664</v>
      </c>
      <c r="B388" s="6">
        <v>-345.964599609375</v>
      </c>
      <c r="C388" s="6">
        <v>-1131.23388671875</v>
      </c>
    </row>
    <row r="389" spans="1:3" ht="12.75">
      <c r="A389" s="5">
        <v>43621.02083333333</v>
      </c>
      <c r="B389" s="6">
        <v>-335.445983886719</v>
      </c>
      <c r="C389" s="6">
        <v>-1137.35229492188</v>
      </c>
    </row>
    <row r="390" spans="1:3" ht="12.75">
      <c r="A390" s="5">
        <v>43621.03125</v>
      </c>
      <c r="B390" s="6">
        <v>-298.261413574219</v>
      </c>
      <c r="C390" s="6">
        <v>-1143.34582519531</v>
      </c>
    </row>
    <row r="391" spans="1:3" ht="12.75">
      <c r="A391" s="5">
        <v>43621.041666666664</v>
      </c>
      <c r="B391" s="6">
        <v>-274.966491699219</v>
      </c>
      <c r="C391" s="6">
        <v>-1142.79431152344</v>
      </c>
    </row>
    <row r="392" spans="1:3" ht="12.75">
      <c r="A392" s="5">
        <v>43621.05208333333</v>
      </c>
      <c r="B392" s="6">
        <v>-263.533111572266</v>
      </c>
      <c r="C392" s="6">
        <v>-1145.30297851563</v>
      </c>
    </row>
    <row r="393" spans="1:3" ht="12.75">
      <c r="A393" s="5">
        <v>43621.0625</v>
      </c>
      <c r="B393" s="6">
        <v>-248.030242919922</v>
      </c>
      <c r="C393" s="6">
        <v>-1150.25378417969</v>
      </c>
    </row>
    <row r="394" spans="1:3" ht="12.75">
      <c r="A394" s="5">
        <v>43621.072916666664</v>
      </c>
      <c r="B394" s="6">
        <v>-244.938598632813</v>
      </c>
      <c r="C394" s="6">
        <v>-1149.75244140625</v>
      </c>
    </row>
    <row r="395" spans="1:3" ht="12.75">
      <c r="A395" s="5">
        <v>43621.08333333333</v>
      </c>
      <c r="B395" s="6">
        <v>-251.548965454102</v>
      </c>
      <c r="C395" s="6">
        <v>-1150.0537109375</v>
      </c>
    </row>
    <row r="396" spans="1:3" ht="12.75">
      <c r="A396" s="5">
        <v>43621.09375</v>
      </c>
      <c r="B396" s="6">
        <v>-271.46484375</v>
      </c>
      <c r="C396" s="6">
        <v>-1150.41906738281</v>
      </c>
    </row>
    <row r="397" spans="1:3" ht="12.75">
      <c r="A397" s="5">
        <v>43621.104166666664</v>
      </c>
      <c r="B397" s="6">
        <v>-272.365264892578</v>
      </c>
      <c r="C397" s="6">
        <v>-1150.79431152344</v>
      </c>
    </row>
    <row r="398" spans="1:3" ht="12.75">
      <c r="A398" s="5">
        <v>43621.11458333333</v>
      </c>
      <c r="B398" s="6">
        <v>-280.152770996094</v>
      </c>
      <c r="C398" s="6">
        <v>-1151.49963378906</v>
      </c>
    </row>
    <row r="399" spans="1:3" ht="12.75">
      <c r="A399" s="5">
        <v>43621.125</v>
      </c>
      <c r="B399" s="6">
        <v>-293.551055908203</v>
      </c>
      <c r="C399" s="6">
        <v>-1151.73889160156</v>
      </c>
    </row>
    <row r="400" spans="1:3" ht="12.75">
      <c r="A400" s="5">
        <v>43621.135416666664</v>
      </c>
      <c r="B400" s="6">
        <v>-319.574615478516</v>
      </c>
      <c r="C400" s="6">
        <v>-1152.8876953125</v>
      </c>
    </row>
    <row r="401" spans="1:3" ht="12.75">
      <c r="A401" s="5">
        <v>43621.14583333333</v>
      </c>
      <c r="B401" s="6">
        <v>-337.287109375</v>
      </c>
      <c r="C401" s="6">
        <v>-1153.96533203125</v>
      </c>
    </row>
    <row r="402" spans="1:3" ht="12.75">
      <c r="A402" s="5">
        <v>43621.15625</v>
      </c>
      <c r="B402" s="6">
        <v>-337.315734863281</v>
      </c>
      <c r="C402" s="6">
        <v>-1154.49047851563</v>
      </c>
    </row>
    <row r="403" spans="1:3" ht="12.75">
      <c r="A403" s="5">
        <v>43621.166666666664</v>
      </c>
      <c r="B403" s="6">
        <v>-334.395843505859</v>
      </c>
      <c r="C403" s="6">
        <v>-1155.38146972656</v>
      </c>
    </row>
    <row r="404" spans="1:3" ht="12.75">
      <c r="A404" s="5">
        <v>43621.17708333333</v>
      </c>
      <c r="B404" s="6">
        <v>-352.644073486328</v>
      </c>
      <c r="C404" s="6">
        <v>-1154.78369140625</v>
      </c>
    </row>
    <row r="405" spans="1:3" ht="12.75">
      <c r="A405" s="5">
        <v>43621.1875</v>
      </c>
      <c r="B405" s="6">
        <v>-373.321655273438</v>
      </c>
      <c r="C405" s="6">
        <v>-1154.4716796875</v>
      </c>
    </row>
    <row r="406" spans="1:3" ht="12.75">
      <c r="A406" s="5">
        <v>43621.197916666664</v>
      </c>
      <c r="B406" s="6">
        <v>-406.349243164063</v>
      </c>
      <c r="C406" s="6">
        <v>-1155.53430175781</v>
      </c>
    </row>
    <row r="407" spans="1:3" ht="12.75">
      <c r="A407" s="5">
        <v>43621.20833333333</v>
      </c>
      <c r="B407" s="6">
        <v>-443.351409912109</v>
      </c>
      <c r="C407" s="6">
        <v>-1156.5595703125</v>
      </c>
    </row>
    <row r="408" spans="1:3" ht="12.75">
      <c r="A408" s="5">
        <v>43621.21875</v>
      </c>
      <c r="B408" s="6">
        <v>-462.071716308594</v>
      </c>
      <c r="C408" s="6">
        <v>-1156.08703613281</v>
      </c>
    </row>
    <row r="409" spans="1:3" ht="12.75">
      <c r="A409" s="5">
        <v>43621.229166666664</v>
      </c>
      <c r="B409" s="6">
        <v>-495.764892578125</v>
      </c>
      <c r="C409" s="6">
        <v>-1156.52990722656</v>
      </c>
    </row>
    <row r="410" spans="1:3" ht="12.75">
      <c r="A410" s="5">
        <v>43621.23958333333</v>
      </c>
      <c r="B410" s="6">
        <v>-528.225402832031</v>
      </c>
      <c r="C410" s="6">
        <v>-1157.03759765625</v>
      </c>
    </row>
    <row r="411" spans="1:3" ht="12.75">
      <c r="A411" s="5">
        <v>43621.25</v>
      </c>
      <c r="B411" s="6">
        <v>-554.688781738281</v>
      </c>
      <c r="C411" s="6">
        <v>-1157.98742675781</v>
      </c>
    </row>
    <row r="412" spans="1:3" ht="12.75">
      <c r="A412" s="5">
        <v>43621.260416666664</v>
      </c>
      <c r="B412" s="6">
        <v>-597.852478027344</v>
      </c>
      <c r="C412" s="6">
        <v>-1158.79309082031</v>
      </c>
    </row>
    <row r="413" spans="1:3" ht="12.75">
      <c r="A413" s="5">
        <v>43621.27083333333</v>
      </c>
      <c r="B413" s="6">
        <v>-612.177551269531</v>
      </c>
      <c r="C413" s="6">
        <v>-1160.24096679688</v>
      </c>
    </row>
    <row r="414" spans="1:3" ht="12.75">
      <c r="A414" s="5">
        <v>43621.28125</v>
      </c>
      <c r="B414" s="6">
        <v>-605.035461425781</v>
      </c>
      <c r="C414" s="6">
        <v>-1160.82751464844</v>
      </c>
    </row>
    <row r="415" spans="1:3" ht="12.75">
      <c r="A415" s="5">
        <v>43621.291666666664</v>
      </c>
      <c r="B415" s="6">
        <v>-604.369201660156</v>
      </c>
      <c r="C415" s="6">
        <v>-1160.96789550781</v>
      </c>
    </row>
    <row r="416" spans="1:3" ht="12.75">
      <c r="A416" s="5">
        <v>43621.30208333333</v>
      </c>
      <c r="B416" s="6">
        <v>-603.245666503906</v>
      </c>
      <c r="C416" s="6">
        <v>-1160.55407714844</v>
      </c>
    </row>
    <row r="417" spans="1:3" ht="12.75">
      <c r="A417" s="5">
        <v>43621.3125</v>
      </c>
      <c r="B417" s="6">
        <v>-606.010131835938</v>
      </c>
      <c r="C417" s="6">
        <v>-1159.05981445313</v>
      </c>
    </row>
    <row r="418" spans="1:3" ht="12.75">
      <c r="A418" s="5">
        <v>43621.322916666664</v>
      </c>
      <c r="B418" s="6">
        <v>-586.825988769531</v>
      </c>
      <c r="C418" s="6">
        <v>-1158.76904296875</v>
      </c>
    </row>
    <row r="419" spans="1:3" ht="12.75">
      <c r="A419" s="5">
        <v>43621.33333333333</v>
      </c>
      <c r="B419" s="6">
        <v>-581.787475585938</v>
      </c>
      <c r="C419" s="6">
        <v>-1158.11975097656</v>
      </c>
    </row>
    <row r="420" spans="1:3" ht="12.75">
      <c r="A420" s="5">
        <v>43621.34375</v>
      </c>
      <c r="B420" s="6">
        <v>-583.942138671875</v>
      </c>
      <c r="C420" s="6">
        <v>-1157.21325683594</v>
      </c>
    </row>
    <row r="421" spans="1:3" ht="12.75">
      <c r="A421" s="5">
        <v>43621.354166666664</v>
      </c>
      <c r="B421" s="6">
        <v>-581.692565917969</v>
      </c>
      <c r="C421" s="6">
        <v>-1156.33813476563</v>
      </c>
    </row>
    <row r="422" spans="1:3" ht="12.75">
      <c r="A422" s="5">
        <v>43621.36458333333</v>
      </c>
      <c r="B422" s="6">
        <v>-580.810241699219</v>
      </c>
      <c r="C422" s="6">
        <v>-1155.640625</v>
      </c>
    </row>
    <row r="423" spans="1:3" ht="12.75">
      <c r="A423" s="5">
        <v>43621.375</v>
      </c>
      <c r="B423" s="6">
        <v>-580.999145507813</v>
      </c>
      <c r="C423" s="6">
        <v>-1154.01477050781</v>
      </c>
    </row>
    <row r="424" spans="1:3" ht="12.75">
      <c r="A424" s="5">
        <v>43621.385416666664</v>
      </c>
      <c r="B424" s="6">
        <v>-599.540405273438</v>
      </c>
      <c r="C424" s="6">
        <v>-1152.83325195313</v>
      </c>
    </row>
    <row r="425" spans="1:3" ht="12.75">
      <c r="A425" s="5">
        <v>43621.39583333333</v>
      </c>
      <c r="B425" s="6">
        <v>-596.08447265625</v>
      </c>
      <c r="C425" s="6">
        <v>-1151.75048828125</v>
      </c>
    </row>
    <row r="426" spans="1:3" ht="12.75">
      <c r="A426" s="5">
        <v>43621.40625</v>
      </c>
      <c r="B426" s="6">
        <v>-593.014526367188</v>
      </c>
      <c r="C426" s="6">
        <v>-1147.26782226563</v>
      </c>
    </row>
    <row r="427" spans="1:3" ht="12.75">
      <c r="A427" s="5">
        <v>43621.416666666664</v>
      </c>
      <c r="B427" s="6">
        <v>-589.619079589844</v>
      </c>
      <c r="C427" s="6">
        <v>-1140.14270019531</v>
      </c>
    </row>
    <row r="428" spans="1:3" ht="12.75">
      <c r="A428" s="5">
        <v>43621.42708333333</v>
      </c>
      <c r="B428" s="6">
        <v>-605.019653320313</v>
      </c>
      <c r="C428" s="6">
        <v>-1127.94750976563</v>
      </c>
    </row>
    <row r="429" spans="1:3" ht="12.75">
      <c r="A429" s="5">
        <v>43621.4375</v>
      </c>
      <c r="B429" s="6">
        <v>-621.3896484375</v>
      </c>
      <c r="C429" s="6">
        <v>-1116.75695800781</v>
      </c>
    </row>
    <row r="430" spans="1:3" ht="12.75">
      <c r="A430" s="5">
        <v>43621.447916666664</v>
      </c>
      <c r="B430" s="6">
        <v>-631.350524902344</v>
      </c>
      <c r="C430" s="6">
        <v>-1113.25915527344</v>
      </c>
    </row>
    <row r="431" spans="1:3" ht="12.75">
      <c r="A431" s="5">
        <v>43621.45833333333</v>
      </c>
      <c r="B431" s="6">
        <v>-635.486022949219</v>
      </c>
      <c r="C431" s="6">
        <v>-1106.13879394531</v>
      </c>
    </row>
    <row r="432" spans="1:3" ht="12.75">
      <c r="A432" s="5">
        <v>43621.46875</v>
      </c>
      <c r="B432" s="6">
        <v>-643.364990234375</v>
      </c>
      <c r="C432" s="6">
        <v>-1099.26098632813</v>
      </c>
    </row>
    <row r="433" spans="1:3" ht="12.75">
      <c r="A433" s="5">
        <v>43621.479166666664</v>
      </c>
      <c r="B433" s="6">
        <v>-643.907165527344</v>
      </c>
      <c r="C433" s="6">
        <v>-1094.08020019531</v>
      </c>
    </row>
    <row r="434" spans="1:3" ht="12.75">
      <c r="A434" s="5">
        <v>43621.48958333333</v>
      </c>
      <c r="B434" s="6">
        <v>-644.398803710938</v>
      </c>
      <c r="C434" s="6">
        <v>-1090.9951171875</v>
      </c>
    </row>
    <row r="435" spans="1:3" ht="12.75">
      <c r="A435" s="5">
        <v>43621.5</v>
      </c>
      <c r="B435" s="6">
        <v>-656.290771484375</v>
      </c>
      <c r="C435" s="6">
        <v>-1090.80505371094</v>
      </c>
    </row>
    <row r="436" spans="1:3" ht="12.75">
      <c r="A436" s="5">
        <v>43621.510416666664</v>
      </c>
      <c r="B436" s="6">
        <v>-654.431091308594</v>
      </c>
      <c r="C436" s="6">
        <v>-1091.89660644531</v>
      </c>
    </row>
    <row r="437" spans="1:3" ht="12.75">
      <c r="A437" s="5">
        <v>43621.52083333333</v>
      </c>
      <c r="B437" s="6">
        <v>-667.094482421875</v>
      </c>
      <c r="C437" s="6">
        <v>-1092.20971679688</v>
      </c>
    </row>
    <row r="438" spans="1:3" ht="12.75">
      <c r="A438" s="5">
        <v>43621.53125</v>
      </c>
      <c r="B438" s="6">
        <v>-676.64599609375</v>
      </c>
      <c r="C438" s="6">
        <v>-1090.61535644531</v>
      </c>
    </row>
    <row r="439" spans="1:3" ht="12.75">
      <c r="A439" s="5">
        <v>43621.541666666664</v>
      </c>
      <c r="B439" s="6">
        <v>-679.193115234375</v>
      </c>
      <c r="C439" s="6">
        <v>-1089.30285644531</v>
      </c>
    </row>
    <row r="440" spans="1:3" ht="12.75">
      <c r="A440" s="5">
        <v>43621.55208333333</v>
      </c>
      <c r="B440" s="6">
        <v>-663.327392578125</v>
      </c>
      <c r="C440" s="6">
        <v>-1088.60729980469</v>
      </c>
    </row>
    <row r="441" spans="1:3" ht="12.75">
      <c r="A441" s="5">
        <v>43621.5625</v>
      </c>
      <c r="B441" s="6">
        <v>-659.224609375</v>
      </c>
      <c r="C441" s="6">
        <v>-1088.24304199219</v>
      </c>
    </row>
    <row r="442" spans="1:3" ht="12.75">
      <c r="A442" s="5">
        <v>43621.572916666664</v>
      </c>
      <c r="B442" s="6">
        <v>-665.973388671875</v>
      </c>
      <c r="C442" s="6">
        <v>-1088.67993164063</v>
      </c>
    </row>
    <row r="443" spans="1:3" ht="12.75">
      <c r="A443" s="5">
        <v>43621.58333333333</v>
      </c>
      <c r="B443" s="6">
        <v>-671.730346679688</v>
      </c>
      <c r="C443" s="6">
        <v>-1087.98962402344</v>
      </c>
    </row>
    <row r="444" spans="1:3" ht="12.75">
      <c r="A444" s="5">
        <v>43621.59375</v>
      </c>
      <c r="B444" s="6">
        <v>-665.199096679688</v>
      </c>
      <c r="C444" s="6">
        <v>-1085.67272949219</v>
      </c>
    </row>
    <row r="445" spans="1:3" ht="12.75">
      <c r="A445" s="5">
        <v>43621.604166666664</v>
      </c>
      <c r="B445" s="6">
        <v>-658.491333007813</v>
      </c>
      <c r="C445" s="6">
        <v>-1084.83630371094</v>
      </c>
    </row>
    <row r="446" spans="1:3" ht="12.75">
      <c r="A446" s="5">
        <v>43621.61458333333</v>
      </c>
      <c r="B446" s="6">
        <v>-663.847412109375</v>
      </c>
      <c r="C446" s="6">
        <v>-1086.21411132813</v>
      </c>
    </row>
    <row r="447" spans="1:3" ht="12.75">
      <c r="A447" s="5">
        <v>43621.625</v>
      </c>
      <c r="B447" s="6">
        <v>-637.257995605469</v>
      </c>
      <c r="C447" s="6">
        <v>-1085.74890136719</v>
      </c>
    </row>
    <row r="448" spans="1:3" ht="12.75">
      <c r="A448" s="5">
        <v>43621.635416666664</v>
      </c>
      <c r="B448" s="6">
        <v>-558.829467773438</v>
      </c>
      <c r="C448" s="6">
        <v>-1087.02416992188</v>
      </c>
    </row>
    <row r="449" spans="1:3" ht="12.75">
      <c r="A449" s="5">
        <v>43621.64583333333</v>
      </c>
      <c r="B449" s="6">
        <v>-513.692138671875</v>
      </c>
      <c r="C449" s="6">
        <v>-1091.23034667969</v>
      </c>
    </row>
    <row r="450" spans="1:3" ht="12.75">
      <c r="A450" s="5">
        <v>43621.65625</v>
      </c>
      <c r="B450" s="6">
        <v>-501.907562255859</v>
      </c>
      <c r="C450" s="6">
        <v>-1100.51330566406</v>
      </c>
    </row>
    <row r="451" spans="1:3" ht="12.75">
      <c r="A451" s="5">
        <v>43621.666666666664</v>
      </c>
      <c r="B451" s="6">
        <v>-484.306549072266</v>
      </c>
      <c r="C451" s="6">
        <v>-1111.06469726563</v>
      </c>
    </row>
    <row r="452" spans="1:3" ht="12.75">
      <c r="A452" s="5">
        <v>43621.67708333333</v>
      </c>
      <c r="B452" s="6">
        <v>-459.691833496094</v>
      </c>
      <c r="C452" s="6">
        <v>-1119.26513671875</v>
      </c>
    </row>
    <row r="453" spans="1:3" ht="12.75">
      <c r="A453" s="5">
        <v>43621.6875</v>
      </c>
      <c r="B453" s="6">
        <v>-452.400817871094</v>
      </c>
      <c r="C453" s="6">
        <v>-1127.96923828125</v>
      </c>
    </row>
    <row r="454" spans="1:3" ht="12.75">
      <c r="A454" s="5">
        <v>43621.697916666664</v>
      </c>
      <c r="B454" s="6">
        <v>-421.902465820313</v>
      </c>
      <c r="C454" s="6">
        <v>-1136.32153320313</v>
      </c>
    </row>
    <row r="455" spans="1:3" ht="12.75">
      <c r="A455" s="5">
        <v>43621.70833333333</v>
      </c>
      <c r="B455" s="6">
        <v>-409.936889648438</v>
      </c>
      <c r="C455" s="6">
        <v>-1146.9384765625</v>
      </c>
    </row>
    <row r="456" spans="1:3" ht="12.75">
      <c r="A456" s="5">
        <v>43621.71875</v>
      </c>
      <c r="B456" s="6">
        <v>-407.249877929688</v>
      </c>
      <c r="C456" s="6">
        <v>-1151.861328125</v>
      </c>
    </row>
    <row r="457" spans="1:3" ht="12.75">
      <c r="A457" s="5">
        <v>43621.729166666664</v>
      </c>
      <c r="B457" s="6">
        <v>-424.220489501953</v>
      </c>
      <c r="C457" s="6">
        <v>-1153.45397949219</v>
      </c>
    </row>
    <row r="458" spans="1:3" ht="12.75">
      <c r="A458" s="5">
        <v>43621.73958333333</v>
      </c>
      <c r="B458" s="6">
        <v>-433.866607666016</v>
      </c>
      <c r="C458" s="6">
        <v>-1154.70837402344</v>
      </c>
    </row>
    <row r="459" spans="1:3" ht="12.75">
      <c r="A459" s="5">
        <v>43621.75</v>
      </c>
      <c r="B459" s="6">
        <v>-442.079345703125</v>
      </c>
      <c r="C459" s="6">
        <v>-1155.55322265625</v>
      </c>
    </row>
    <row r="460" spans="1:3" ht="12.75">
      <c r="A460" s="5">
        <v>43621.760416666664</v>
      </c>
      <c r="B460" s="6">
        <v>-440.671478271484</v>
      </c>
      <c r="C460" s="6">
        <v>-1155.32556152344</v>
      </c>
    </row>
    <row r="461" spans="1:3" ht="12.75">
      <c r="A461" s="5">
        <v>43621.77083333333</v>
      </c>
      <c r="B461" s="6">
        <v>-452.999816894531</v>
      </c>
      <c r="C461" s="6">
        <v>-1154.77600097656</v>
      </c>
    </row>
    <row r="462" spans="1:3" ht="12.75">
      <c r="A462" s="5">
        <v>43621.78125</v>
      </c>
      <c r="B462" s="6">
        <v>-460.002990722656</v>
      </c>
      <c r="C462" s="6">
        <v>-1153.884765625</v>
      </c>
    </row>
    <row r="463" spans="1:3" ht="12.75">
      <c r="A463" s="5">
        <v>43621.791666666664</v>
      </c>
      <c r="B463" s="6">
        <v>-452.895416259766</v>
      </c>
      <c r="C463" s="6">
        <v>-1153.92687988281</v>
      </c>
    </row>
    <row r="464" spans="1:3" ht="12.75">
      <c r="A464" s="5">
        <v>43621.80208333333</v>
      </c>
      <c r="B464" s="6">
        <v>-455.959838867188</v>
      </c>
      <c r="C464" s="6">
        <v>-1153.28771972656</v>
      </c>
    </row>
    <row r="465" spans="1:3" ht="12.75">
      <c r="A465" s="5">
        <v>43621.8125</v>
      </c>
      <c r="B465" s="6">
        <v>-474.467712402344</v>
      </c>
      <c r="C465" s="6">
        <v>-1152.29406738281</v>
      </c>
    </row>
    <row r="466" spans="1:3" ht="12.75">
      <c r="A466" s="5">
        <v>43621.822916666664</v>
      </c>
      <c r="B466" s="6">
        <v>-501.711120605469</v>
      </c>
      <c r="C466" s="6">
        <v>-1151.59606933594</v>
      </c>
    </row>
    <row r="467" spans="1:3" ht="12.75">
      <c r="A467" s="5">
        <v>43621.83333333333</v>
      </c>
      <c r="B467" s="6">
        <v>-515.64501953125</v>
      </c>
      <c r="C467" s="6">
        <v>-1150.29565429688</v>
      </c>
    </row>
    <row r="468" spans="1:3" ht="12.75">
      <c r="A468" s="5">
        <v>43621.84375</v>
      </c>
      <c r="B468" s="6">
        <v>-535.764770507813</v>
      </c>
      <c r="C468" s="6">
        <v>-1149.86022949219</v>
      </c>
    </row>
    <row r="469" spans="1:3" ht="12.75">
      <c r="A469" s="5">
        <v>43621.854166666664</v>
      </c>
      <c r="B469" s="6">
        <v>-540.417297363281</v>
      </c>
      <c r="C469" s="6">
        <v>-1150.72387695313</v>
      </c>
    </row>
    <row r="470" spans="1:3" ht="12.75">
      <c r="A470" s="5">
        <v>43621.86458333333</v>
      </c>
      <c r="B470" s="6">
        <v>-561.8662109375</v>
      </c>
      <c r="C470" s="6">
        <v>-1151.57678222656</v>
      </c>
    </row>
    <row r="471" spans="1:3" ht="12.75">
      <c r="A471" s="5">
        <v>43621.875</v>
      </c>
      <c r="B471" s="6">
        <v>-557.786804199219</v>
      </c>
      <c r="C471" s="6">
        <v>-1152.34252929688</v>
      </c>
    </row>
    <row r="472" spans="1:3" ht="12.75">
      <c r="A472" s="5">
        <v>43621.885416666664</v>
      </c>
      <c r="B472" s="6">
        <v>-555.2197265625</v>
      </c>
      <c r="C472" s="6">
        <v>-1152.4814453125</v>
      </c>
    </row>
    <row r="473" spans="1:3" ht="12.75">
      <c r="A473" s="5">
        <v>43621.89583333333</v>
      </c>
      <c r="B473" s="6">
        <v>-559.468811035156</v>
      </c>
      <c r="C473" s="6">
        <v>-1152.59460449219</v>
      </c>
    </row>
    <row r="474" spans="1:3" ht="12.75">
      <c r="A474" s="5">
        <v>43621.90625</v>
      </c>
      <c r="B474" s="6">
        <v>-566.677368164063</v>
      </c>
      <c r="C474" s="6">
        <v>-1153.34460449219</v>
      </c>
    </row>
    <row r="475" spans="1:3" ht="12.75">
      <c r="A475" s="5">
        <v>43621.916666666664</v>
      </c>
      <c r="B475" s="6">
        <v>-581.901245117188</v>
      </c>
      <c r="C475" s="6">
        <v>-1154.91418457031</v>
      </c>
    </row>
    <row r="476" spans="1:3" ht="12.75">
      <c r="A476" s="5">
        <v>43621.92708333333</v>
      </c>
      <c r="B476" s="6">
        <v>-621.004577636719</v>
      </c>
      <c r="C476" s="6">
        <v>-1157.3515625</v>
      </c>
    </row>
    <row r="477" spans="1:3" ht="12.75">
      <c r="A477" s="5">
        <v>43621.9375</v>
      </c>
      <c r="B477" s="6">
        <v>-597.331481933594</v>
      </c>
      <c r="C477" s="6">
        <v>-1158.11267089844</v>
      </c>
    </row>
    <row r="478" spans="1:3" ht="12.75">
      <c r="A478" s="5">
        <v>43621.947916666664</v>
      </c>
      <c r="B478" s="6">
        <v>-551.40966796875</v>
      </c>
      <c r="C478" s="6">
        <v>-1158.42858886719</v>
      </c>
    </row>
    <row r="479" spans="1:3" ht="12.75">
      <c r="A479" s="5">
        <v>43621.95833333333</v>
      </c>
      <c r="B479" s="6">
        <v>-529.619384765625</v>
      </c>
      <c r="C479" s="6">
        <v>-1158.68933105469</v>
      </c>
    </row>
    <row r="480" spans="1:3" ht="12.75">
      <c r="A480" s="5">
        <v>43621.96875</v>
      </c>
      <c r="B480" s="6">
        <v>-533.663696289063</v>
      </c>
      <c r="C480" s="6">
        <v>-1159.24133300781</v>
      </c>
    </row>
    <row r="481" spans="1:3" ht="12.75">
      <c r="A481" s="5">
        <v>43621.979166666664</v>
      </c>
      <c r="B481" s="6">
        <v>-529.108337402344</v>
      </c>
      <c r="C481" s="6">
        <v>-1160.05224609375</v>
      </c>
    </row>
    <row r="482" spans="1:3" ht="12.75">
      <c r="A482" s="5">
        <v>43621.98958333333</v>
      </c>
      <c r="B482" s="6">
        <v>-521.022277832031</v>
      </c>
      <c r="C482" s="6">
        <v>-1161.3994140625</v>
      </c>
    </row>
    <row r="483" spans="1:3" ht="12.75">
      <c r="A483" s="5">
        <v>43622</v>
      </c>
      <c r="B483" s="6">
        <v>-512.009582519531</v>
      </c>
      <c r="C483" s="6">
        <v>-1161.59875488281</v>
      </c>
    </row>
    <row r="484" spans="1:3" ht="12.75">
      <c r="A484" s="5">
        <v>43622.010416666664</v>
      </c>
      <c r="B484" s="6">
        <v>-491.78515625</v>
      </c>
      <c r="C484" s="6">
        <v>-1161.71496582031</v>
      </c>
    </row>
    <row r="485" spans="1:3" ht="12.75">
      <c r="A485" s="5">
        <v>43622.02083333333</v>
      </c>
      <c r="B485" s="6">
        <v>-480.629699707031</v>
      </c>
      <c r="C485" s="6">
        <v>-1162.58349609375</v>
      </c>
    </row>
    <row r="486" spans="1:3" ht="12.75">
      <c r="A486" s="5">
        <v>43622.03125</v>
      </c>
      <c r="B486" s="6">
        <v>-479.728118896484</v>
      </c>
      <c r="C486" s="6">
        <v>-1163.5947265625</v>
      </c>
    </row>
    <row r="487" spans="1:3" ht="12.75">
      <c r="A487" s="5">
        <v>43622.041666666664</v>
      </c>
      <c r="B487" s="6">
        <v>-491.357116699219</v>
      </c>
      <c r="C487" s="6">
        <v>-1164.62414550781</v>
      </c>
    </row>
    <row r="488" spans="1:3" ht="12.75">
      <c r="A488" s="5">
        <v>43622.05208333333</v>
      </c>
      <c r="B488" s="6">
        <v>-496.672302246094</v>
      </c>
      <c r="C488" s="6">
        <v>-1164.79235839844</v>
      </c>
    </row>
    <row r="489" spans="1:3" ht="12.75">
      <c r="A489" s="5">
        <v>43622.0625</v>
      </c>
      <c r="B489" s="6">
        <v>-489.742340087891</v>
      </c>
      <c r="C489" s="6">
        <v>-1164.486328125</v>
      </c>
    </row>
    <row r="490" spans="1:3" ht="12.75">
      <c r="A490" s="5">
        <v>43622.072916666664</v>
      </c>
      <c r="B490" s="6">
        <v>-481.556427001953</v>
      </c>
      <c r="C490" s="6">
        <v>-1165.12268066406</v>
      </c>
    </row>
    <row r="491" spans="1:3" ht="12.75">
      <c r="A491" s="5">
        <v>43622.08333333333</v>
      </c>
      <c r="B491" s="6">
        <v>-482.332397460938</v>
      </c>
      <c r="C491" s="6">
        <v>-1165.98193359375</v>
      </c>
    </row>
    <row r="492" spans="1:3" ht="12.75">
      <c r="A492" s="5">
        <v>43622.09375</v>
      </c>
      <c r="B492" s="6">
        <v>-479.926330566406</v>
      </c>
      <c r="C492" s="6">
        <v>-1166.228515625</v>
      </c>
    </row>
    <row r="493" spans="1:3" ht="12.75">
      <c r="A493" s="5">
        <v>43622.104166666664</v>
      </c>
      <c r="B493" s="6">
        <v>-485.213684082031</v>
      </c>
      <c r="C493" s="6">
        <v>-1167.46984863281</v>
      </c>
    </row>
    <row r="494" spans="1:3" ht="12.75">
      <c r="A494" s="5">
        <v>43622.11458333333</v>
      </c>
      <c r="B494" s="6">
        <v>-494.52734375</v>
      </c>
      <c r="C494" s="6">
        <v>-1166.75842285156</v>
      </c>
    </row>
    <row r="495" spans="1:3" ht="12.75">
      <c r="A495" s="5">
        <v>43622.125</v>
      </c>
      <c r="B495" s="6">
        <v>-482.2021484375</v>
      </c>
      <c r="C495" s="6">
        <v>-1166.52697753906</v>
      </c>
    </row>
    <row r="496" spans="1:3" ht="12.75">
      <c r="A496" s="5">
        <v>43622.135416666664</v>
      </c>
      <c r="B496" s="6">
        <v>-475.316802978516</v>
      </c>
      <c r="C496" s="6">
        <v>-1167.23291015625</v>
      </c>
    </row>
    <row r="497" spans="1:3" ht="12.75">
      <c r="A497" s="5">
        <v>43622.14583333333</v>
      </c>
      <c r="B497" s="6">
        <v>-454.322113037109</v>
      </c>
      <c r="C497" s="6">
        <v>-1168.43005371094</v>
      </c>
    </row>
    <row r="498" spans="1:3" ht="12.75">
      <c r="A498" s="5">
        <v>43622.15625</v>
      </c>
      <c r="B498" s="6">
        <v>-450.376281738281</v>
      </c>
      <c r="C498" s="6">
        <v>-1168.14147949219</v>
      </c>
    </row>
    <row r="499" spans="1:3" ht="12.75">
      <c r="A499" s="5">
        <v>43622.166666666664</v>
      </c>
      <c r="B499" s="6">
        <v>-439.937408447266</v>
      </c>
      <c r="C499" s="6">
        <v>-1168.52416992188</v>
      </c>
    </row>
    <row r="500" spans="1:3" ht="12.75">
      <c r="A500" s="5">
        <v>43622.17708333333</v>
      </c>
      <c r="B500" s="6">
        <v>-439.743591308594</v>
      </c>
      <c r="C500" s="6">
        <v>-1168.86059570313</v>
      </c>
    </row>
    <row r="501" spans="1:3" ht="12.75">
      <c r="A501" s="5">
        <v>43622.1875</v>
      </c>
      <c r="B501" s="6">
        <v>-441.169616699219</v>
      </c>
      <c r="C501" s="6">
        <v>-1168.89758300781</v>
      </c>
    </row>
    <row r="502" spans="1:3" ht="12.75">
      <c r="A502" s="5">
        <v>43622.197916666664</v>
      </c>
      <c r="B502" s="6">
        <v>-425.693603515625</v>
      </c>
      <c r="C502" s="6">
        <v>-1169.56335449219</v>
      </c>
    </row>
    <row r="503" spans="1:3" ht="12.75">
      <c r="A503" s="5">
        <v>43622.20833333333</v>
      </c>
      <c r="B503" s="6">
        <v>-425.186828613281</v>
      </c>
      <c r="C503" s="6">
        <v>-1170.31982421875</v>
      </c>
    </row>
    <row r="504" spans="1:3" ht="12.75">
      <c r="A504" s="5">
        <v>43622.21875</v>
      </c>
      <c r="B504" s="6">
        <v>-422.912322998047</v>
      </c>
      <c r="C504" s="6">
        <v>-1171.13818359375</v>
      </c>
    </row>
    <row r="505" spans="1:3" ht="12.75">
      <c r="A505" s="5">
        <v>43622.229166666664</v>
      </c>
      <c r="B505" s="6">
        <v>-428.521728515625</v>
      </c>
      <c r="C505" s="6">
        <v>-1171.40075683594</v>
      </c>
    </row>
    <row r="506" spans="1:3" ht="12.75">
      <c r="A506" s="5">
        <v>43622.23958333333</v>
      </c>
      <c r="B506" s="6">
        <v>-422.208648681641</v>
      </c>
      <c r="C506" s="6">
        <v>-1170.52319335938</v>
      </c>
    </row>
    <row r="507" spans="1:3" ht="12.75">
      <c r="A507" s="5">
        <v>43622.25</v>
      </c>
      <c r="B507" s="6">
        <v>-411.815002441406</v>
      </c>
      <c r="C507" s="6">
        <v>-1170.13024902344</v>
      </c>
    </row>
    <row r="508" spans="1:3" ht="12.75">
      <c r="A508" s="5">
        <v>43622.260416666664</v>
      </c>
      <c r="B508" s="6">
        <v>-404.746429443359</v>
      </c>
      <c r="C508" s="6">
        <v>-1170.64270019531</v>
      </c>
    </row>
    <row r="509" spans="1:3" ht="12.75">
      <c r="A509" s="5">
        <v>43622.27083333333</v>
      </c>
      <c r="B509" s="6">
        <v>-394.409851074219</v>
      </c>
      <c r="C509" s="6">
        <v>-1170.94201660156</v>
      </c>
    </row>
    <row r="510" spans="1:3" ht="12.75">
      <c r="A510" s="5">
        <v>43622.28125</v>
      </c>
      <c r="B510" s="6">
        <v>-392.321014404297</v>
      </c>
      <c r="C510" s="6">
        <v>-1170.15148925781</v>
      </c>
    </row>
    <row r="511" spans="1:3" ht="12.75">
      <c r="A511" s="5">
        <v>43622.291666666664</v>
      </c>
      <c r="B511" s="6">
        <v>-398.938995361328</v>
      </c>
      <c r="C511" s="6">
        <v>-1169.56494140625</v>
      </c>
    </row>
    <row r="512" spans="1:3" ht="12.75">
      <c r="A512" s="5">
        <v>43622.30208333333</v>
      </c>
      <c r="B512" s="6">
        <v>-409.450439453125</v>
      </c>
      <c r="C512" s="6">
        <v>-1169.19958496094</v>
      </c>
    </row>
    <row r="513" spans="1:3" ht="12.75">
      <c r="A513" s="5">
        <v>43622.3125</v>
      </c>
      <c r="B513" s="6">
        <v>-411.336730957031</v>
      </c>
      <c r="C513" s="6">
        <v>-1169.01306152344</v>
      </c>
    </row>
    <row r="514" spans="1:3" ht="12.75">
      <c r="A514" s="5">
        <v>43622.322916666664</v>
      </c>
      <c r="B514" s="6">
        <v>-409.232513427734</v>
      </c>
      <c r="C514" s="6">
        <v>-1168.84558105469</v>
      </c>
    </row>
    <row r="515" spans="1:3" ht="12.75">
      <c r="A515" s="5">
        <v>43622.33333333333</v>
      </c>
      <c r="B515" s="6">
        <v>-395.228210449219</v>
      </c>
      <c r="C515" s="6">
        <v>-1167.91711425781</v>
      </c>
    </row>
    <row r="516" spans="1:3" ht="12.75">
      <c r="A516" s="5">
        <v>43622.34375</v>
      </c>
      <c r="B516" s="6">
        <v>-357.925231933594</v>
      </c>
      <c r="C516" s="6">
        <v>-1167.08056640625</v>
      </c>
    </row>
    <row r="517" spans="1:3" ht="12.75">
      <c r="A517" s="5">
        <v>43622.354166666664</v>
      </c>
      <c r="B517" s="6">
        <v>-345.622161865234</v>
      </c>
      <c r="C517" s="6">
        <v>-1166.16723632813</v>
      </c>
    </row>
    <row r="518" spans="1:3" ht="12.75">
      <c r="A518" s="5">
        <v>43622.36458333333</v>
      </c>
      <c r="B518" s="6">
        <v>-348.858215332031</v>
      </c>
      <c r="C518" s="6">
        <v>-1164.57019042969</v>
      </c>
    </row>
    <row r="519" spans="1:3" ht="12.75">
      <c r="A519" s="5">
        <v>43622.375</v>
      </c>
      <c r="B519" s="6">
        <v>-354.136688232422</v>
      </c>
      <c r="C519" s="6">
        <v>-1163.31237792969</v>
      </c>
    </row>
    <row r="520" spans="1:3" ht="12.75">
      <c r="A520" s="5">
        <v>43622.385416666664</v>
      </c>
      <c r="B520" s="6">
        <v>-359.450744628906</v>
      </c>
      <c r="C520" s="6">
        <v>-1162.30395507813</v>
      </c>
    </row>
    <row r="521" spans="1:3" ht="12.75">
      <c r="A521" s="5">
        <v>43622.39583333333</v>
      </c>
      <c r="B521" s="6">
        <v>-347.429229736328</v>
      </c>
      <c r="C521" s="6">
        <v>-1161.58862304688</v>
      </c>
    </row>
    <row r="522" spans="1:3" ht="12.75">
      <c r="A522" s="5">
        <v>43622.40625</v>
      </c>
      <c r="B522" s="6">
        <v>-385.326232910156</v>
      </c>
      <c r="C522" s="6">
        <v>-1194.64294433594</v>
      </c>
    </row>
    <row r="523" spans="1:3" ht="12.75">
      <c r="A523" s="5">
        <v>43622.416666666664</v>
      </c>
      <c r="B523" s="6">
        <v>-427.524230957031</v>
      </c>
      <c r="C523" s="6">
        <v>-1254.52734375</v>
      </c>
    </row>
    <row r="524" spans="1:3" ht="12.75">
      <c r="A524" s="5">
        <v>43622.42708333333</v>
      </c>
      <c r="B524" s="6">
        <v>-441.732269287109</v>
      </c>
      <c r="C524" s="6">
        <v>-1254.08166503906</v>
      </c>
    </row>
    <row r="525" spans="1:3" ht="12.75">
      <c r="A525" s="5">
        <v>43622.4375</v>
      </c>
      <c r="B525" s="6">
        <v>-453.533905029297</v>
      </c>
      <c r="C525" s="6">
        <v>-1253.55834960938</v>
      </c>
    </row>
    <row r="526" spans="1:3" ht="12.75">
      <c r="A526" s="5">
        <v>43622.447916666664</v>
      </c>
      <c r="B526" s="6">
        <v>-442.117797851563</v>
      </c>
      <c r="C526" s="6">
        <v>-1252.9794921875</v>
      </c>
    </row>
    <row r="527" spans="1:3" ht="12.75">
      <c r="A527" s="5">
        <v>43622.45833333333</v>
      </c>
      <c r="B527" s="6">
        <v>-441.584411621094</v>
      </c>
      <c r="C527" s="6">
        <v>-1252.53356933594</v>
      </c>
    </row>
    <row r="528" spans="1:3" ht="12.75">
      <c r="A528" s="5">
        <v>43622.46875</v>
      </c>
      <c r="B528" s="6">
        <v>-454.058654785156</v>
      </c>
      <c r="C528" s="6">
        <v>-1251.98767089844</v>
      </c>
    </row>
    <row r="529" spans="1:3" ht="12.75">
      <c r="A529" s="5">
        <v>43622.479166666664</v>
      </c>
      <c r="B529" s="6">
        <v>-447.177368164063</v>
      </c>
      <c r="C529" s="6">
        <v>-1251.16845703125</v>
      </c>
    </row>
    <row r="530" spans="1:3" ht="12.75">
      <c r="A530" s="5">
        <v>43622.48958333333</v>
      </c>
      <c r="B530" s="6">
        <v>-448.073394775391</v>
      </c>
      <c r="C530" s="6">
        <v>-1251.37658691406</v>
      </c>
    </row>
    <row r="531" spans="1:3" ht="12.75">
      <c r="A531" s="5">
        <v>43622.5</v>
      </c>
      <c r="B531" s="6">
        <v>-444.560882568359</v>
      </c>
      <c r="C531" s="6">
        <v>-1251.44763183594</v>
      </c>
    </row>
    <row r="532" spans="1:3" ht="12.75">
      <c r="A532" s="5">
        <v>43622.510416666664</v>
      </c>
      <c r="B532" s="6">
        <v>-472.606689453125</v>
      </c>
      <c r="C532" s="6">
        <v>-1251.41650390625</v>
      </c>
    </row>
    <row r="533" spans="1:3" ht="12.75">
      <c r="A533" s="5">
        <v>43622.52083333333</v>
      </c>
      <c r="B533" s="6">
        <v>-478.795562744141</v>
      </c>
      <c r="C533" s="6">
        <v>-1251.16040039063</v>
      </c>
    </row>
    <row r="534" spans="1:3" ht="12.75">
      <c r="A534" s="5">
        <v>43622.53125</v>
      </c>
      <c r="B534" s="6">
        <v>-474.68017578125</v>
      </c>
      <c r="C534" s="6">
        <v>-1250.54870605469</v>
      </c>
    </row>
    <row r="535" spans="1:3" ht="12.75">
      <c r="A535" s="5">
        <v>43622.541666666664</v>
      </c>
      <c r="B535" s="6">
        <v>-475.964691162109</v>
      </c>
      <c r="C535" s="6">
        <v>-1250.13952636719</v>
      </c>
    </row>
    <row r="536" spans="1:3" ht="12.75">
      <c r="A536" s="5">
        <v>43622.55208333333</v>
      </c>
      <c r="B536" s="6">
        <v>-485.4912109375</v>
      </c>
      <c r="C536" s="6">
        <v>-1249.48571777344</v>
      </c>
    </row>
    <row r="537" spans="1:3" ht="12.75">
      <c r="A537" s="5">
        <v>43622.5625</v>
      </c>
      <c r="B537" s="6">
        <v>-504.972290039063</v>
      </c>
      <c r="C537" s="6">
        <v>-1246.98486328125</v>
      </c>
    </row>
    <row r="538" spans="1:3" ht="12.75">
      <c r="A538" s="5">
        <v>43622.572916666664</v>
      </c>
      <c r="B538" s="6">
        <v>-512.197570800781</v>
      </c>
      <c r="C538" s="6">
        <v>-1243.70812988281</v>
      </c>
    </row>
    <row r="539" spans="1:3" ht="12.75">
      <c r="A539" s="5">
        <v>43622.58333333333</v>
      </c>
      <c r="B539" s="6">
        <v>-517.234008789063</v>
      </c>
      <c r="C539" s="6">
        <v>-1240.38977050781</v>
      </c>
    </row>
    <row r="540" spans="1:3" ht="12.75">
      <c r="A540" s="5">
        <v>43622.59375</v>
      </c>
      <c r="B540" s="6">
        <v>-519.666748046875</v>
      </c>
      <c r="C540" s="6">
        <v>-1235.89050292969</v>
      </c>
    </row>
    <row r="541" spans="1:3" ht="12.75">
      <c r="A541" s="5">
        <v>43622.604166666664</v>
      </c>
      <c r="B541" s="6">
        <v>-514.054382324219</v>
      </c>
      <c r="C541" s="6">
        <v>-1234.44885253906</v>
      </c>
    </row>
    <row r="542" spans="1:3" ht="12.75">
      <c r="A542" s="5">
        <v>43622.61458333333</v>
      </c>
      <c r="B542" s="6">
        <v>-507.104187011719</v>
      </c>
      <c r="C542" s="6">
        <v>-1230.94641113281</v>
      </c>
    </row>
    <row r="543" spans="1:3" ht="12.75">
      <c r="A543" s="5">
        <v>43622.625</v>
      </c>
      <c r="B543" s="6">
        <v>-537.229675292969</v>
      </c>
      <c r="C543" s="6">
        <v>-1229.3076171875</v>
      </c>
    </row>
    <row r="544" spans="1:3" ht="12.75">
      <c r="A544" s="5">
        <v>43622.635416666664</v>
      </c>
      <c r="B544" s="6">
        <v>-569.246459960938</v>
      </c>
      <c r="C544" s="6">
        <v>-1226.21813964844</v>
      </c>
    </row>
    <row r="545" spans="1:3" ht="12.75">
      <c r="A545" s="5">
        <v>43622.64583333333</v>
      </c>
      <c r="B545" s="6">
        <v>-580.56396484375</v>
      </c>
      <c r="C545" s="6">
        <v>-1225.42333984375</v>
      </c>
    </row>
    <row r="546" spans="1:3" ht="12.75">
      <c r="A546" s="5">
        <v>43622.65625</v>
      </c>
      <c r="B546" s="6">
        <v>-585.092407226563</v>
      </c>
      <c r="C546" s="6">
        <v>-1227.46240234375</v>
      </c>
    </row>
    <row r="547" spans="1:3" ht="12.75">
      <c r="A547" s="5">
        <v>43622.666666666664</v>
      </c>
      <c r="B547" s="6">
        <v>-567.69189453125</v>
      </c>
      <c r="C547" s="6">
        <v>-1224.54248046875</v>
      </c>
    </row>
    <row r="548" spans="1:3" ht="12.75">
      <c r="A548" s="5">
        <v>43622.67708333333</v>
      </c>
      <c r="B548" s="6">
        <v>-531.772216796875</v>
      </c>
      <c r="C548" s="6">
        <v>-1220.81237792969</v>
      </c>
    </row>
    <row r="549" spans="1:3" ht="12.75">
      <c r="A549" s="5">
        <v>43622.6875</v>
      </c>
      <c r="B549" s="6">
        <v>-526.459106445313</v>
      </c>
      <c r="C549" s="6">
        <v>-1220.05346679688</v>
      </c>
    </row>
    <row r="550" spans="1:3" ht="12.75">
      <c r="A550" s="5">
        <v>43622.697916666664</v>
      </c>
      <c r="B550" s="6">
        <v>-523.095947265625</v>
      </c>
      <c r="C550" s="6">
        <v>-1218.14282226563</v>
      </c>
    </row>
    <row r="551" spans="1:3" ht="12.75">
      <c r="A551" s="5">
        <v>43622.70833333333</v>
      </c>
      <c r="B551" s="6">
        <v>-524.744201660156</v>
      </c>
      <c r="C551" s="6">
        <v>-1219.35888671875</v>
      </c>
    </row>
    <row r="552" spans="1:3" ht="12.75">
      <c r="A552" s="5">
        <v>43622.71875</v>
      </c>
      <c r="B552" s="6">
        <v>-514.296203613281</v>
      </c>
      <c r="C552" s="6">
        <v>-1223.39697265625</v>
      </c>
    </row>
    <row r="553" spans="1:3" ht="12.75">
      <c r="A553" s="5">
        <v>43622.729166666664</v>
      </c>
      <c r="B553" s="6">
        <v>-519.05029296875</v>
      </c>
      <c r="C553" s="6">
        <v>-1225.77160644531</v>
      </c>
    </row>
    <row r="554" spans="1:3" ht="12.75">
      <c r="A554" s="5">
        <v>43622.73958333333</v>
      </c>
      <c r="B554" s="6">
        <v>-516.384094238281</v>
      </c>
      <c r="C554" s="6">
        <v>-1228.47863769531</v>
      </c>
    </row>
    <row r="555" spans="1:3" ht="12.75">
      <c r="A555" s="5">
        <v>43622.75</v>
      </c>
      <c r="B555" s="6">
        <v>-507.021484375</v>
      </c>
      <c r="C555" s="6">
        <v>-1228.72790527344</v>
      </c>
    </row>
    <row r="556" spans="1:3" ht="12.75">
      <c r="A556" s="5">
        <v>43622.760416666664</v>
      </c>
      <c r="B556" s="6">
        <v>-463.312255859375</v>
      </c>
      <c r="C556" s="6">
        <v>-1232.7470703125</v>
      </c>
    </row>
    <row r="557" spans="1:3" ht="12.75">
      <c r="A557" s="5">
        <v>43622.77083333333</v>
      </c>
      <c r="B557" s="6">
        <v>-472.688323974609</v>
      </c>
      <c r="C557" s="6">
        <v>-1234.2705078125</v>
      </c>
    </row>
    <row r="558" spans="1:3" ht="12.75">
      <c r="A558" s="5">
        <v>43622.78125</v>
      </c>
      <c r="B558" s="6">
        <v>-476.441619873047</v>
      </c>
      <c r="C558" s="6">
        <v>-1236.65600585938</v>
      </c>
    </row>
    <row r="559" spans="1:3" ht="12.75">
      <c r="A559" s="5">
        <v>43622.791666666664</v>
      </c>
      <c r="B559" s="6">
        <v>-468.482635498047</v>
      </c>
      <c r="C559" s="6">
        <v>-1238.34130859375</v>
      </c>
    </row>
    <row r="560" spans="1:3" ht="12.75">
      <c r="A560" s="5">
        <v>43622.80208333333</v>
      </c>
      <c r="B560" s="6">
        <v>-477.837524414063</v>
      </c>
      <c r="C560" s="6">
        <v>-1238.52172851563</v>
      </c>
    </row>
    <row r="561" spans="1:3" ht="12.75">
      <c r="A561" s="5">
        <v>43622.8125</v>
      </c>
      <c r="B561" s="6">
        <v>-489.968231201172</v>
      </c>
      <c r="C561" s="6">
        <v>-1238.69519042969</v>
      </c>
    </row>
    <row r="562" spans="1:3" ht="12.75">
      <c r="A562" s="5">
        <v>43622.822916666664</v>
      </c>
      <c r="B562" s="6">
        <v>-486.877716064453</v>
      </c>
      <c r="C562" s="6">
        <v>-1242.2021484375</v>
      </c>
    </row>
    <row r="563" spans="1:3" ht="12.75">
      <c r="A563" s="5">
        <v>43622.83333333333</v>
      </c>
      <c r="B563" s="6">
        <v>-486.087127685547</v>
      </c>
      <c r="C563" s="6">
        <v>-1247.986328125</v>
      </c>
    </row>
    <row r="564" spans="1:3" ht="12.75">
      <c r="A564" s="5">
        <v>43622.84375</v>
      </c>
      <c r="B564" s="6">
        <v>-506.015350341797</v>
      </c>
      <c r="C564" s="6">
        <v>-1248.82238769531</v>
      </c>
    </row>
    <row r="565" spans="1:3" ht="12.75">
      <c r="A565" s="5">
        <v>43622.854166666664</v>
      </c>
      <c r="B565" s="6">
        <v>-503.054412841797</v>
      </c>
      <c r="C565" s="6">
        <v>-1249.64831542969</v>
      </c>
    </row>
    <row r="566" spans="1:3" ht="12.75">
      <c r="A566" s="5">
        <v>43622.86458333333</v>
      </c>
      <c r="B566" s="6">
        <v>-520.602172851563</v>
      </c>
      <c r="C566" s="6">
        <v>-1251.49609375</v>
      </c>
    </row>
    <row r="567" spans="1:3" ht="12.75">
      <c r="A567" s="5">
        <v>43622.875</v>
      </c>
      <c r="B567" s="6">
        <v>-532.604614257813</v>
      </c>
      <c r="C567" s="6">
        <v>-1252.67053222656</v>
      </c>
    </row>
    <row r="568" spans="1:3" ht="12.75">
      <c r="A568" s="5">
        <v>43622.885416666664</v>
      </c>
      <c r="B568" s="6">
        <v>-535.169189453125</v>
      </c>
      <c r="C568" s="6">
        <v>-1253.26525878906</v>
      </c>
    </row>
    <row r="569" spans="1:3" ht="12.75">
      <c r="A569" s="5">
        <v>43622.89583333333</v>
      </c>
      <c r="B569" s="6">
        <v>-521.850036621094</v>
      </c>
      <c r="C569" s="6">
        <v>-1253.78820800781</v>
      </c>
    </row>
    <row r="570" spans="1:3" ht="12.75">
      <c r="A570" s="5">
        <v>43622.90625</v>
      </c>
      <c r="B570" s="6">
        <v>-516.418823242188</v>
      </c>
      <c r="C570" s="6">
        <v>-1254.34594726563</v>
      </c>
    </row>
    <row r="571" spans="1:3" ht="12.75">
      <c r="A571" s="5">
        <v>43622.916666666664</v>
      </c>
      <c r="B571" s="6">
        <v>-503.127838134766</v>
      </c>
      <c r="C571" s="6">
        <v>-1254.93505859375</v>
      </c>
    </row>
    <row r="572" spans="1:3" ht="12.75">
      <c r="A572" s="5">
        <v>43622.92708333333</v>
      </c>
      <c r="B572" s="6">
        <v>-494.344665527344</v>
      </c>
      <c r="C572" s="6">
        <v>-1255.61877441406</v>
      </c>
    </row>
    <row r="573" spans="1:3" ht="12.75">
      <c r="A573" s="5">
        <v>43622.9375</v>
      </c>
      <c r="B573" s="6">
        <v>-474.433502197266</v>
      </c>
      <c r="C573" s="6">
        <v>-1255.71594238281</v>
      </c>
    </row>
    <row r="574" spans="1:3" ht="12.75">
      <c r="A574" s="5">
        <v>43622.947916666664</v>
      </c>
      <c r="B574" s="6">
        <v>-459.977142333984</v>
      </c>
      <c r="C574" s="6">
        <v>-1255.89172363281</v>
      </c>
    </row>
    <row r="575" spans="1:3" ht="12.75">
      <c r="A575" s="5">
        <v>43622.95833333333</v>
      </c>
      <c r="B575" s="6">
        <v>-442.930908203125</v>
      </c>
      <c r="C575" s="6">
        <v>-1256.30090332031</v>
      </c>
    </row>
    <row r="576" spans="1:3" ht="12.75">
      <c r="A576" s="5">
        <v>43622.96875</v>
      </c>
      <c r="B576" s="6">
        <v>-429.830749511719</v>
      </c>
      <c r="C576" s="6">
        <v>-1256.25317382813</v>
      </c>
    </row>
    <row r="577" spans="1:3" ht="12.75">
      <c r="A577" s="5">
        <v>43622.979166666664</v>
      </c>
      <c r="B577" s="6">
        <v>-396.138366699219</v>
      </c>
      <c r="C577" s="6">
        <v>-1256.67504882813</v>
      </c>
    </row>
    <row r="578" spans="1:3" ht="12.75">
      <c r="A578" s="5">
        <v>43622.98958333333</v>
      </c>
      <c r="B578" s="6">
        <v>-381.161224365234</v>
      </c>
      <c r="C578" s="6">
        <v>-1257.98669433594</v>
      </c>
    </row>
    <row r="579" spans="1:3" ht="12.75">
      <c r="A579" s="5">
        <v>43623</v>
      </c>
      <c r="B579" s="6">
        <v>-355.815399169922</v>
      </c>
      <c r="C579" s="6">
        <v>-1259.05285644531</v>
      </c>
    </row>
    <row r="580" spans="1:3" ht="12.75">
      <c r="A580" s="5">
        <v>43623.010416666664</v>
      </c>
      <c r="B580" s="6">
        <v>-328.252685546875</v>
      </c>
      <c r="C580" s="6">
        <v>-1259.97290039063</v>
      </c>
    </row>
    <row r="581" spans="1:3" ht="12.75">
      <c r="A581" s="5">
        <v>43623.02083333333</v>
      </c>
      <c r="B581" s="6">
        <v>-317.115600585938</v>
      </c>
      <c r="C581" s="6">
        <v>-1260.30627441406</v>
      </c>
    </row>
    <row r="582" spans="1:3" ht="12.75">
      <c r="A582" s="5">
        <v>43623.03125</v>
      </c>
      <c r="B582" s="6">
        <v>-301.799407958984</v>
      </c>
      <c r="C582" s="6">
        <v>-1260.71643066406</v>
      </c>
    </row>
    <row r="583" spans="1:3" ht="12.75">
      <c r="A583" s="5">
        <v>43623.041666666664</v>
      </c>
      <c r="B583" s="6">
        <v>-294.359039306641</v>
      </c>
      <c r="C583" s="6">
        <v>-1261.21032714844</v>
      </c>
    </row>
    <row r="584" spans="1:3" ht="12.75">
      <c r="A584" s="5">
        <v>43623.05208333333</v>
      </c>
      <c r="B584" s="6">
        <v>-289.890228271484</v>
      </c>
      <c r="C584" s="6">
        <v>-1261.57629394531</v>
      </c>
    </row>
    <row r="585" spans="1:3" ht="12.75">
      <c r="A585" s="5">
        <v>43623.0625</v>
      </c>
      <c r="B585" s="6">
        <v>-260.729827880859</v>
      </c>
      <c r="C585" s="6">
        <v>-1261.51440429688</v>
      </c>
    </row>
    <row r="586" spans="1:3" ht="12.75">
      <c r="A586" s="5">
        <v>43623.072916666664</v>
      </c>
      <c r="B586" s="6">
        <v>-242.508880615234</v>
      </c>
      <c r="C586" s="6">
        <v>-1261.71435546875</v>
      </c>
    </row>
    <row r="587" spans="1:3" ht="12.75">
      <c r="A587" s="5">
        <v>43623.08333333333</v>
      </c>
      <c r="B587" s="6">
        <v>-236.971130371094</v>
      </c>
      <c r="C587" s="6">
        <v>-1261.76782226563</v>
      </c>
    </row>
    <row r="588" spans="1:3" ht="12.75">
      <c r="A588" s="5">
        <v>43623.09375</v>
      </c>
      <c r="B588" s="6">
        <v>-220.379974365234</v>
      </c>
      <c r="C588" s="6">
        <v>-1261.84033203125</v>
      </c>
    </row>
    <row r="589" spans="1:3" ht="12.75">
      <c r="A589" s="5">
        <v>43623.104166666664</v>
      </c>
      <c r="B589" s="6">
        <v>-219.909103393555</v>
      </c>
      <c r="C589" s="6">
        <v>-1261.94641113281</v>
      </c>
    </row>
    <row r="590" spans="1:3" ht="12.75">
      <c r="A590" s="5">
        <v>43623.11458333333</v>
      </c>
      <c r="B590" s="6">
        <v>-214.76301574707</v>
      </c>
      <c r="C590" s="6">
        <v>-1262.30395507813</v>
      </c>
    </row>
    <row r="591" spans="1:3" ht="12.75">
      <c r="A591" s="5">
        <v>43623.125</v>
      </c>
      <c r="B591" s="6">
        <v>-213.625152587891</v>
      </c>
      <c r="C591" s="6">
        <v>-1262.29089355469</v>
      </c>
    </row>
    <row r="592" spans="1:3" ht="12.75">
      <c r="A592" s="5">
        <v>43623.135416666664</v>
      </c>
      <c r="B592" s="6">
        <v>-201.140533447266</v>
      </c>
      <c r="C592" s="6">
        <v>-1262.28503417969</v>
      </c>
    </row>
    <row r="593" spans="1:3" ht="12.75">
      <c r="A593" s="5">
        <v>43623.14583333333</v>
      </c>
      <c r="B593" s="6">
        <v>-200.962387084961</v>
      </c>
      <c r="C593" s="6">
        <v>-1262.4287109375</v>
      </c>
    </row>
    <row r="594" spans="1:3" ht="12.75">
      <c r="A594" s="5">
        <v>43623.15625</v>
      </c>
      <c r="B594" s="6">
        <v>-184.273986816406</v>
      </c>
      <c r="C594" s="6">
        <v>-1262.58410644531</v>
      </c>
    </row>
    <row r="595" spans="1:3" ht="12.75">
      <c r="A595" s="5">
        <v>43623.166666666664</v>
      </c>
      <c r="B595" s="6">
        <v>-204.296081542969</v>
      </c>
      <c r="C595" s="6">
        <v>-1262.54565429688</v>
      </c>
    </row>
    <row r="596" spans="1:3" ht="12.75">
      <c r="A596" s="5">
        <v>43623.17708333333</v>
      </c>
      <c r="B596" s="6">
        <v>-235.147277832031</v>
      </c>
      <c r="C596" s="6">
        <v>-1262.92102050781</v>
      </c>
    </row>
    <row r="597" spans="1:3" ht="12.75">
      <c r="A597" s="5">
        <v>43623.1875</v>
      </c>
      <c r="B597" s="6">
        <v>-238.296295166016</v>
      </c>
      <c r="C597" s="6">
        <v>-1263.63269042969</v>
      </c>
    </row>
    <row r="598" spans="1:3" ht="12.75">
      <c r="A598" s="5">
        <v>43623.197916666664</v>
      </c>
      <c r="B598" s="6">
        <v>-256.098480224609</v>
      </c>
      <c r="C598" s="6">
        <v>-1263.77502441406</v>
      </c>
    </row>
    <row r="599" spans="1:3" ht="12.75">
      <c r="A599" s="5">
        <v>43623.20833333333</v>
      </c>
      <c r="B599" s="6">
        <v>-275.436248779297</v>
      </c>
      <c r="C599" s="6">
        <v>-1263.85559082031</v>
      </c>
    </row>
    <row r="600" spans="1:3" ht="12.75">
      <c r="A600" s="5">
        <v>43623.21875</v>
      </c>
      <c r="B600" s="6">
        <v>-256.300933837891</v>
      </c>
      <c r="C600" s="6">
        <v>-1263.78601074219</v>
      </c>
    </row>
    <row r="601" spans="1:3" ht="12.75">
      <c r="A601" s="5">
        <v>43623.229166666664</v>
      </c>
      <c r="B601" s="6">
        <v>-259.367584228516</v>
      </c>
      <c r="C601" s="6">
        <v>-1263.84020996094</v>
      </c>
    </row>
    <row r="602" spans="1:3" ht="12.75">
      <c r="A602" s="5">
        <v>43623.23958333333</v>
      </c>
      <c r="B602" s="6">
        <v>-268.650543212891</v>
      </c>
      <c r="C602" s="6">
        <v>-1263.9384765625</v>
      </c>
    </row>
    <row r="603" spans="1:3" ht="12.75">
      <c r="A603" s="5">
        <v>43623.25</v>
      </c>
      <c r="B603" s="6">
        <v>-294.765777587891</v>
      </c>
      <c r="C603" s="6">
        <v>-1264.08666992188</v>
      </c>
    </row>
    <row r="604" spans="1:3" ht="12.75">
      <c r="A604" s="5">
        <v>43623.260416666664</v>
      </c>
      <c r="B604" s="6">
        <v>-328.186248779297</v>
      </c>
      <c r="C604" s="6">
        <v>-1263.33642578125</v>
      </c>
    </row>
    <row r="605" spans="1:3" ht="12.75">
      <c r="A605" s="5">
        <v>43623.27083333333</v>
      </c>
      <c r="B605" s="6">
        <v>-338.16259765625</v>
      </c>
      <c r="C605" s="6">
        <v>-1263.13000488281</v>
      </c>
    </row>
    <row r="606" spans="1:3" ht="12.75">
      <c r="A606" s="5">
        <v>43623.28125</v>
      </c>
      <c r="B606" s="6">
        <v>-346.710021972656</v>
      </c>
      <c r="C606" s="6">
        <v>-1262.66320800781</v>
      </c>
    </row>
    <row r="607" spans="1:3" ht="12.75">
      <c r="A607" s="5">
        <v>43623.291666666664</v>
      </c>
      <c r="B607" s="6">
        <v>-339.149383544922</v>
      </c>
      <c r="C607" s="6">
        <v>-1262.55603027344</v>
      </c>
    </row>
    <row r="608" spans="1:3" ht="12.75">
      <c r="A608" s="5">
        <v>43623.30208333333</v>
      </c>
      <c r="B608" s="6">
        <v>-325.800750732422</v>
      </c>
      <c r="C608" s="6">
        <v>-1262.63244628906</v>
      </c>
    </row>
    <row r="609" spans="1:3" ht="12.75">
      <c r="A609" s="5">
        <v>43623.3125</v>
      </c>
      <c r="B609" s="6">
        <v>-279.725738525391</v>
      </c>
      <c r="C609" s="6">
        <v>-1262.2373046875</v>
      </c>
    </row>
    <row r="610" spans="1:3" ht="12.75">
      <c r="A610" s="5">
        <v>43623.322916666664</v>
      </c>
      <c r="B610" s="6">
        <v>-204.692138671875</v>
      </c>
      <c r="C610" s="6">
        <v>-1261.66235351563</v>
      </c>
    </row>
    <row r="611" spans="1:3" ht="12.75">
      <c r="A611" s="5">
        <v>43623.33333333333</v>
      </c>
      <c r="B611" s="6">
        <v>-170.276321411133</v>
      </c>
      <c r="C611" s="6">
        <v>-1261.50231933594</v>
      </c>
    </row>
    <row r="612" spans="1:3" ht="12.75">
      <c r="A612" s="5">
        <v>43623.34375</v>
      </c>
      <c r="B612" s="6">
        <v>-163.968734741211</v>
      </c>
      <c r="C612" s="6">
        <v>-1261.60363769531</v>
      </c>
    </row>
    <row r="613" spans="1:3" ht="12.75">
      <c r="A613" s="5">
        <v>43623.354166666664</v>
      </c>
      <c r="B613" s="6">
        <v>-151.036315917969</v>
      </c>
      <c r="C613" s="6">
        <v>-1261.31958007813</v>
      </c>
    </row>
    <row r="614" spans="1:3" ht="12.75">
      <c r="A614" s="5">
        <v>43623.36458333333</v>
      </c>
      <c r="B614" s="6">
        <v>-139.43278503418</v>
      </c>
      <c r="C614" s="6">
        <v>-1260.15270996094</v>
      </c>
    </row>
    <row r="615" spans="1:3" ht="12.75">
      <c r="A615" s="5">
        <v>43623.375</v>
      </c>
      <c r="B615" s="6">
        <v>-140.93424987793</v>
      </c>
      <c r="C615" s="6">
        <v>-1259.40417480469</v>
      </c>
    </row>
    <row r="616" spans="1:3" ht="12.75">
      <c r="A616" s="5">
        <v>43623.385416666664</v>
      </c>
      <c r="B616" s="6">
        <v>-169.295349121094</v>
      </c>
      <c r="C616" s="6">
        <v>-1258.63977050781</v>
      </c>
    </row>
    <row r="617" spans="1:3" ht="12.75">
      <c r="A617" s="5">
        <v>43623.39583333333</v>
      </c>
      <c r="B617" s="6">
        <v>-182.3935546875</v>
      </c>
      <c r="C617" s="6">
        <v>-1258.14501953125</v>
      </c>
    </row>
    <row r="618" spans="1:3" ht="12.75">
      <c r="A618" s="5">
        <v>43623.40625</v>
      </c>
      <c r="B618" s="6">
        <v>-199.740829467773</v>
      </c>
      <c r="C618" s="6">
        <v>-1257.36584472656</v>
      </c>
    </row>
    <row r="619" spans="1:3" ht="12.75">
      <c r="A619" s="5">
        <v>43623.416666666664</v>
      </c>
      <c r="B619" s="6">
        <v>-204.153869628906</v>
      </c>
      <c r="C619" s="6">
        <v>-1256.37097167969</v>
      </c>
    </row>
    <row r="620" spans="1:3" ht="12.75">
      <c r="A620" s="5">
        <v>43623.42708333333</v>
      </c>
      <c r="B620" s="6">
        <v>-254.301879882813</v>
      </c>
      <c r="C620" s="6">
        <v>-1255.52551269531</v>
      </c>
    </row>
    <row r="621" spans="1:3" ht="12.75">
      <c r="A621" s="5">
        <v>43623.4375</v>
      </c>
      <c r="B621" s="6">
        <v>-335.282897949219</v>
      </c>
      <c r="C621" s="6">
        <v>-1255.30737304688</v>
      </c>
    </row>
    <row r="622" spans="1:3" ht="12.75">
      <c r="A622" s="5">
        <v>43623.447916666664</v>
      </c>
      <c r="B622" s="6">
        <v>-364.625122070313</v>
      </c>
      <c r="C622" s="6">
        <v>-1254.09118652344</v>
      </c>
    </row>
    <row r="623" spans="1:3" ht="12.75">
      <c r="A623" s="5">
        <v>43623.45833333333</v>
      </c>
      <c r="B623" s="6">
        <v>-382.774047851563</v>
      </c>
      <c r="C623" s="6">
        <v>-1253.08703613281</v>
      </c>
    </row>
    <row r="624" spans="1:3" ht="12.75">
      <c r="A624" s="5">
        <v>43623.46875</v>
      </c>
      <c r="B624" s="6">
        <v>-379.165252685547</v>
      </c>
      <c r="C624" s="6">
        <v>-1253.359375</v>
      </c>
    </row>
    <row r="625" spans="1:3" ht="12.75">
      <c r="A625" s="5">
        <v>43623.479166666664</v>
      </c>
      <c r="B625" s="6">
        <v>-410.529266357422</v>
      </c>
      <c r="C625" s="6">
        <v>-1253.70080566406</v>
      </c>
    </row>
    <row r="626" spans="1:3" ht="12.75">
      <c r="A626" s="5">
        <v>43623.48958333333</v>
      </c>
      <c r="B626" s="6">
        <v>-383.886047363281</v>
      </c>
      <c r="C626" s="6">
        <v>-1255.02648925781</v>
      </c>
    </row>
    <row r="627" spans="1:3" ht="12.75">
      <c r="A627" s="5">
        <v>43623.5</v>
      </c>
      <c r="B627" s="6">
        <v>-363.737274169922</v>
      </c>
      <c r="C627" s="6">
        <v>-1256.48071289063</v>
      </c>
    </row>
    <row r="628" spans="1:3" ht="12.75">
      <c r="A628" s="5">
        <v>43623.510416666664</v>
      </c>
      <c r="B628" s="6">
        <v>-376.373016357422</v>
      </c>
      <c r="C628" s="6">
        <v>-1256.67272949219</v>
      </c>
    </row>
    <row r="629" spans="1:3" ht="12.75">
      <c r="A629" s="5">
        <v>43623.52083333333</v>
      </c>
      <c r="B629" s="6">
        <v>-370.485748291016</v>
      </c>
      <c r="C629" s="6">
        <v>-1256.6962890625</v>
      </c>
    </row>
    <row r="630" spans="1:3" ht="12.75">
      <c r="A630" s="5">
        <v>43623.53125</v>
      </c>
      <c r="B630" s="6">
        <v>-374.480041503906</v>
      </c>
      <c r="C630" s="6">
        <v>-1256.37390136719</v>
      </c>
    </row>
    <row r="631" spans="1:3" ht="12.75">
      <c r="A631" s="5">
        <v>43623.541666666664</v>
      </c>
      <c r="B631" s="6">
        <v>-377.342864990234</v>
      </c>
      <c r="C631" s="6">
        <v>-1255.29504394531</v>
      </c>
    </row>
    <row r="632" spans="1:3" ht="12.75">
      <c r="A632" s="5">
        <v>43623.55208333333</v>
      </c>
      <c r="B632" s="6">
        <v>-357.087097167969</v>
      </c>
      <c r="C632" s="6">
        <v>-1254.24865722656</v>
      </c>
    </row>
    <row r="633" spans="1:3" ht="12.75">
      <c r="A633" s="5">
        <v>43623.5625</v>
      </c>
      <c r="B633" s="6">
        <v>-344.560089111328</v>
      </c>
      <c r="C633" s="6">
        <v>-1253.96105957031</v>
      </c>
    </row>
    <row r="634" spans="1:3" ht="12.75">
      <c r="A634" s="5">
        <v>43623.572916666664</v>
      </c>
      <c r="B634" s="6">
        <v>-340.928955078125</v>
      </c>
      <c r="C634" s="6">
        <v>-1253.69934082031</v>
      </c>
    </row>
    <row r="635" spans="1:3" ht="12.75">
      <c r="A635" s="5">
        <v>43623.58333333333</v>
      </c>
      <c r="B635" s="6">
        <v>-319.520446777344</v>
      </c>
      <c r="C635" s="6">
        <v>-1253.19567871094</v>
      </c>
    </row>
    <row r="636" spans="1:3" ht="12.75">
      <c r="A636" s="5">
        <v>43623.59375</v>
      </c>
      <c r="B636" s="6">
        <v>-320.066467285156</v>
      </c>
      <c r="C636" s="6">
        <v>-1252.27233886719</v>
      </c>
    </row>
    <row r="637" spans="1:3" ht="12.75">
      <c r="A637" s="5">
        <v>43623.604166666664</v>
      </c>
      <c r="B637" s="6">
        <v>-313.736175537109</v>
      </c>
      <c r="C637" s="6">
        <v>-1251.19226074219</v>
      </c>
    </row>
    <row r="638" spans="1:3" ht="12.75">
      <c r="A638" s="5">
        <v>43623.61458333333</v>
      </c>
      <c r="B638" s="6">
        <v>-295.972351074219</v>
      </c>
      <c r="C638" s="6">
        <v>-1250.52722167969</v>
      </c>
    </row>
    <row r="639" spans="1:3" ht="12.75">
      <c r="A639" s="5">
        <v>43623.625</v>
      </c>
      <c r="B639" s="6">
        <v>-292.0830078125</v>
      </c>
      <c r="C639" s="6">
        <v>-1250.01391601563</v>
      </c>
    </row>
    <row r="640" spans="1:3" ht="12.75">
      <c r="A640" s="5">
        <v>43623.635416666664</v>
      </c>
      <c r="B640" s="6">
        <v>-302.851287841797</v>
      </c>
      <c r="C640" s="6">
        <v>-1250.06188964844</v>
      </c>
    </row>
    <row r="641" spans="1:3" ht="12.75">
      <c r="A641" s="5">
        <v>43623.64583333333</v>
      </c>
      <c r="B641" s="6">
        <v>-314.091369628906</v>
      </c>
      <c r="C641" s="6">
        <v>-1249.56420898438</v>
      </c>
    </row>
    <row r="642" spans="1:3" ht="12.75">
      <c r="A642" s="5">
        <v>43623.65625</v>
      </c>
      <c r="B642" s="6">
        <v>-304.01513671875</v>
      </c>
      <c r="C642" s="6">
        <v>-1248.22717285156</v>
      </c>
    </row>
    <row r="643" spans="1:3" ht="12.75">
      <c r="A643" s="5">
        <v>43623.666666666664</v>
      </c>
      <c r="B643" s="6">
        <v>-328.916595458984</v>
      </c>
      <c r="C643" s="6">
        <v>-1244.57214355469</v>
      </c>
    </row>
    <row r="644" spans="1:3" ht="12.75">
      <c r="A644" s="5">
        <v>43623.67708333333</v>
      </c>
      <c r="B644" s="6">
        <v>-317.928070068359</v>
      </c>
      <c r="C644" s="6">
        <v>-1240.87109375</v>
      </c>
    </row>
    <row r="645" spans="1:3" ht="12.75">
      <c r="A645" s="5">
        <v>43623.6875</v>
      </c>
      <c r="B645" s="6">
        <v>-332.282073974609</v>
      </c>
      <c r="C645" s="6">
        <v>-1244.02893066406</v>
      </c>
    </row>
    <row r="646" spans="1:3" ht="12.75">
      <c r="A646" s="5">
        <v>43623.697916666664</v>
      </c>
      <c r="B646" s="6">
        <v>-344.804229736328</v>
      </c>
      <c r="C646" s="6">
        <v>-1250.56689453125</v>
      </c>
    </row>
    <row r="647" spans="1:3" ht="12.75">
      <c r="A647" s="5">
        <v>43623.70833333333</v>
      </c>
      <c r="B647" s="6">
        <v>-356.744171142578</v>
      </c>
      <c r="C647" s="6">
        <v>-1251.68200683594</v>
      </c>
    </row>
    <row r="648" spans="1:3" ht="12.75">
      <c r="A648" s="5">
        <v>43623.71875</v>
      </c>
      <c r="B648" s="6">
        <v>-347.588104248047</v>
      </c>
      <c r="C648" s="6">
        <v>-1251.68579101563</v>
      </c>
    </row>
    <row r="649" spans="1:3" ht="12.75">
      <c r="A649" s="5">
        <v>43623.729166666664</v>
      </c>
      <c r="B649" s="6">
        <v>-346.049163818359</v>
      </c>
      <c r="C649" s="6">
        <v>-1251.51843261719</v>
      </c>
    </row>
    <row r="650" spans="1:3" ht="12.75">
      <c r="A650" s="5">
        <v>43623.73958333333</v>
      </c>
      <c r="B650" s="6">
        <v>-359.185028076172</v>
      </c>
      <c r="C650" s="6">
        <v>-1251.54370117188</v>
      </c>
    </row>
    <row r="651" spans="1:3" ht="12.75">
      <c r="A651" s="5">
        <v>43623.75</v>
      </c>
      <c r="B651" s="6">
        <v>-367.756500244141</v>
      </c>
      <c r="C651" s="6">
        <v>-1251.12109375</v>
      </c>
    </row>
    <row r="652" spans="1:3" ht="12.75">
      <c r="A652" s="5">
        <v>43623.760416666664</v>
      </c>
      <c r="B652" s="6">
        <v>-371.218200683594</v>
      </c>
      <c r="C652" s="6">
        <v>-1250.71350097656</v>
      </c>
    </row>
    <row r="653" spans="1:3" ht="12.75">
      <c r="A653" s="5">
        <v>43623.77083333333</v>
      </c>
      <c r="B653" s="6">
        <v>-369.328887939453</v>
      </c>
      <c r="C653" s="6">
        <v>-1248.54443359375</v>
      </c>
    </row>
    <row r="654" spans="1:3" ht="12.75">
      <c r="A654" s="5">
        <v>43623.78125</v>
      </c>
      <c r="B654" s="6">
        <v>-384.544464111328</v>
      </c>
      <c r="C654" s="6">
        <v>-1246.33715820313</v>
      </c>
    </row>
    <row r="655" spans="1:3" ht="12.75">
      <c r="A655" s="5">
        <v>43623.791666666664</v>
      </c>
      <c r="B655" s="6">
        <v>-395.548675537109</v>
      </c>
      <c r="C655" s="6">
        <v>-1245.97863769531</v>
      </c>
    </row>
    <row r="656" spans="1:3" ht="12.75">
      <c r="A656" s="5">
        <v>43623.80208333333</v>
      </c>
      <c r="B656" s="6">
        <v>-393.722869873047</v>
      </c>
      <c r="C656" s="6">
        <v>-1246.78503417969</v>
      </c>
    </row>
    <row r="657" spans="1:3" ht="12.75">
      <c r="A657" s="5">
        <v>43623.8125</v>
      </c>
      <c r="B657" s="6">
        <v>-399.176574707031</v>
      </c>
      <c r="C657" s="6">
        <v>-1249.33520507813</v>
      </c>
    </row>
    <row r="658" spans="1:3" ht="12.75">
      <c r="A658" s="5">
        <v>43623.822916666664</v>
      </c>
      <c r="B658" s="6">
        <v>-401.285980224609</v>
      </c>
      <c r="C658" s="6">
        <v>-1250.41149902344</v>
      </c>
    </row>
    <row r="659" spans="1:3" ht="12.75">
      <c r="A659" s="5">
        <v>43623.83333333333</v>
      </c>
      <c r="B659" s="6">
        <v>-407.297271728516</v>
      </c>
      <c r="C659" s="6">
        <v>-1251.37927246094</v>
      </c>
    </row>
    <row r="660" spans="1:3" ht="12.75">
      <c r="A660" s="5">
        <v>43623.84375</v>
      </c>
      <c r="B660" s="6">
        <v>-444.66064453125</v>
      </c>
      <c r="C660" s="6">
        <v>-1253.22961425781</v>
      </c>
    </row>
    <row r="661" spans="1:3" ht="12.75">
      <c r="A661" s="5">
        <v>43623.854166666664</v>
      </c>
      <c r="B661" s="6">
        <v>-441.82373046875</v>
      </c>
      <c r="C661" s="6">
        <v>-1255.06799316406</v>
      </c>
    </row>
    <row r="662" spans="1:3" ht="12.75">
      <c r="A662" s="5">
        <v>43623.86458333333</v>
      </c>
      <c r="B662" s="6">
        <v>-439.056793212891</v>
      </c>
      <c r="C662" s="6">
        <v>-1255.87194824219</v>
      </c>
    </row>
    <row r="663" spans="1:3" ht="12.75">
      <c r="A663" s="5">
        <v>43623.875</v>
      </c>
      <c r="B663" s="6">
        <v>-438.890197753906</v>
      </c>
      <c r="C663" s="6">
        <v>-1255.66455078125</v>
      </c>
    </row>
    <row r="664" spans="1:3" ht="12.75">
      <c r="A664" s="5">
        <v>43623.885416666664</v>
      </c>
      <c r="B664" s="6">
        <v>-459.944244384766</v>
      </c>
      <c r="C664" s="6">
        <v>-1254.83325195313</v>
      </c>
    </row>
    <row r="665" spans="1:3" ht="12.75">
      <c r="A665" s="5">
        <v>43623.89583333333</v>
      </c>
      <c r="B665" s="6">
        <v>-465.581390380859</v>
      </c>
      <c r="C665" s="6">
        <v>-1254.78576660156</v>
      </c>
    </row>
    <row r="666" spans="1:3" ht="12.75">
      <c r="A666" s="5">
        <v>43623.90625</v>
      </c>
      <c r="B666" s="6">
        <v>-458.990692138672</v>
      </c>
      <c r="C666" s="6">
        <v>-1255.24462890625</v>
      </c>
    </row>
    <row r="667" spans="1:3" ht="12.75">
      <c r="A667" s="5">
        <v>43623.916666666664</v>
      </c>
      <c r="B667" s="6">
        <v>-459.352996826172</v>
      </c>
      <c r="C667" s="6">
        <v>-1256.27404785156</v>
      </c>
    </row>
    <row r="668" spans="1:3" ht="12.75">
      <c r="A668" s="5">
        <v>43623.92708333333</v>
      </c>
      <c r="B668" s="6">
        <v>-427.208831787109</v>
      </c>
      <c r="C668" s="6">
        <v>-1256.60217285156</v>
      </c>
    </row>
    <row r="669" spans="1:3" ht="12.75">
      <c r="A669" s="5">
        <v>43623.9375</v>
      </c>
      <c r="B669" s="6">
        <v>-411.819915771484</v>
      </c>
      <c r="C669" s="6">
        <v>-1256.62744140625</v>
      </c>
    </row>
    <row r="670" spans="1:3" ht="12.75">
      <c r="A670" s="5">
        <v>43623.947916666664</v>
      </c>
      <c r="B670" s="6">
        <v>-413.560852050781</v>
      </c>
      <c r="C670" s="6">
        <v>-1256.57995605469</v>
      </c>
    </row>
    <row r="671" spans="1:3" ht="12.75">
      <c r="A671" s="5">
        <v>43623.95833333333</v>
      </c>
      <c r="B671" s="6">
        <v>-409.951446533203</v>
      </c>
      <c r="C671" s="6">
        <v>-1256.70971679688</v>
      </c>
    </row>
    <row r="672" spans="1:3" ht="12.75">
      <c r="A672" s="5">
        <v>43623.96875</v>
      </c>
      <c r="B672" s="6">
        <v>-422.232055664063</v>
      </c>
      <c r="C672" s="6">
        <v>-1257.1318359375</v>
      </c>
    </row>
    <row r="673" spans="1:3" ht="12.75">
      <c r="A673" s="5">
        <v>43623.979166666664</v>
      </c>
      <c r="B673" s="6">
        <v>-414.698303222656</v>
      </c>
      <c r="C673" s="6">
        <v>-1257.58776855469</v>
      </c>
    </row>
    <row r="674" spans="1:3" ht="12.75">
      <c r="A674" s="5">
        <v>43623.98958333333</v>
      </c>
      <c r="B674" s="6">
        <v>-405.109649658203</v>
      </c>
      <c r="C674" s="6">
        <v>-1258.30932617188</v>
      </c>
    </row>
    <row r="675" spans="1:3" ht="12.75">
      <c r="A675" s="5">
        <v>43624</v>
      </c>
      <c r="B675" s="6">
        <v>-359.000061035156</v>
      </c>
      <c r="C675" s="6">
        <v>-1258.50732421875</v>
      </c>
    </row>
    <row r="676" spans="1:3" ht="12.75">
      <c r="A676" s="5">
        <v>43624.010416666664</v>
      </c>
      <c r="B676" s="6">
        <v>-340.327209472656</v>
      </c>
      <c r="C676" s="6">
        <v>-1259.22717285156</v>
      </c>
    </row>
    <row r="677" spans="1:3" ht="12.75">
      <c r="A677" s="5">
        <v>43624.02083333333</v>
      </c>
      <c r="B677" s="6">
        <v>-307.639526367188</v>
      </c>
      <c r="C677" s="6">
        <v>-1259.93603515625</v>
      </c>
    </row>
    <row r="678" spans="1:3" ht="12.75">
      <c r="A678" s="5">
        <v>43624.03125</v>
      </c>
      <c r="B678" s="6">
        <v>-284.345611572266</v>
      </c>
      <c r="C678" s="6">
        <v>-1260.65014648438</v>
      </c>
    </row>
    <row r="679" spans="1:3" ht="12.75">
      <c r="A679" s="5">
        <v>43624.041666666664</v>
      </c>
      <c r="B679" s="6">
        <v>-246.822723388672</v>
      </c>
      <c r="C679" s="6">
        <v>-1261.06713867188</v>
      </c>
    </row>
    <row r="680" spans="1:3" ht="12.75">
      <c r="A680" s="5">
        <v>43624.05208333333</v>
      </c>
      <c r="B680" s="6">
        <v>-231.935424804688</v>
      </c>
      <c r="C680" s="6">
        <v>-1261.490234375</v>
      </c>
    </row>
    <row r="681" spans="1:3" ht="12.75">
      <c r="A681" s="5">
        <v>43624.0625</v>
      </c>
      <c r="B681" s="6">
        <v>-201.360427856445</v>
      </c>
      <c r="C681" s="6">
        <v>-1261.86889648438</v>
      </c>
    </row>
    <row r="682" spans="1:3" ht="12.75">
      <c r="A682" s="5">
        <v>43624.072916666664</v>
      </c>
      <c r="B682" s="6">
        <v>-189.731018066406</v>
      </c>
      <c r="C682" s="6">
        <v>-1262.59741210938</v>
      </c>
    </row>
    <row r="683" spans="1:3" ht="12.75">
      <c r="A683" s="5">
        <v>43624.08333333333</v>
      </c>
      <c r="B683" s="6">
        <v>-170.568466186523</v>
      </c>
      <c r="C683" s="6">
        <v>-1262.68322753906</v>
      </c>
    </row>
    <row r="684" spans="1:3" ht="12.75">
      <c r="A684" s="5">
        <v>43624.09375</v>
      </c>
      <c r="B684" s="6">
        <v>-157.762802124023</v>
      </c>
      <c r="C684" s="6">
        <v>-1262.46887207031</v>
      </c>
    </row>
    <row r="685" spans="1:3" ht="12.75">
      <c r="A685" s="5">
        <v>43624.104166666664</v>
      </c>
      <c r="B685" s="6">
        <v>-143.909896850586</v>
      </c>
      <c r="C685" s="6">
        <v>-1262.50036621094</v>
      </c>
    </row>
    <row r="686" spans="1:3" ht="12.75">
      <c r="A686" s="5">
        <v>43624.11458333333</v>
      </c>
      <c r="B686" s="6">
        <v>-131.429321289063</v>
      </c>
      <c r="C686" s="6">
        <v>-1262.89562988281</v>
      </c>
    </row>
    <row r="687" spans="1:3" ht="12.75">
      <c r="A687" s="5">
        <v>43624.125</v>
      </c>
      <c r="B687" s="6">
        <v>-119.341217041016</v>
      </c>
      <c r="C687" s="6">
        <v>-1263.14282226563</v>
      </c>
    </row>
    <row r="688" spans="1:3" ht="12.75">
      <c r="A688" s="5">
        <v>43624.135416666664</v>
      </c>
      <c r="B688" s="6">
        <v>-99.2370986938477</v>
      </c>
      <c r="C688" s="6">
        <v>-1262.96691894531</v>
      </c>
    </row>
    <row r="689" spans="1:3" ht="12.75">
      <c r="A689" s="5">
        <v>43624.14583333333</v>
      </c>
      <c r="B689" s="6">
        <v>-108.482666015625</v>
      </c>
      <c r="C689" s="6">
        <v>-1262.65014648438</v>
      </c>
    </row>
    <row r="690" spans="1:3" ht="12.75">
      <c r="A690" s="5">
        <v>43624.15625</v>
      </c>
      <c r="B690" s="6">
        <v>-119.040939331055</v>
      </c>
      <c r="C690" s="6">
        <v>-1263.11193847656</v>
      </c>
    </row>
    <row r="691" spans="1:3" ht="12.75">
      <c r="A691" s="5">
        <v>43624.166666666664</v>
      </c>
      <c r="B691" s="6">
        <v>-139.293365478516</v>
      </c>
      <c r="C691" s="6">
        <v>-1263.40893554688</v>
      </c>
    </row>
    <row r="692" spans="1:3" ht="12.75">
      <c r="A692" s="5">
        <v>43624.17708333333</v>
      </c>
      <c r="B692" s="6">
        <v>-95.1601715087891</v>
      </c>
      <c r="C692" s="6">
        <v>-1263.72607421875</v>
      </c>
    </row>
    <row r="693" spans="1:3" ht="12.75">
      <c r="A693" s="5">
        <v>43624.1875</v>
      </c>
      <c r="B693" s="6">
        <v>-117.029205322266</v>
      </c>
      <c r="C693" s="6">
        <v>-1263.99133300781</v>
      </c>
    </row>
    <row r="694" spans="1:3" ht="12.75">
      <c r="A694" s="5">
        <v>43624.197916666664</v>
      </c>
      <c r="B694" s="6">
        <v>-156.410568237305</v>
      </c>
      <c r="C694" s="6">
        <v>-1264.46057128906</v>
      </c>
    </row>
    <row r="695" spans="1:3" ht="12.75">
      <c r="A695" s="5">
        <v>43624.20833333333</v>
      </c>
      <c r="B695" s="6">
        <v>-168.473159790039</v>
      </c>
      <c r="C695" s="6">
        <v>-1264.37182617188</v>
      </c>
    </row>
    <row r="696" spans="1:3" ht="12.75">
      <c r="A696" s="5">
        <v>43624.21875</v>
      </c>
      <c r="B696" s="6">
        <v>-204.586791992188</v>
      </c>
      <c r="C696" s="6">
        <v>-1264.33520507813</v>
      </c>
    </row>
    <row r="697" spans="1:3" ht="12.75">
      <c r="A697" s="5">
        <v>43624.229166666664</v>
      </c>
      <c r="B697" s="6">
        <v>-228.051361083984</v>
      </c>
      <c r="C697" s="6">
        <v>-1264.03466796875</v>
      </c>
    </row>
    <row r="698" spans="1:3" ht="12.75">
      <c r="A698" s="5">
        <v>43624.23958333333</v>
      </c>
      <c r="B698" s="6">
        <v>-239.180801391602</v>
      </c>
      <c r="C698" s="6">
        <v>-1264.04406738281</v>
      </c>
    </row>
    <row r="699" spans="1:3" ht="12.75">
      <c r="A699" s="5">
        <v>43624.25</v>
      </c>
      <c r="B699" s="6">
        <v>-261.051147460938</v>
      </c>
      <c r="C699" s="6">
        <v>-1263.66931152344</v>
      </c>
    </row>
    <row r="700" spans="1:3" ht="12.75">
      <c r="A700" s="5">
        <v>43624.260416666664</v>
      </c>
      <c r="B700" s="6">
        <v>-469.169189453125</v>
      </c>
      <c r="C700" s="6">
        <v>-1200.97668457031</v>
      </c>
    </row>
    <row r="701" spans="1:3" ht="12.75">
      <c r="A701" s="5">
        <v>43624.27083333333</v>
      </c>
      <c r="B701" s="6">
        <v>-544.972778320313</v>
      </c>
      <c r="C701" s="6">
        <v>-1167.83947753906</v>
      </c>
    </row>
    <row r="702" spans="1:3" ht="12.75">
      <c r="A702" s="5">
        <v>43624.28125</v>
      </c>
      <c r="B702" s="6">
        <v>-533.209655761719</v>
      </c>
      <c r="C702" s="6">
        <v>-1167.26379394531</v>
      </c>
    </row>
    <row r="703" spans="1:3" ht="12.75">
      <c r="A703" s="5">
        <v>43624.291666666664</v>
      </c>
      <c r="B703" s="6">
        <v>-539.950988769531</v>
      </c>
      <c r="C703" s="6">
        <v>-1167.26989746094</v>
      </c>
    </row>
    <row r="704" spans="1:3" ht="12.75">
      <c r="A704" s="5">
        <v>43624.30208333333</v>
      </c>
      <c r="B704" s="6">
        <v>-609.884704589844</v>
      </c>
      <c r="C704" s="6">
        <v>-1166.60302734375</v>
      </c>
    </row>
    <row r="705" spans="1:3" ht="12.75">
      <c r="A705" s="5">
        <v>43624.3125</v>
      </c>
      <c r="B705" s="6">
        <v>-570.1591796875</v>
      </c>
      <c r="C705" s="6">
        <v>-1164.57690429688</v>
      </c>
    </row>
    <row r="706" spans="1:3" ht="12.75">
      <c r="A706" s="5">
        <v>43624.322916666664</v>
      </c>
      <c r="B706" s="6">
        <v>-575.637451171875</v>
      </c>
      <c r="C706" s="6">
        <v>-1163.87768554688</v>
      </c>
    </row>
    <row r="707" spans="1:3" ht="12.75">
      <c r="A707" s="5">
        <v>43624.33333333333</v>
      </c>
      <c r="B707" s="6">
        <v>-636.813659667969</v>
      </c>
      <c r="C707" s="6">
        <v>-1162.77526855469</v>
      </c>
    </row>
    <row r="708" spans="1:3" ht="12.75">
      <c r="A708" s="5">
        <v>43624.34375</v>
      </c>
      <c r="B708" s="6">
        <v>-632.58056640625</v>
      </c>
      <c r="C708" s="6">
        <v>-1162.15771484375</v>
      </c>
    </row>
    <row r="709" spans="1:3" ht="12.75">
      <c r="A709" s="5">
        <v>43624.354166666664</v>
      </c>
      <c r="B709" s="6">
        <v>-666.468078613281</v>
      </c>
      <c r="C709" s="6">
        <v>-1160.79956054688</v>
      </c>
    </row>
    <row r="710" spans="1:3" ht="12.75">
      <c r="A710" s="5">
        <v>43624.36458333333</v>
      </c>
      <c r="B710" s="6">
        <v>-672.12109375</v>
      </c>
      <c r="C710" s="6">
        <v>-1159.14575195313</v>
      </c>
    </row>
    <row r="711" spans="1:3" ht="12.75">
      <c r="A711" s="5">
        <v>43624.375</v>
      </c>
      <c r="B711" s="6">
        <v>-629.2236328125</v>
      </c>
      <c r="C711" s="6">
        <v>-1157.37670898438</v>
      </c>
    </row>
    <row r="712" spans="1:3" ht="12.75">
      <c r="A712" s="5">
        <v>43624.385416666664</v>
      </c>
      <c r="B712" s="6">
        <v>-625.317565917969</v>
      </c>
      <c r="C712" s="6">
        <v>-1155.9130859375</v>
      </c>
    </row>
    <row r="713" spans="1:3" ht="12.75">
      <c r="A713" s="5">
        <v>43624.39583333333</v>
      </c>
      <c r="B713" s="6">
        <v>-695.521911621094</v>
      </c>
      <c r="C713" s="6">
        <v>-1154.50939941406</v>
      </c>
    </row>
    <row r="714" spans="1:3" ht="12.75">
      <c r="A714" s="5">
        <v>43624.40625</v>
      </c>
      <c r="B714" s="6">
        <v>-696.363952636719</v>
      </c>
      <c r="C714" s="6">
        <v>-1153.21435546875</v>
      </c>
    </row>
    <row r="715" spans="1:3" ht="12.75">
      <c r="A715" s="5">
        <v>43624.416666666664</v>
      </c>
      <c r="B715" s="6">
        <v>-693.615478515625</v>
      </c>
      <c r="C715" s="6">
        <v>-1150.79260253906</v>
      </c>
    </row>
    <row r="716" spans="1:3" ht="12.75">
      <c r="A716" s="5">
        <v>43624.42708333333</v>
      </c>
      <c r="B716" s="6">
        <v>-779.980041503906</v>
      </c>
      <c r="C716" s="6">
        <v>-1149.45031738281</v>
      </c>
    </row>
    <row r="717" spans="1:3" ht="12.75">
      <c r="A717" s="5">
        <v>43624.4375</v>
      </c>
      <c r="B717" s="6">
        <v>-773.383178710938</v>
      </c>
      <c r="C717" s="6">
        <v>-1147.568359375</v>
      </c>
    </row>
    <row r="718" spans="1:3" ht="12.75">
      <c r="A718" s="5">
        <v>43624.447916666664</v>
      </c>
      <c r="B718" s="6">
        <v>-744.377014160156</v>
      </c>
      <c r="C718" s="6">
        <v>-1146.51184082031</v>
      </c>
    </row>
    <row r="719" spans="1:3" ht="12.75">
      <c r="A719" s="5">
        <v>43624.45833333333</v>
      </c>
      <c r="B719" s="6">
        <v>-754.53955078125</v>
      </c>
      <c r="C719" s="6">
        <v>-1145.33654785156</v>
      </c>
    </row>
    <row r="720" spans="1:3" ht="12.75">
      <c r="A720" s="5">
        <v>43624.46875</v>
      </c>
      <c r="B720" s="6">
        <v>-798.337219238281</v>
      </c>
      <c r="C720" s="6">
        <v>-1144.59326171875</v>
      </c>
    </row>
    <row r="721" spans="1:3" ht="12.75">
      <c r="A721" s="5">
        <v>43624.479166666664</v>
      </c>
      <c r="B721" s="6">
        <v>-818.433166503906</v>
      </c>
      <c r="C721" s="6">
        <v>-1143.57238769531</v>
      </c>
    </row>
    <row r="722" spans="1:3" ht="12.75">
      <c r="A722" s="5">
        <v>43624.48958333333</v>
      </c>
      <c r="B722" s="6">
        <v>-823.701782226563</v>
      </c>
      <c r="C722" s="6">
        <v>-1141.38879394531</v>
      </c>
    </row>
    <row r="723" spans="1:3" ht="12.75">
      <c r="A723" s="5">
        <v>43624.5</v>
      </c>
      <c r="B723" s="6">
        <v>-783.227111816406</v>
      </c>
      <c r="C723" s="6">
        <v>-1138.79406738281</v>
      </c>
    </row>
    <row r="724" spans="1:3" ht="12.75">
      <c r="A724" s="5">
        <v>43624.510416666664</v>
      </c>
      <c r="B724" s="6">
        <v>-865.263061523438</v>
      </c>
      <c r="C724" s="6">
        <v>-1138.24108886719</v>
      </c>
    </row>
    <row r="725" spans="1:3" ht="12.75">
      <c r="A725" s="5">
        <v>43624.52083333333</v>
      </c>
      <c r="B725" s="6">
        <v>-871.174621582031</v>
      </c>
      <c r="C725" s="6">
        <v>-1134.35827636719</v>
      </c>
    </row>
    <row r="726" spans="1:3" ht="12.75">
      <c r="A726" s="5">
        <v>43624.53125</v>
      </c>
      <c r="B726" s="6">
        <v>-858.489562988281</v>
      </c>
      <c r="C726" s="6">
        <v>-1138.57629394531</v>
      </c>
    </row>
    <row r="727" spans="1:3" ht="12.75">
      <c r="A727" s="5">
        <v>43624.541666666664</v>
      </c>
      <c r="B727" s="6">
        <v>-605.618041992188</v>
      </c>
      <c r="C727" s="6">
        <v>-1228.80541992188</v>
      </c>
    </row>
    <row r="728" spans="1:3" ht="12.75">
      <c r="A728" s="5">
        <v>43624.55208333333</v>
      </c>
      <c r="B728" s="6">
        <v>-561.226806640625</v>
      </c>
      <c r="C728" s="6">
        <v>-1231.77429199219</v>
      </c>
    </row>
    <row r="729" spans="1:3" ht="12.75">
      <c r="A729" s="5">
        <v>43624.5625</v>
      </c>
      <c r="B729" s="6">
        <v>-564.846923828125</v>
      </c>
      <c r="C729" s="6">
        <v>-1223.94921875</v>
      </c>
    </row>
    <row r="730" spans="1:3" ht="12.75">
      <c r="A730" s="5">
        <v>43624.572916666664</v>
      </c>
      <c r="B730" s="6">
        <v>-566.580200195313</v>
      </c>
      <c r="C730" s="6">
        <v>-1229.05212402344</v>
      </c>
    </row>
    <row r="731" spans="1:3" ht="12.75">
      <c r="A731" s="5">
        <v>43624.58333333333</v>
      </c>
      <c r="B731" s="6">
        <v>-574.772399902344</v>
      </c>
      <c r="C731" s="6">
        <v>-1225.47399902344</v>
      </c>
    </row>
    <row r="732" spans="1:3" ht="12.75">
      <c r="A732" s="5">
        <v>43624.59375</v>
      </c>
      <c r="B732" s="6">
        <v>-607.733215332031</v>
      </c>
      <c r="C732" s="6">
        <v>-1222.00634765625</v>
      </c>
    </row>
    <row r="733" spans="1:3" ht="12.75">
      <c r="A733" s="5">
        <v>43624.604166666664</v>
      </c>
      <c r="B733" s="6">
        <v>-628.451904296875</v>
      </c>
      <c r="C733" s="6">
        <v>-1211.48022460938</v>
      </c>
    </row>
    <row r="734" spans="1:3" ht="12.75">
      <c r="A734" s="5">
        <v>43624.61458333333</v>
      </c>
      <c r="B734" s="6">
        <v>-643.376403808594</v>
      </c>
      <c r="C734" s="6">
        <v>-1214.8232421875</v>
      </c>
    </row>
    <row r="735" spans="1:3" ht="12.75">
      <c r="A735" s="5">
        <v>43624.625</v>
      </c>
      <c r="B735" s="6">
        <v>-661.567504882813</v>
      </c>
      <c r="C735" s="6">
        <v>-1210.89880371094</v>
      </c>
    </row>
    <row r="736" spans="1:3" ht="12.75">
      <c r="A736" s="5">
        <v>43624.635416666664</v>
      </c>
      <c r="B736" s="6">
        <v>-664.24609375</v>
      </c>
      <c r="C736" s="6">
        <v>-1205.92175292969</v>
      </c>
    </row>
    <row r="737" spans="1:3" ht="12.75">
      <c r="A737" s="5">
        <v>43624.64583333333</v>
      </c>
      <c r="B737" s="6">
        <v>-635.831420898438</v>
      </c>
      <c r="C737" s="6">
        <v>-1204.81823730469</v>
      </c>
    </row>
    <row r="738" spans="1:3" ht="12.75">
      <c r="A738" s="5">
        <v>43624.65625</v>
      </c>
      <c r="B738" s="6">
        <v>-626.537414550781</v>
      </c>
      <c r="C738" s="6">
        <v>-1205.00476074219</v>
      </c>
    </row>
    <row r="739" spans="1:3" ht="12.75">
      <c r="A739" s="5">
        <v>43624.666666666664</v>
      </c>
      <c r="B739" s="6">
        <v>-622.373229980469</v>
      </c>
      <c r="C739" s="6">
        <v>-1202.64526367188</v>
      </c>
    </row>
    <row r="740" spans="1:3" ht="12.75">
      <c r="A740" s="5">
        <v>43624.67708333333</v>
      </c>
      <c r="B740" s="6">
        <v>-616.988830566406</v>
      </c>
      <c r="C740" s="6">
        <v>-1203.00964355469</v>
      </c>
    </row>
    <row r="741" spans="1:3" ht="12.75">
      <c r="A741" s="5">
        <v>43624.6875</v>
      </c>
      <c r="B741" s="6">
        <v>-630.978881835938</v>
      </c>
      <c r="C741" s="6">
        <v>-1201.0361328125</v>
      </c>
    </row>
    <row r="742" spans="1:3" ht="12.75">
      <c r="A742" s="5">
        <v>43624.697916666664</v>
      </c>
      <c r="B742" s="6">
        <v>-624.369079589844</v>
      </c>
      <c r="C742" s="6">
        <v>-1203.13134765625</v>
      </c>
    </row>
    <row r="743" spans="1:3" ht="12.75">
      <c r="A743" s="5">
        <v>43624.70833333333</v>
      </c>
      <c r="B743" s="6">
        <v>-614.340759277344</v>
      </c>
      <c r="C743" s="6">
        <v>-1201.13928222656</v>
      </c>
    </row>
    <row r="744" spans="1:3" ht="12.75">
      <c r="A744" s="5">
        <v>43624.71875</v>
      </c>
      <c r="B744" s="6">
        <v>-592.520751953125</v>
      </c>
      <c r="C744" s="6">
        <v>-1202.033203125</v>
      </c>
    </row>
    <row r="745" spans="1:3" ht="12.75">
      <c r="A745" s="5">
        <v>43624.729166666664</v>
      </c>
      <c r="B745" s="6">
        <v>-598.573303222656</v>
      </c>
      <c r="C745" s="6">
        <v>-1201.86926269531</v>
      </c>
    </row>
    <row r="746" spans="1:3" ht="12.75">
      <c r="A746" s="5">
        <v>43624.73958333333</v>
      </c>
      <c r="B746" s="6">
        <v>-597.536865234375</v>
      </c>
      <c r="C746" s="6">
        <v>-1199.28088378906</v>
      </c>
    </row>
    <row r="747" spans="1:3" ht="12.75">
      <c r="A747" s="5">
        <v>43624.75</v>
      </c>
      <c r="B747" s="6">
        <v>-587.901916503906</v>
      </c>
      <c r="C747" s="6">
        <v>-1202.5908203125</v>
      </c>
    </row>
    <row r="748" spans="1:3" ht="12.75">
      <c r="A748" s="5">
        <v>43624.760416666664</v>
      </c>
      <c r="B748" s="6">
        <v>-577.845275878906</v>
      </c>
      <c r="C748" s="6">
        <v>-1204.78881835938</v>
      </c>
    </row>
    <row r="749" spans="1:3" ht="12.75">
      <c r="A749" s="5">
        <v>43624.77083333333</v>
      </c>
      <c r="B749" s="6">
        <v>-585.416870117188</v>
      </c>
      <c r="C749" s="6">
        <v>-1204.76672363281</v>
      </c>
    </row>
    <row r="750" spans="1:3" ht="12.75">
      <c r="A750" s="5">
        <v>43624.78125</v>
      </c>
      <c r="B750" s="6">
        <v>-599.897094726563</v>
      </c>
      <c r="C750" s="6">
        <v>-1205.15234375</v>
      </c>
    </row>
    <row r="751" spans="1:3" ht="12.75">
      <c r="A751" s="5">
        <v>43624.791666666664</v>
      </c>
      <c r="B751" s="6">
        <v>-606.925537109375</v>
      </c>
      <c r="C751" s="6">
        <v>-1207.2958984375</v>
      </c>
    </row>
    <row r="752" spans="1:3" ht="12.75">
      <c r="A752" s="5">
        <v>43624.80208333333</v>
      </c>
      <c r="B752" s="6">
        <v>-600.249938964844</v>
      </c>
      <c r="C752" s="6">
        <v>-1211.08520507813</v>
      </c>
    </row>
    <row r="753" spans="1:3" ht="12.75">
      <c r="A753" s="5">
        <v>43624.8125</v>
      </c>
      <c r="B753" s="6">
        <v>-597.902770996094</v>
      </c>
      <c r="C753" s="6">
        <v>-1216.10852050781</v>
      </c>
    </row>
    <row r="754" spans="1:3" ht="12.75">
      <c r="A754" s="5">
        <v>43624.822916666664</v>
      </c>
      <c r="B754" s="6">
        <v>-605.201354980469</v>
      </c>
      <c r="C754" s="6">
        <v>-1219.07238769531</v>
      </c>
    </row>
    <row r="755" spans="1:3" ht="12.75">
      <c r="A755" s="5">
        <v>43624.83333333333</v>
      </c>
      <c r="B755" s="6">
        <v>-624.643371582031</v>
      </c>
      <c r="C755" s="6">
        <v>-1221.73962402344</v>
      </c>
    </row>
    <row r="756" spans="1:3" ht="12.75">
      <c r="A756" s="5">
        <v>43624.84375</v>
      </c>
      <c r="B756" s="6">
        <v>-655.186584472656</v>
      </c>
      <c r="C756" s="6">
        <v>-1223.40478515625</v>
      </c>
    </row>
    <row r="757" spans="1:3" ht="12.75">
      <c r="A757" s="5">
        <v>43624.854166666664</v>
      </c>
      <c r="B757" s="6">
        <v>-658.102905273438</v>
      </c>
      <c r="C757" s="6">
        <v>-1226.96545410156</v>
      </c>
    </row>
    <row r="758" spans="1:3" ht="12.75">
      <c r="A758" s="5">
        <v>43624.86458333333</v>
      </c>
      <c r="B758" s="6">
        <v>-664.491821289063</v>
      </c>
      <c r="C758" s="6">
        <v>-1231.27075195313</v>
      </c>
    </row>
    <row r="759" spans="1:3" ht="12.75">
      <c r="A759" s="5">
        <v>43624.875</v>
      </c>
      <c r="B759" s="6">
        <v>-651.071350097656</v>
      </c>
      <c r="C759" s="6">
        <v>-1235.27600097656</v>
      </c>
    </row>
    <row r="760" spans="1:3" ht="12.75">
      <c r="A760" s="5">
        <v>43624.885416666664</v>
      </c>
      <c r="B760" s="6">
        <v>-620.493347167969</v>
      </c>
      <c r="C760" s="6">
        <v>-1238.60131835938</v>
      </c>
    </row>
    <row r="761" spans="1:3" ht="12.75">
      <c r="A761" s="5">
        <v>43624.89583333333</v>
      </c>
      <c r="B761" s="6">
        <v>-598.525817871094</v>
      </c>
      <c r="C761" s="6">
        <v>-1240.75903320313</v>
      </c>
    </row>
    <row r="762" spans="1:3" ht="12.75">
      <c r="A762" s="5">
        <v>43624.90625</v>
      </c>
      <c r="B762" s="6">
        <v>-603.791015625</v>
      </c>
      <c r="C762" s="6">
        <v>-1243.83215332031</v>
      </c>
    </row>
    <row r="763" spans="1:3" ht="12.75">
      <c r="A763" s="5">
        <v>43624.916666666664</v>
      </c>
      <c r="B763" s="6">
        <v>-590.305847167969</v>
      </c>
      <c r="C763" s="6">
        <v>-1249.55163574219</v>
      </c>
    </row>
    <row r="764" spans="1:3" ht="12.75">
      <c r="A764" s="5">
        <v>43624.92708333333</v>
      </c>
      <c r="B764" s="6">
        <v>-575.27978515625</v>
      </c>
      <c r="C764" s="6">
        <v>-1250.83288574219</v>
      </c>
    </row>
    <row r="765" spans="1:3" ht="12.75">
      <c r="A765" s="5">
        <v>43624.9375</v>
      </c>
      <c r="B765" s="6">
        <v>-578.816711425781</v>
      </c>
      <c r="C765" s="6">
        <v>-1251.00866699219</v>
      </c>
    </row>
    <row r="766" spans="1:3" ht="12.75">
      <c r="A766" s="5">
        <v>43624.947916666664</v>
      </c>
      <c r="B766" s="6">
        <v>-590.791137695313</v>
      </c>
      <c r="C766" s="6">
        <v>-1251.384765625</v>
      </c>
    </row>
    <row r="767" spans="1:3" ht="12.75">
      <c r="A767" s="5">
        <v>43624.95833333333</v>
      </c>
      <c r="B767" s="6">
        <v>-588.500671386719</v>
      </c>
      <c r="C767" s="6">
        <v>-1251.61767578125</v>
      </c>
    </row>
    <row r="768" spans="1:3" ht="12.75">
      <c r="A768" s="5">
        <v>43624.96875</v>
      </c>
      <c r="B768" s="6">
        <v>-594.367980957031</v>
      </c>
      <c r="C768" s="6">
        <v>-1251.94799804688</v>
      </c>
    </row>
    <row r="769" spans="1:3" ht="12.75">
      <c r="A769" s="5">
        <v>43624.979166666664</v>
      </c>
      <c r="B769" s="6">
        <v>-571.07080078125</v>
      </c>
      <c r="C769" s="6">
        <v>-1251.82946777344</v>
      </c>
    </row>
    <row r="770" spans="1:3" ht="12.75">
      <c r="A770" s="5">
        <v>43624.98958333333</v>
      </c>
      <c r="B770" s="6">
        <v>-548.144714355469</v>
      </c>
      <c r="C770" s="6">
        <v>-1252.04772949219</v>
      </c>
    </row>
    <row r="771" spans="1:3" ht="12.75">
      <c r="A771" s="5">
        <v>43625</v>
      </c>
      <c r="B771" s="6">
        <v>-520.719543457031</v>
      </c>
      <c r="C771" s="6">
        <v>-1252.68811035156</v>
      </c>
    </row>
    <row r="772" spans="1:3" ht="12.75">
      <c r="A772" s="5">
        <v>43625.010416666664</v>
      </c>
      <c r="B772" s="6">
        <v>-492.706451416016</v>
      </c>
      <c r="C772" s="6">
        <v>-1252.64575195313</v>
      </c>
    </row>
    <row r="773" spans="1:3" ht="12.75">
      <c r="A773" s="5">
        <v>43625.02083333333</v>
      </c>
      <c r="B773" s="6">
        <v>-482.456115722656</v>
      </c>
      <c r="C773" s="6">
        <v>-1253.30993652344</v>
      </c>
    </row>
    <row r="774" spans="1:3" ht="12.75">
      <c r="A774" s="5">
        <v>43625.03125</v>
      </c>
      <c r="B774" s="6">
        <v>-501.455322265625</v>
      </c>
      <c r="C774" s="6">
        <v>-1254.57568359375</v>
      </c>
    </row>
    <row r="775" spans="1:3" ht="12.75">
      <c r="A775" s="5">
        <v>43625.041666666664</v>
      </c>
      <c r="B775" s="6">
        <v>-508.453247070313</v>
      </c>
      <c r="C775" s="6">
        <v>-1255.849609375</v>
      </c>
    </row>
    <row r="776" spans="1:3" ht="12.75">
      <c r="A776" s="5">
        <v>43625.05208333333</v>
      </c>
      <c r="B776" s="6">
        <v>-509.363647460938</v>
      </c>
      <c r="C776" s="6">
        <v>-1256.74877929688</v>
      </c>
    </row>
    <row r="777" spans="1:3" ht="12.75">
      <c r="A777" s="5">
        <v>43625.0625</v>
      </c>
      <c r="B777" s="6">
        <v>-515.242553710938</v>
      </c>
      <c r="C777" s="6">
        <v>-1257.39270019531</v>
      </c>
    </row>
    <row r="778" spans="1:3" ht="12.75">
      <c r="A778" s="5">
        <v>43625.072916666664</v>
      </c>
      <c r="B778" s="6">
        <v>-530.793273925781</v>
      </c>
      <c r="C778" s="6">
        <v>-1258.68713378906</v>
      </c>
    </row>
    <row r="779" spans="1:3" ht="12.75">
      <c r="A779" s="5">
        <v>43625.08333333333</v>
      </c>
      <c r="B779" s="6">
        <v>-542.86865234375</v>
      </c>
      <c r="C779" s="6">
        <v>-1258.76281738281</v>
      </c>
    </row>
    <row r="780" spans="1:3" ht="12.75">
      <c r="A780" s="5">
        <v>43625.09375</v>
      </c>
      <c r="B780" s="6">
        <v>-548.365051269531</v>
      </c>
      <c r="C780" s="6">
        <v>-1258.97192382813</v>
      </c>
    </row>
    <row r="781" spans="1:3" ht="12.75">
      <c r="A781" s="5">
        <v>43625.104166666664</v>
      </c>
      <c r="B781" s="6">
        <v>-549.2451171875</v>
      </c>
      <c r="C781" s="6">
        <v>-1259.83935546875</v>
      </c>
    </row>
    <row r="782" spans="1:3" ht="12.75">
      <c r="A782" s="5">
        <v>43625.11458333333</v>
      </c>
      <c r="B782" s="6">
        <v>-560.766235351563</v>
      </c>
      <c r="C782" s="6">
        <v>-1259.76696777344</v>
      </c>
    </row>
    <row r="783" spans="1:3" ht="12.75">
      <c r="A783" s="5">
        <v>43625.125</v>
      </c>
      <c r="B783" s="6">
        <v>-573.053649902344</v>
      </c>
      <c r="C783" s="6">
        <v>-1259.61096191406</v>
      </c>
    </row>
    <row r="784" spans="1:3" ht="12.75">
      <c r="A784" s="5">
        <v>43625.135416666664</v>
      </c>
      <c r="B784" s="6">
        <v>-579.58447265625</v>
      </c>
      <c r="C784" s="6">
        <v>-1259.68139648438</v>
      </c>
    </row>
    <row r="785" spans="1:3" ht="12.75">
      <c r="A785" s="5">
        <v>43625.14583333333</v>
      </c>
      <c r="B785" s="6">
        <v>-570.730651855469</v>
      </c>
      <c r="C785" s="6">
        <v>-1260.56506347656</v>
      </c>
    </row>
    <row r="786" spans="1:3" ht="12.75">
      <c r="A786" s="5">
        <v>43625.15625</v>
      </c>
      <c r="B786" s="6">
        <v>-562.928955078125</v>
      </c>
      <c r="C786" s="6">
        <v>-1261.30773925781</v>
      </c>
    </row>
    <row r="787" spans="1:3" ht="12.75">
      <c r="A787" s="5">
        <v>43625.166666666664</v>
      </c>
      <c r="B787" s="6">
        <v>-551.87744140625</v>
      </c>
      <c r="C787" s="6">
        <v>-1261.109375</v>
      </c>
    </row>
    <row r="788" spans="1:3" ht="12.75">
      <c r="A788" s="5">
        <v>43625.17708333333</v>
      </c>
      <c r="B788" s="6">
        <v>-534.392028808594</v>
      </c>
      <c r="C788" s="6">
        <v>-1261.58142089844</v>
      </c>
    </row>
    <row r="789" spans="1:3" ht="12.75">
      <c r="A789" s="5">
        <v>43625.1875</v>
      </c>
      <c r="B789" s="6">
        <v>-523.487670898438</v>
      </c>
      <c r="C789" s="6">
        <v>-1261.90844726563</v>
      </c>
    </row>
    <row r="790" spans="1:3" ht="12.75">
      <c r="A790" s="5">
        <v>43625.197916666664</v>
      </c>
      <c r="B790" s="6">
        <v>-508.430633544922</v>
      </c>
      <c r="C790" s="6">
        <v>-1262.33715820313</v>
      </c>
    </row>
    <row r="791" spans="1:3" ht="12.75">
      <c r="A791" s="5">
        <v>43625.20833333333</v>
      </c>
      <c r="B791" s="6">
        <v>-497.653594970703</v>
      </c>
      <c r="C791" s="6">
        <v>-1263.12426757813</v>
      </c>
    </row>
    <row r="792" spans="1:3" ht="12.75">
      <c r="A792" s="5">
        <v>43625.21875</v>
      </c>
      <c r="B792" s="6">
        <v>-466.129425048828</v>
      </c>
      <c r="C792" s="6">
        <v>-1263.07849121094</v>
      </c>
    </row>
    <row r="793" spans="1:3" ht="12.75">
      <c r="A793" s="5">
        <v>43625.229166666664</v>
      </c>
      <c r="B793" s="6">
        <v>-462.774932861328</v>
      </c>
      <c r="C793" s="6">
        <v>-1263.091796875</v>
      </c>
    </row>
    <row r="794" spans="1:3" ht="12.75">
      <c r="A794" s="5">
        <v>43625.23958333333</v>
      </c>
      <c r="B794" s="6">
        <v>-464.525421142578</v>
      </c>
      <c r="C794" s="6">
        <v>-1263.265625</v>
      </c>
    </row>
    <row r="795" spans="1:3" ht="12.75">
      <c r="A795" s="5">
        <v>43625.25</v>
      </c>
      <c r="B795" s="6">
        <v>-470.16552734375</v>
      </c>
      <c r="C795" s="6">
        <v>-1262.77612304688</v>
      </c>
    </row>
    <row r="796" spans="1:3" ht="12.75">
      <c r="A796" s="5">
        <v>43625.260416666664</v>
      </c>
      <c r="B796" s="6">
        <v>-465.834350585938</v>
      </c>
      <c r="C796" s="6">
        <v>-1262.25476074219</v>
      </c>
    </row>
    <row r="797" spans="1:3" ht="12.75">
      <c r="A797" s="5">
        <v>43625.27083333333</v>
      </c>
      <c r="B797" s="6">
        <v>-463.871948242188</v>
      </c>
      <c r="C797" s="6">
        <v>-1262.12377929688</v>
      </c>
    </row>
    <row r="798" spans="1:3" ht="12.75">
      <c r="A798" s="5">
        <v>43625.28125</v>
      </c>
      <c r="B798" s="6">
        <v>-438.422393798828</v>
      </c>
      <c r="C798" s="6">
        <v>-1261.0400390625</v>
      </c>
    </row>
    <row r="799" spans="1:3" ht="12.75">
      <c r="A799" s="5">
        <v>43625.291666666664</v>
      </c>
      <c r="B799" s="6">
        <v>-401.857513427734</v>
      </c>
      <c r="C799" s="6">
        <v>-1260.43884277344</v>
      </c>
    </row>
    <row r="800" spans="1:3" ht="12.75">
      <c r="A800" s="5">
        <v>43625.30208333333</v>
      </c>
      <c r="B800" s="6">
        <v>-377.05078125</v>
      </c>
      <c r="C800" s="6">
        <v>-1259.38439941406</v>
      </c>
    </row>
    <row r="801" spans="1:3" ht="12.75">
      <c r="A801" s="5">
        <v>43625.3125</v>
      </c>
      <c r="B801" s="6">
        <v>-380.935913085938</v>
      </c>
      <c r="C801" s="6">
        <v>-1258.26037597656</v>
      </c>
    </row>
    <row r="802" spans="1:3" ht="12.75">
      <c r="A802" s="5">
        <v>43625.322916666664</v>
      </c>
      <c r="B802" s="6">
        <v>-391.317779541016</v>
      </c>
      <c r="C802" s="6">
        <v>-1257.419921875</v>
      </c>
    </row>
    <row r="803" spans="1:3" ht="12.75">
      <c r="A803" s="5">
        <v>43625.33333333333</v>
      </c>
      <c r="B803" s="6">
        <v>-414.234375</v>
      </c>
      <c r="C803" s="6">
        <v>-1257.033203125</v>
      </c>
    </row>
    <row r="804" spans="1:3" ht="12.75">
      <c r="A804" s="5">
        <v>43625.34375</v>
      </c>
      <c r="B804" s="6">
        <v>-444.570861816406</v>
      </c>
      <c r="C804" s="6">
        <v>-1256.60083007813</v>
      </c>
    </row>
    <row r="805" spans="1:3" ht="12.75">
      <c r="A805" s="5">
        <v>43625.354166666664</v>
      </c>
      <c r="B805" s="6">
        <v>-471.616027832031</v>
      </c>
      <c r="C805" s="6">
        <v>-1256.10205078125</v>
      </c>
    </row>
    <row r="806" spans="1:3" ht="12.75">
      <c r="A806" s="5">
        <v>43625.36458333333</v>
      </c>
      <c r="B806" s="6">
        <v>-473.870208740234</v>
      </c>
      <c r="C806" s="6">
        <v>-1255.56884765625</v>
      </c>
    </row>
    <row r="807" spans="1:3" ht="12.75">
      <c r="A807" s="5">
        <v>43625.375</v>
      </c>
      <c r="B807" s="6">
        <v>-485.973480224609</v>
      </c>
      <c r="C807" s="6">
        <v>-1254.94091796875</v>
      </c>
    </row>
    <row r="808" spans="1:3" ht="12.75">
      <c r="A808" s="5">
        <v>43625.385416666664</v>
      </c>
      <c r="B808" s="6">
        <v>-494.0166015625</v>
      </c>
      <c r="C808" s="6">
        <v>-1254.72033691406</v>
      </c>
    </row>
    <row r="809" spans="1:3" ht="12.75">
      <c r="A809" s="5">
        <v>43625.39583333333</v>
      </c>
      <c r="B809" s="6">
        <v>-489.729461669922</v>
      </c>
      <c r="C809" s="6">
        <v>-1254.25524902344</v>
      </c>
    </row>
    <row r="810" spans="1:3" ht="12.75">
      <c r="A810" s="5">
        <v>43625.40625</v>
      </c>
      <c r="B810" s="6">
        <v>-477.274169921875</v>
      </c>
      <c r="C810" s="6">
        <v>-1253.42419433594</v>
      </c>
    </row>
    <row r="811" spans="1:3" ht="12.75">
      <c r="A811" s="5">
        <v>43625.416666666664</v>
      </c>
      <c r="B811" s="6">
        <v>-469.685546875</v>
      </c>
      <c r="C811" s="6">
        <v>-1252.68798828125</v>
      </c>
    </row>
    <row r="812" spans="1:3" ht="12.75">
      <c r="A812" s="5">
        <v>43625.42708333333</v>
      </c>
      <c r="B812" s="6">
        <v>-498.597351074219</v>
      </c>
      <c r="C812" s="6">
        <v>-1252.04870605469</v>
      </c>
    </row>
    <row r="813" spans="1:3" ht="12.75">
      <c r="A813" s="5">
        <v>43625.4375</v>
      </c>
      <c r="B813" s="6">
        <v>-499.189422607422</v>
      </c>
      <c r="C813" s="6">
        <v>-1251.95520019531</v>
      </c>
    </row>
    <row r="814" spans="1:3" ht="12.75">
      <c r="A814" s="5">
        <v>43625.447916666664</v>
      </c>
      <c r="B814" s="6">
        <v>-477.314636230469</v>
      </c>
      <c r="C814" s="6">
        <v>-1250.91870117188</v>
      </c>
    </row>
    <row r="815" spans="1:3" ht="12.75">
      <c r="A815" s="5">
        <v>43625.45833333333</v>
      </c>
      <c r="B815" s="6">
        <v>-455.824493408203</v>
      </c>
      <c r="C815" s="6">
        <v>-1250.60693359375</v>
      </c>
    </row>
    <row r="816" spans="1:3" ht="12.75">
      <c r="A816" s="5">
        <v>43625.46875</v>
      </c>
      <c r="B816" s="6">
        <v>-415.798400878906</v>
      </c>
      <c r="C816" s="6">
        <v>-1249.97998046875</v>
      </c>
    </row>
    <row r="817" spans="1:3" ht="12.75">
      <c r="A817" s="5">
        <v>43625.479166666664</v>
      </c>
      <c r="B817" s="6">
        <v>-408.667236328125</v>
      </c>
      <c r="C817" s="6">
        <v>-1245.29235839844</v>
      </c>
    </row>
    <row r="818" spans="1:3" ht="12.75">
      <c r="A818" s="5">
        <v>43625.48958333333</v>
      </c>
      <c r="B818" s="6">
        <v>-409.078796386719</v>
      </c>
      <c r="C818" s="6">
        <v>-1242.06359863281</v>
      </c>
    </row>
    <row r="819" spans="1:3" ht="12.75">
      <c r="A819" s="5">
        <v>43625.5</v>
      </c>
      <c r="B819" s="6">
        <v>-427.085266113281</v>
      </c>
      <c r="C819" s="6">
        <v>-1237.798828125</v>
      </c>
    </row>
    <row r="820" spans="1:3" ht="12.75">
      <c r="A820" s="5">
        <v>43625.510416666664</v>
      </c>
      <c r="B820" s="6">
        <v>-452.588165283203</v>
      </c>
      <c r="C820" s="6">
        <v>-1231.17138671875</v>
      </c>
    </row>
    <row r="821" spans="1:3" ht="12.75">
      <c r="A821" s="5">
        <v>43625.52083333333</v>
      </c>
      <c r="B821" s="6">
        <v>-462.861938476563</v>
      </c>
      <c r="C821" s="6">
        <v>-1228.84167480469</v>
      </c>
    </row>
    <row r="822" spans="1:3" ht="12.75">
      <c r="A822" s="5">
        <v>43625.53125</v>
      </c>
      <c r="B822" s="6">
        <v>-471.968444824219</v>
      </c>
      <c r="C822" s="6">
        <v>-1227.08557128906</v>
      </c>
    </row>
    <row r="823" spans="1:3" ht="12.75">
      <c r="A823" s="5">
        <v>43625.541666666664</v>
      </c>
      <c r="B823" s="6">
        <v>-492.617828369141</v>
      </c>
      <c r="C823" s="6">
        <v>-1221.90148925781</v>
      </c>
    </row>
    <row r="824" spans="1:3" ht="12.75">
      <c r="A824" s="5">
        <v>43625.55208333333</v>
      </c>
      <c r="B824" s="6">
        <v>-498.560241699219</v>
      </c>
      <c r="C824" s="6">
        <v>-1216.76306152344</v>
      </c>
    </row>
    <row r="825" spans="1:3" ht="12.75">
      <c r="A825" s="5">
        <v>43625.5625</v>
      </c>
      <c r="B825" s="6">
        <v>-504.768035888672</v>
      </c>
      <c r="C825" s="6">
        <v>-1211.74462890625</v>
      </c>
    </row>
    <row r="826" spans="1:3" ht="12.75">
      <c r="A826" s="5">
        <v>43625.572916666664</v>
      </c>
      <c r="B826" s="6">
        <v>-519.349609375</v>
      </c>
      <c r="C826" s="6">
        <v>-1206.43640136719</v>
      </c>
    </row>
    <row r="827" spans="1:3" ht="12.75">
      <c r="A827" s="5">
        <v>43625.58333333333</v>
      </c>
      <c r="B827" s="6">
        <v>-542.002563476563</v>
      </c>
      <c r="C827" s="6">
        <v>-1201.3271484375</v>
      </c>
    </row>
    <row r="828" spans="1:3" ht="12.75">
      <c r="A828" s="5">
        <v>43625.59375</v>
      </c>
      <c r="B828" s="6">
        <v>-557.871154785156</v>
      </c>
      <c r="C828" s="6">
        <v>-1197.2138671875</v>
      </c>
    </row>
    <row r="829" spans="1:3" ht="12.75">
      <c r="A829" s="5">
        <v>43625.604166666664</v>
      </c>
      <c r="B829" s="6">
        <v>-566.605407714844</v>
      </c>
      <c r="C829" s="6">
        <v>-1199.70190429688</v>
      </c>
    </row>
    <row r="830" spans="1:3" ht="12.75">
      <c r="A830" s="5">
        <v>43625.61458333333</v>
      </c>
      <c r="B830" s="6">
        <v>-582.507263183594</v>
      </c>
      <c r="C830" s="6">
        <v>-1198.70581054688</v>
      </c>
    </row>
    <row r="831" spans="1:3" ht="12.75">
      <c r="A831" s="5">
        <v>43625.625</v>
      </c>
      <c r="B831" s="6">
        <v>-588.223876953125</v>
      </c>
      <c r="C831" s="6">
        <v>-1192.72241210938</v>
      </c>
    </row>
    <row r="832" spans="1:3" ht="12.75">
      <c r="A832" s="5">
        <v>43625.635416666664</v>
      </c>
      <c r="B832" s="6">
        <v>-589.886901855469</v>
      </c>
      <c r="C832" s="6">
        <v>-1191.58642578125</v>
      </c>
    </row>
    <row r="833" spans="1:3" ht="12.75">
      <c r="A833" s="5">
        <v>43625.64583333333</v>
      </c>
      <c r="B833" s="6">
        <v>-598.670227050781</v>
      </c>
      <c r="C833" s="6">
        <v>-1186.79187011719</v>
      </c>
    </row>
    <row r="834" spans="1:3" ht="12.75">
      <c r="A834" s="5">
        <v>43625.65625</v>
      </c>
      <c r="B834" s="6">
        <v>-611.763916015625</v>
      </c>
      <c r="C834" s="6">
        <v>-1186.18725585938</v>
      </c>
    </row>
    <row r="835" spans="1:3" ht="12.75">
      <c r="A835" s="5">
        <v>43625.666666666664</v>
      </c>
      <c r="B835" s="6">
        <v>-615.602905273438</v>
      </c>
      <c r="C835" s="6">
        <v>-1183.12890625</v>
      </c>
    </row>
    <row r="836" spans="1:3" ht="12.75">
      <c r="A836" s="5">
        <v>43625.67708333333</v>
      </c>
      <c r="B836" s="6">
        <v>-606.316101074219</v>
      </c>
      <c r="C836" s="6">
        <v>-1177.64208984375</v>
      </c>
    </row>
    <row r="837" spans="1:3" ht="12.75">
      <c r="A837" s="5">
        <v>43625.6875</v>
      </c>
      <c r="B837" s="6">
        <v>-598.454406738281</v>
      </c>
      <c r="C837" s="6">
        <v>-1179.15930175781</v>
      </c>
    </row>
    <row r="838" spans="1:3" ht="12.75">
      <c r="A838" s="5">
        <v>43625.697916666664</v>
      </c>
      <c r="B838" s="6">
        <v>-607.739868164063</v>
      </c>
      <c r="C838" s="6">
        <v>-1181.01123046875</v>
      </c>
    </row>
    <row r="839" spans="1:3" ht="12.75">
      <c r="A839" s="5">
        <v>43625.70833333333</v>
      </c>
      <c r="B839" s="6">
        <v>-604.430114746094</v>
      </c>
      <c r="C839" s="6">
        <v>-1182.00012207031</v>
      </c>
    </row>
    <row r="840" spans="1:3" ht="12.75">
      <c r="A840" s="5">
        <v>43625.71875</v>
      </c>
      <c r="B840" s="6">
        <v>-610.82470703125</v>
      </c>
      <c r="C840" s="6">
        <v>-1183.501953125</v>
      </c>
    </row>
    <row r="841" spans="1:3" ht="12.75">
      <c r="A841" s="5">
        <v>43625.729166666664</v>
      </c>
      <c r="B841" s="6">
        <v>-621.352905273438</v>
      </c>
      <c r="C841" s="6">
        <v>-1185.06420898438</v>
      </c>
    </row>
    <row r="842" spans="1:3" ht="12.75">
      <c r="A842" s="5">
        <v>43625.73958333333</v>
      </c>
      <c r="B842" s="6">
        <v>-665.999267578125</v>
      </c>
      <c r="C842" s="6">
        <v>-1185.51940917969</v>
      </c>
    </row>
    <row r="843" spans="1:3" ht="12.75">
      <c r="A843" s="5">
        <v>43625.75</v>
      </c>
      <c r="B843" s="6">
        <v>-688.894714355469</v>
      </c>
      <c r="C843" s="6">
        <v>-1186.05590820313</v>
      </c>
    </row>
    <row r="844" spans="1:3" ht="12.75">
      <c r="A844" s="5">
        <v>43625.760416666664</v>
      </c>
      <c r="B844" s="6">
        <v>-671.797546386719</v>
      </c>
      <c r="C844" s="6">
        <v>-1188.32019042969</v>
      </c>
    </row>
    <row r="845" spans="1:3" ht="12.75">
      <c r="A845" s="5">
        <v>43625.77083333333</v>
      </c>
      <c r="B845" s="6">
        <v>-701.178527832031</v>
      </c>
      <c r="C845" s="6">
        <v>-1192.90405273438</v>
      </c>
    </row>
    <row r="846" spans="1:3" ht="12.75">
      <c r="A846" s="5">
        <v>43625.78125</v>
      </c>
      <c r="B846" s="6">
        <v>-714.917175292969</v>
      </c>
      <c r="C846" s="6">
        <v>-1197.15588378906</v>
      </c>
    </row>
    <row r="847" spans="1:3" ht="12.75">
      <c r="A847" s="5">
        <v>43625.791666666664</v>
      </c>
      <c r="B847" s="6">
        <v>-717.584533691406</v>
      </c>
      <c r="C847" s="6">
        <v>-1200.26184082031</v>
      </c>
    </row>
    <row r="848" spans="1:3" ht="12.75">
      <c r="A848" s="5">
        <v>43625.80208333333</v>
      </c>
      <c r="B848" s="6">
        <v>-707.919799804688</v>
      </c>
      <c r="C848" s="6">
        <v>-1203.35705566406</v>
      </c>
    </row>
    <row r="849" spans="1:3" ht="12.75">
      <c r="A849" s="5">
        <v>43625.8125</v>
      </c>
      <c r="B849" s="6">
        <v>-706.277160644531</v>
      </c>
      <c r="C849" s="6">
        <v>-1205.27551269531</v>
      </c>
    </row>
    <row r="850" spans="1:3" ht="12.75">
      <c r="A850" s="5">
        <v>43625.822916666664</v>
      </c>
      <c r="B850" s="6">
        <v>-703.579528808594</v>
      </c>
      <c r="C850" s="6">
        <v>-1206.7158203125</v>
      </c>
    </row>
    <row r="851" spans="1:3" ht="12.75">
      <c r="A851" s="5">
        <v>43625.83333333333</v>
      </c>
      <c r="B851" s="6">
        <v>-695.868591308594</v>
      </c>
      <c r="C851" s="6">
        <v>-1208.01965332031</v>
      </c>
    </row>
    <row r="852" spans="1:3" ht="12.75">
      <c r="A852" s="5">
        <v>43625.84375</v>
      </c>
      <c r="B852" s="6">
        <v>-689.046630859375</v>
      </c>
      <c r="C852" s="6">
        <v>-1209.05969238281</v>
      </c>
    </row>
    <row r="853" spans="1:3" ht="12.75">
      <c r="A853" s="5">
        <v>43625.854166666664</v>
      </c>
      <c r="B853" s="6">
        <v>-685.150390625</v>
      </c>
      <c r="C853" s="6">
        <v>-1211.54284667969</v>
      </c>
    </row>
    <row r="854" spans="1:3" ht="12.75">
      <c r="A854" s="5">
        <v>43625.86458333333</v>
      </c>
      <c r="B854" s="6">
        <v>-683.158874511719</v>
      </c>
      <c r="C854" s="6">
        <v>-1213.48510742188</v>
      </c>
    </row>
    <row r="855" spans="1:3" ht="12.75">
      <c r="A855" s="5">
        <v>43625.875</v>
      </c>
      <c r="B855" s="6">
        <v>-684.05029296875</v>
      </c>
      <c r="C855" s="6">
        <v>-1214.26110839844</v>
      </c>
    </row>
    <row r="856" spans="1:3" ht="12.75">
      <c r="A856" s="5">
        <v>43625.885416666664</v>
      </c>
      <c r="B856" s="6">
        <v>-685.134582519531</v>
      </c>
      <c r="C856" s="6">
        <v>-1215.984375</v>
      </c>
    </row>
    <row r="857" spans="1:3" ht="12.75">
      <c r="A857" s="5">
        <v>43625.89583333333</v>
      </c>
      <c r="B857" s="6">
        <v>-675.195251464844</v>
      </c>
      <c r="C857" s="6">
        <v>-1217.79064941406</v>
      </c>
    </row>
    <row r="858" spans="1:3" ht="12.75">
      <c r="A858" s="5">
        <v>43625.90625</v>
      </c>
      <c r="B858" s="6">
        <v>-672.264770507813</v>
      </c>
      <c r="C858" s="6">
        <v>-1218.86608886719</v>
      </c>
    </row>
    <row r="859" spans="1:3" ht="12.75">
      <c r="A859" s="5">
        <v>43625.916666666664</v>
      </c>
      <c r="B859" s="6">
        <v>-669.1396484375</v>
      </c>
      <c r="C859" s="6">
        <v>-1223.58898925781</v>
      </c>
    </row>
    <row r="860" spans="1:3" ht="12.75">
      <c r="A860" s="5">
        <v>43625.92708333333</v>
      </c>
      <c r="B860" s="6">
        <v>-679.922546386719</v>
      </c>
      <c r="C860" s="6">
        <v>-1225.69970703125</v>
      </c>
    </row>
    <row r="861" spans="1:3" ht="12.75">
      <c r="A861" s="5">
        <v>43625.9375</v>
      </c>
      <c r="B861" s="6">
        <v>-671.901977539063</v>
      </c>
      <c r="C861" s="6">
        <v>-1231.31030273438</v>
      </c>
    </row>
    <row r="862" spans="1:3" ht="12.75">
      <c r="A862" s="5">
        <v>43625.947916666664</v>
      </c>
      <c r="B862" s="6">
        <v>-655.893737792969</v>
      </c>
      <c r="C862" s="6">
        <v>-1238.83154296875</v>
      </c>
    </row>
    <row r="863" spans="1:3" ht="12.75">
      <c r="A863" s="5">
        <v>43625.95833333333</v>
      </c>
      <c r="B863" s="6">
        <v>-643.352722167969</v>
      </c>
      <c r="C863" s="6">
        <v>-1241.11145019531</v>
      </c>
    </row>
    <row r="864" spans="1:3" ht="12.75">
      <c r="A864" s="5">
        <v>43625.96875</v>
      </c>
      <c r="B864" s="6">
        <v>-650.41650390625</v>
      </c>
      <c r="C864" s="6">
        <v>-1243.55224609375</v>
      </c>
    </row>
    <row r="865" spans="1:3" ht="12.75">
      <c r="A865" s="5">
        <v>43625.979166666664</v>
      </c>
      <c r="B865" s="6">
        <v>-632.816467285156</v>
      </c>
      <c r="C865" s="6">
        <v>-1245.71313476563</v>
      </c>
    </row>
    <row r="866" spans="1:3" ht="12.75">
      <c r="A866" s="5">
        <v>43625.98958333333</v>
      </c>
      <c r="B866" s="6">
        <v>-600.383361816406</v>
      </c>
      <c r="C866" s="6">
        <v>-1249.58972167969</v>
      </c>
    </row>
    <row r="867" spans="1:3" ht="12.75">
      <c r="A867" s="5">
        <v>43626</v>
      </c>
      <c r="B867" s="6">
        <v>-586.502502441406</v>
      </c>
      <c r="C867" s="6">
        <v>-1251.32885742188</v>
      </c>
    </row>
    <row r="868" spans="1:3" ht="12.75">
      <c r="A868" s="5">
        <v>43626.010416666664</v>
      </c>
      <c r="B868" s="6">
        <v>-575.037841796875</v>
      </c>
      <c r="C868" s="6">
        <v>-1252.37341308594</v>
      </c>
    </row>
    <row r="869" spans="1:3" ht="12.75">
      <c r="A869" s="5">
        <v>43626.02083333333</v>
      </c>
      <c r="B869" s="6">
        <v>-555.488708496094</v>
      </c>
      <c r="C869" s="6">
        <v>-1253.18371582031</v>
      </c>
    </row>
    <row r="870" spans="1:3" ht="12.75">
      <c r="A870" s="5">
        <v>43626.03125</v>
      </c>
      <c r="B870" s="6">
        <v>-542.593688964844</v>
      </c>
      <c r="C870" s="6">
        <v>-1254.02001953125</v>
      </c>
    </row>
    <row r="871" spans="1:3" ht="12.75">
      <c r="A871" s="5">
        <v>43626.041666666664</v>
      </c>
      <c r="B871" s="6">
        <v>-537.019165039063</v>
      </c>
      <c r="C871" s="6">
        <v>-1254.64709472656</v>
      </c>
    </row>
    <row r="872" spans="1:3" ht="12.75">
      <c r="A872" s="5">
        <v>43626.05208333333</v>
      </c>
      <c r="B872" s="6">
        <v>-526.730773925781</v>
      </c>
      <c r="C872" s="6">
        <v>-1255.05993652344</v>
      </c>
    </row>
    <row r="873" spans="1:3" ht="12.75">
      <c r="A873" s="5">
        <v>43626.0625</v>
      </c>
      <c r="B873" s="6">
        <v>-533.657043457031</v>
      </c>
      <c r="C873" s="6">
        <v>-1255.22204589844</v>
      </c>
    </row>
    <row r="874" spans="1:3" ht="12.75">
      <c r="A874" s="5">
        <v>43626.072916666664</v>
      </c>
      <c r="B874" s="6">
        <v>-519.256652832031</v>
      </c>
      <c r="C874" s="6">
        <v>-1255.6904296875</v>
      </c>
    </row>
    <row r="875" spans="1:3" ht="12.75">
      <c r="A875" s="5">
        <v>43626.08333333333</v>
      </c>
      <c r="B875" s="6">
        <v>-504.572692871094</v>
      </c>
      <c r="C875" s="6">
        <v>-1256.4697265625</v>
      </c>
    </row>
    <row r="876" spans="1:3" ht="12.75">
      <c r="A876" s="5">
        <v>43626.09375</v>
      </c>
      <c r="B876" s="6">
        <v>-476.123565673828</v>
      </c>
      <c r="C876" s="6">
        <v>-1257.29736328125</v>
      </c>
    </row>
    <row r="877" spans="1:3" ht="12.75">
      <c r="A877" s="5">
        <v>43626.104166666664</v>
      </c>
      <c r="B877" s="6">
        <v>-467.923034667969</v>
      </c>
      <c r="C877" s="6">
        <v>-1257.81140136719</v>
      </c>
    </row>
    <row r="878" spans="1:3" ht="12.75">
      <c r="A878" s="5">
        <v>43626.11458333333</v>
      </c>
      <c r="B878" s="6">
        <v>-471.923400878906</v>
      </c>
      <c r="C878" s="6">
        <v>-1258.10961914063</v>
      </c>
    </row>
    <row r="879" spans="1:3" ht="12.75">
      <c r="A879" s="5">
        <v>43626.125</v>
      </c>
      <c r="B879" s="6">
        <v>-461.099060058594</v>
      </c>
      <c r="C879" s="6">
        <v>-1258.49658203125</v>
      </c>
    </row>
    <row r="880" spans="1:3" ht="12.75">
      <c r="A880" s="5">
        <v>43626.135416666664</v>
      </c>
      <c r="B880" s="6">
        <v>-448.579986572266</v>
      </c>
      <c r="C880" s="6">
        <v>-1258.57141113281</v>
      </c>
    </row>
    <row r="881" spans="1:3" ht="12.75">
      <c r="A881" s="5">
        <v>43626.14583333333</v>
      </c>
      <c r="B881" s="6">
        <v>-411.248748779297</v>
      </c>
      <c r="C881" s="6">
        <v>-1258.63610839844</v>
      </c>
    </row>
    <row r="882" spans="1:3" ht="12.75">
      <c r="A882" s="5">
        <v>43626.15625</v>
      </c>
      <c r="B882" s="6">
        <v>-404.705322265625</v>
      </c>
      <c r="C882" s="6">
        <v>-1258.78552246094</v>
      </c>
    </row>
    <row r="883" spans="1:3" ht="12.75">
      <c r="A883" s="5">
        <v>43626.166666666664</v>
      </c>
      <c r="B883" s="6">
        <v>-402.307983398438</v>
      </c>
      <c r="C883" s="6">
        <v>-1259.10388183594</v>
      </c>
    </row>
    <row r="884" spans="1:3" ht="12.75">
      <c r="A884" s="5">
        <v>43626.17708333333</v>
      </c>
      <c r="B884" s="6">
        <v>-406.563812255859</v>
      </c>
      <c r="C884" s="6">
        <v>-1259.47229003906</v>
      </c>
    </row>
    <row r="885" spans="1:3" ht="12.75">
      <c r="A885" s="5">
        <v>43626.1875</v>
      </c>
      <c r="B885" s="6">
        <v>-416.889831542969</v>
      </c>
      <c r="C885" s="6">
        <v>-1259.78491210938</v>
      </c>
    </row>
    <row r="886" spans="1:3" ht="12.75">
      <c r="A886" s="5">
        <v>43626.197916666664</v>
      </c>
      <c r="B886" s="6">
        <v>-411.631408691406</v>
      </c>
      <c r="C886" s="6">
        <v>-1259.80554199219</v>
      </c>
    </row>
    <row r="887" spans="1:3" ht="12.75">
      <c r="A887" s="5">
        <v>43626.20833333333</v>
      </c>
      <c r="B887" s="6">
        <v>-404.284332275391</v>
      </c>
      <c r="C887" s="6">
        <v>-1259.68518066406</v>
      </c>
    </row>
    <row r="888" spans="1:3" ht="12.75">
      <c r="A888" s="5">
        <v>43626.21875</v>
      </c>
      <c r="B888" s="6">
        <v>-394.161743164063</v>
      </c>
      <c r="C888" s="6">
        <v>-1259.56774902344</v>
      </c>
    </row>
    <row r="889" spans="1:3" ht="12.75">
      <c r="A889" s="5">
        <v>43626.229166666664</v>
      </c>
      <c r="B889" s="6">
        <v>-409.402770996094</v>
      </c>
      <c r="C889" s="6">
        <v>-1259.54565429688</v>
      </c>
    </row>
    <row r="890" spans="1:3" ht="12.75">
      <c r="A890" s="5">
        <v>43626.23958333333</v>
      </c>
      <c r="B890" s="6">
        <v>-415.657257080078</v>
      </c>
      <c r="C890" s="6">
        <v>-1259.642578125</v>
      </c>
    </row>
    <row r="891" spans="1:3" ht="12.75">
      <c r="A891" s="5">
        <v>43626.25</v>
      </c>
      <c r="B891" s="6">
        <v>-434.524566650391</v>
      </c>
      <c r="C891" s="6">
        <v>-1259.80725097656</v>
      </c>
    </row>
    <row r="892" spans="1:3" ht="12.75">
      <c r="A892" s="5">
        <v>43626.260416666664</v>
      </c>
      <c r="B892" s="6">
        <v>-513.0595703125</v>
      </c>
      <c r="C892" s="6">
        <v>-1259.33312988281</v>
      </c>
    </row>
    <row r="893" spans="1:3" ht="12.75">
      <c r="A893" s="5">
        <v>43626.27083333333</v>
      </c>
      <c r="B893" s="6">
        <v>-530.121398925781</v>
      </c>
      <c r="C893" s="6">
        <v>-1258.35375976563</v>
      </c>
    </row>
    <row r="894" spans="1:3" ht="12.75">
      <c r="A894" s="5">
        <v>43626.28125</v>
      </c>
      <c r="B894" s="6">
        <v>-544.181457519531</v>
      </c>
      <c r="C894" s="6">
        <v>-1257.16552734375</v>
      </c>
    </row>
    <row r="895" spans="1:3" ht="12.75">
      <c r="A895" s="5">
        <v>43626.291666666664</v>
      </c>
      <c r="B895" s="6">
        <v>-557.067565917969</v>
      </c>
      <c r="C895" s="6">
        <v>-1256.31799316406</v>
      </c>
    </row>
    <row r="896" spans="1:3" ht="12.75">
      <c r="A896" s="5">
        <v>43626.30208333333</v>
      </c>
      <c r="B896" s="6">
        <v>-578.337829589844</v>
      </c>
      <c r="C896" s="6">
        <v>-1255.52172851563</v>
      </c>
    </row>
    <row r="897" spans="1:3" ht="12.75">
      <c r="A897" s="5">
        <v>43626.3125</v>
      </c>
      <c r="B897" s="6">
        <v>-590.015869140625</v>
      </c>
      <c r="C897" s="6">
        <v>-1254.37219238281</v>
      </c>
    </row>
    <row r="898" spans="1:3" ht="12.75">
      <c r="A898" s="5">
        <v>43626.322916666664</v>
      </c>
      <c r="B898" s="6">
        <v>-632.170166015625</v>
      </c>
      <c r="C898" s="6">
        <v>-1253.91076660156</v>
      </c>
    </row>
    <row r="899" spans="1:3" ht="12.75">
      <c r="A899" s="5">
        <v>43626.33333333333</v>
      </c>
      <c r="B899" s="6">
        <v>-655.170288085938</v>
      </c>
      <c r="C899" s="6">
        <v>-1253.99426269531</v>
      </c>
    </row>
    <row r="900" spans="1:3" ht="12.75">
      <c r="A900" s="5">
        <v>43626.34375</v>
      </c>
      <c r="B900" s="6">
        <v>-655.311157226563</v>
      </c>
      <c r="C900" s="6">
        <v>-1253.85400390625</v>
      </c>
    </row>
    <row r="901" spans="1:3" ht="12.75">
      <c r="A901" s="5">
        <v>43626.354166666664</v>
      </c>
      <c r="B901" s="6">
        <v>-661.657958984375</v>
      </c>
      <c r="C901" s="6">
        <v>-1253.55847167969</v>
      </c>
    </row>
    <row r="902" spans="1:3" ht="12.75">
      <c r="A902" s="5">
        <v>43626.36458333333</v>
      </c>
      <c r="B902" s="6">
        <v>-682.743835449219</v>
      </c>
      <c r="C902" s="6">
        <v>-1252.88073730469</v>
      </c>
    </row>
    <row r="903" spans="1:3" ht="12.75">
      <c r="A903" s="5">
        <v>43626.375</v>
      </c>
      <c r="B903" s="6">
        <v>-690.894470214844</v>
      </c>
      <c r="C903" s="6">
        <v>-1252.04418945313</v>
      </c>
    </row>
    <row r="904" spans="1:3" ht="12.75">
      <c r="A904" s="5">
        <v>43626.385416666664</v>
      </c>
      <c r="B904" s="6">
        <v>-641.318298339844</v>
      </c>
      <c r="C904" s="6">
        <v>-1251.32873535156</v>
      </c>
    </row>
    <row r="905" spans="1:3" ht="12.75">
      <c r="A905" s="5">
        <v>43626.39583333333</v>
      </c>
      <c r="B905" s="6">
        <v>-595.366516113281</v>
      </c>
      <c r="C905" s="6">
        <v>-1250.74670410156</v>
      </c>
    </row>
    <row r="906" spans="1:3" ht="12.75">
      <c r="A906" s="5">
        <v>43626.40625</v>
      </c>
      <c r="B906" s="6">
        <v>-607.608520507813</v>
      </c>
      <c r="C906" s="6">
        <v>-1249.99645996094</v>
      </c>
    </row>
    <row r="907" spans="1:3" ht="12.75">
      <c r="A907" s="5">
        <v>43626.416666666664</v>
      </c>
      <c r="B907" s="6">
        <v>-630.372863769531</v>
      </c>
      <c r="C907" s="6">
        <v>-1246.31970214844</v>
      </c>
    </row>
    <row r="908" spans="1:3" ht="12.75">
      <c r="A908" s="5">
        <v>43626.42708333333</v>
      </c>
      <c r="B908" s="6">
        <v>-649.654113769531</v>
      </c>
      <c r="C908" s="6">
        <v>-1242.5791015625</v>
      </c>
    </row>
    <row r="909" spans="1:3" ht="12.75">
      <c r="A909" s="5">
        <v>43626.4375</v>
      </c>
      <c r="B909" s="6">
        <v>-616.316833496094</v>
      </c>
      <c r="C909" s="6">
        <v>-1239.48474121094</v>
      </c>
    </row>
    <row r="910" spans="1:3" ht="12.75">
      <c r="A910" s="5">
        <v>43626.447916666664</v>
      </c>
      <c r="B910" s="6">
        <v>-647.27734375</v>
      </c>
      <c r="C910" s="6">
        <v>-1236.17309570313</v>
      </c>
    </row>
    <row r="911" spans="1:3" ht="12.75">
      <c r="A911" s="5">
        <v>43626.45833333333</v>
      </c>
      <c r="B911" s="6">
        <v>-664.240295410156</v>
      </c>
      <c r="C911" s="6">
        <v>-1231.1552734375</v>
      </c>
    </row>
    <row r="912" spans="1:3" ht="12.75">
      <c r="A912" s="5">
        <v>43626.46875</v>
      </c>
      <c r="B912" s="6">
        <v>-671.0322265625</v>
      </c>
      <c r="C912" s="6">
        <v>-1227.16235351563</v>
      </c>
    </row>
    <row r="913" spans="1:3" ht="12.75">
      <c r="A913" s="5">
        <v>43626.479166666664</v>
      </c>
      <c r="B913" s="6">
        <v>-671.972778320313</v>
      </c>
      <c r="C913" s="6">
        <v>-1223.92199707031</v>
      </c>
    </row>
    <row r="914" spans="1:3" ht="12.75">
      <c r="A914" s="5">
        <v>43626.48958333333</v>
      </c>
      <c r="B914" s="6">
        <v>-666.998474121094</v>
      </c>
      <c r="C914" s="6">
        <v>-1219.42102050781</v>
      </c>
    </row>
    <row r="915" spans="1:3" ht="12.75">
      <c r="A915" s="5">
        <v>43626.5</v>
      </c>
      <c r="B915" s="6">
        <v>-682.757873535156</v>
      </c>
      <c r="C915" s="6">
        <v>-1216.63159179688</v>
      </c>
    </row>
    <row r="916" spans="1:3" ht="12.75">
      <c r="A916" s="5">
        <v>43626.510416666664</v>
      </c>
      <c r="B916" s="6">
        <v>-673.622497558594</v>
      </c>
      <c r="C916" s="6">
        <v>-1215.27465820313</v>
      </c>
    </row>
    <row r="917" spans="1:3" ht="12.75">
      <c r="A917" s="5">
        <v>43626.52083333333</v>
      </c>
      <c r="B917" s="6">
        <v>-674.788696289063</v>
      </c>
      <c r="C917" s="6">
        <v>-1208.89587402344</v>
      </c>
    </row>
    <row r="918" spans="1:3" ht="12.75">
      <c r="A918" s="5">
        <v>43626.53125</v>
      </c>
      <c r="B918" s="6">
        <v>-673.925964355469</v>
      </c>
      <c r="C918" s="6">
        <v>-1204.20703125</v>
      </c>
    </row>
    <row r="919" spans="1:3" ht="12.75">
      <c r="A919" s="5">
        <v>43626.541666666664</v>
      </c>
      <c r="B919" s="6">
        <v>-669.958129882813</v>
      </c>
      <c r="C919" s="6">
        <v>-1197.16564941406</v>
      </c>
    </row>
    <row r="920" spans="1:3" ht="12.75">
      <c r="A920" s="5">
        <v>43626.55208333333</v>
      </c>
      <c r="B920" s="6">
        <v>-678.674255371094</v>
      </c>
      <c r="C920" s="6">
        <v>-1192.70788574219</v>
      </c>
    </row>
    <row r="921" spans="1:3" ht="12.75">
      <c r="A921" s="5">
        <v>43626.5625</v>
      </c>
      <c r="B921" s="6">
        <v>-694.893371582031</v>
      </c>
      <c r="C921" s="6">
        <v>-1191.81823730469</v>
      </c>
    </row>
    <row r="922" spans="1:3" ht="12.75">
      <c r="A922" s="5">
        <v>43626.572916666664</v>
      </c>
      <c r="B922" s="6">
        <v>-692.196960449219</v>
      </c>
      <c r="C922" s="6">
        <v>-1189.11315917969</v>
      </c>
    </row>
    <row r="923" spans="1:3" ht="12.75">
      <c r="A923" s="5">
        <v>43626.58333333333</v>
      </c>
      <c r="B923" s="6">
        <v>-671.95166015625</v>
      </c>
      <c r="C923" s="6">
        <v>-1180.44262695313</v>
      </c>
    </row>
    <row r="924" spans="1:3" ht="12.75">
      <c r="A924" s="5">
        <v>43626.59375</v>
      </c>
      <c r="B924" s="6">
        <v>-634.902954101563</v>
      </c>
      <c r="C924" s="6">
        <v>-1178.30126953125</v>
      </c>
    </row>
    <row r="925" spans="1:3" ht="12.75">
      <c r="A925" s="5">
        <v>43626.604166666664</v>
      </c>
      <c r="B925" s="6">
        <v>-657.081970214844</v>
      </c>
      <c r="C925" s="6">
        <v>-1178.28735351563</v>
      </c>
    </row>
    <row r="926" spans="1:3" ht="12.75">
      <c r="A926" s="5">
        <v>43626.61458333333</v>
      </c>
      <c r="B926" s="6">
        <v>-679.367736816406</v>
      </c>
      <c r="C926" s="6">
        <v>-1176.59118652344</v>
      </c>
    </row>
    <row r="927" spans="1:3" ht="12.75">
      <c r="A927" s="5">
        <v>43626.625</v>
      </c>
      <c r="B927" s="6">
        <v>-677.246398925781</v>
      </c>
      <c r="C927" s="6">
        <v>-1173.50073242188</v>
      </c>
    </row>
    <row r="928" spans="1:3" ht="12.75">
      <c r="A928" s="5">
        <v>43626.635416666664</v>
      </c>
      <c r="B928" s="6">
        <v>-625.685485839844</v>
      </c>
      <c r="C928" s="6">
        <v>-1175.4384765625</v>
      </c>
    </row>
    <row r="929" spans="1:3" ht="12.75">
      <c r="A929" s="5">
        <v>43626.64583333333</v>
      </c>
      <c r="B929" s="6">
        <v>-622.670227050781</v>
      </c>
      <c r="C929" s="6">
        <v>-1174.68786621094</v>
      </c>
    </row>
    <row r="930" spans="1:3" ht="12.75">
      <c r="A930" s="5">
        <v>43626.65625</v>
      </c>
      <c r="B930" s="6">
        <v>-616.834045410156</v>
      </c>
      <c r="C930" s="6">
        <v>-1168.71154785156</v>
      </c>
    </row>
    <row r="931" spans="1:3" ht="12.75">
      <c r="A931" s="5">
        <v>43626.666666666664</v>
      </c>
      <c r="B931" s="6">
        <v>-582.361755371094</v>
      </c>
      <c r="C931" s="6">
        <v>-1169.13598632813</v>
      </c>
    </row>
    <row r="932" spans="1:3" ht="12.75">
      <c r="A932" s="5">
        <v>43626.67708333333</v>
      </c>
      <c r="B932" s="6">
        <v>-582.272827148438</v>
      </c>
      <c r="C932" s="6">
        <v>-1168.33459472656</v>
      </c>
    </row>
    <row r="933" spans="1:3" ht="12.75">
      <c r="A933" s="5">
        <v>43626.6875</v>
      </c>
      <c r="B933" s="6">
        <v>-598.844665527344</v>
      </c>
      <c r="C933" s="6">
        <v>-1164.45141601563</v>
      </c>
    </row>
    <row r="934" spans="1:3" ht="12.75">
      <c r="A934" s="5">
        <v>43626.697916666664</v>
      </c>
      <c r="B934" s="6">
        <v>-614.858825683594</v>
      </c>
      <c r="C934" s="6">
        <v>-1158.568359375</v>
      </c>
    </row>
    <row r="935" spans="1:3" ht="12.75">
      <c r="A935" s="5">
        <v>43626.70833333333</v>
      </c>
      <c r="B935" s="6">
        <v>-632.08984375</v>
      </c>
      <c r="C935" s="6">
        <v>-1158.09252929688</v>
      </c>
    </row>
    <row r="936" spans="1:3" ht="12.75">
      <c r="A936" s="5">
        <v>43626.71875</v>
      </c>
      <c r="B936" s="6">
        <v>-660.457580566406</v>
      </c>
      <c r="C936" s="6">
        <v>-1156.24658203125</v>
      </c>
    </row>
    <row r="937" spans="1:3" ht="12.75">
      <c r="A937" s="5">
        <v>43626.729166666664</v>
      </c>
      <c r="B937" s="6">
        <v>-658.848815917969</v>
      </c>
      <c r="C937" s="6">
        <v>-1156.36682128906</v>
      </c>
    </row>
    <row r="938" spans="1:3" ht="12.75">
      <c r="A938" s="5">
        <v>43626.73958333333</v>
      </c>
      <c r="B938" s="6">
        <v>-675.009399414063</v>
      </c>
      <c r="C938" s="6">
        <v>-1158.30847167969</v>
      </c>
    </row>
    <row r="939" spans="1:3" ht="12.75">
      <c r="A939" s="5">
        <v>43626.75</v>
      </c>
      <c r="B939" s="6">
        <v>-677.381652832031</v>
      </c>
      <c r="C939" s="6">
        <v>-1159.36901855469</v>
      </c>
    </row>
    <row r="940" spans="1:3" ht="12.75">
      <c r="A940" s="5">
        <v>43626.760416666664</v>
      </c>
      <c r="B940" s="6">
        <v>-702.203796386719</v>
      </c>
      <c r="C940" s="6">
        <v>-1159.86071777344</v>
      </c>
    </row>
    <row r="941" spans="1:3" ht="12.75">
      <c r="A941" s="5">
        <v>43626.77083333333</v>
      </c>
      <c r="B941" s="6">
        <v>-739.167602539063</v>
      </c>
      <c r="C941" s="6">
        <v>-1162.32775878906</v>
      </c>
    </row>
    <row r="942" spans="1:3" ht="12.75">
      <c r="A942" s="5">
        <v>43626.78125</v>
      </c>
      <c r="B942" s="6">
        <v>-761.459777832031</v>
      </c>
      <c r="C942" s="6">
        <v>-1163.78576660156</v>
      </c>
    </row>
    <row r="943" spans="1:3" ht="12.75">
      <c r="A943" s="5">
        <v>43626.791666666664</v>
      </c>
      <c r="B943" s="6">
        <v>-762.389526367188</v>
      </c>
      <c r="C943" s="6">
        <v>-1165.73400878906</v>
      </c>
    </row>
    <row r="944" spans="1:3" ht="12.75">
      <c r="A944" s="5">
        <v>43626.80208333333</v>
      </c>
      <c r="B944" s="6">
        <v>-775.776611328125</v>
      </c>
      <c r="C944" s="6">
        <v>-1168.27783203125</v>
      </c>
    </row>
    <row r="945" spans="1:3" ht="12.75">
      <c r="A945" s="5">
        <v>43626.8125</v>
      </c>
      <c r="B945" s="6">
        <v>-801.460571289063</v>
      </c>
      <c r="C945" s="6">
        <v>-1174.35766601563</v>
      </c>
    </row>
    <row r="946" spans="1:3" ht="12.75">
      <c r="A946" s="5">
        <v>43626.822916666664</v>
      </c>
      <c r="B946" s="6">
        <v>-813.812316894531</v>
      </c>
      <c r="C946" s="6">
        <v>-1177.58959960938</v>
      </c>
    </row>
    <row r="947" spans="1:3" ht="12.75">
      <c r="A947" s="5">
        <v>43626.83333333333</v>
      </c>
      <c r="B947" s="6">
        <v>-827.519409179688</v>
      </c>
      <c r="C947" s="6">
        <v>-1175.98059082031</v>
      </c>
    </row>
    <row r="948" spans="1:3" ht="12.75">
      <c r="A948" s="5">
        <v>43626.84375</v>
      </c>
      <c r="B948" s="6">
        <v>-844.321166992188</v>
      </c>
      <c r="C948" s="6">
        <v>-1175.85412597656</v>
      </c>
    </row>
    <row r="949" spans="1:3" ht="12.75">
      <c r="A949" s="5">
        <v>43626.854166666664</v>
      </c>
      <c r="B949" s="6">
        <v>-844.749694824219</v>
      </c>
      <c r="C949" s="6">
        <v>-1179.08142089844</v>
      </c>
    </row>
    <row r="950" spans="1:3" ht="12.75">
      <c r="A950" s="5">
        <v>43626.86458333333</v>
      </c>
      <c r="B950" s="6">
        <v>-862.355712890625</v>
      </c>
      <c r="C950" s="6">
        <v>-1180.60119628906</v>
      </c>
    </row>
    <row r="951" spans="1:3" ht="12.75">
      <c r="A951" s="5">
        <v>43626.875</v>
      </c>
      <c r="B951" s="6">
        <v>-868.210205078125</v>
      </c>
      <c r="C951" s="6">
        <v>-1185.80065917969</v>
      </c>
    </row>
    <row r="952" spans="1:3" ht="12.75">
      <c r="A952" s="5">
        <v>43626.885416666664</v>
      </c>
      <c r="B952" s="6">
        <v>-852.598205566406</v>
      </c>
      <c r="C952" s="6">
        <v>-1191.68969726563</v>
      </c>
    </row>
    <row r="953" spans="1:3" ht="12.75">
      <c r="A953" s="5">
        <v>43626.89583333333</v>
      </c>
      <c r="B953" s="6">
        <v>-839.637878417969</v>
      </c>
      <c r="C953" s="6">
        <v>-1196.09692382813</v>
      </c>
    </row>
    <row r="954" spans="1:3" ht="12.75">
      <c r="A954" s="5">
        <v>43626.90625</v>
      </c>
      <c r="B954" s="6">
        <v>-834.0224609375</v>
      </c>
      <c r="C954" s="6">
        <v>-1199.828125</v>
      </c>
    </row>
    <row r="955" spans="1:3" ht="12.75">
      <c r="A955" s="5">
        <v>43626.916666666664</v>
      </c>
      <c r="B955" s="6">
        <v>-814.404113769531</v>
      </c>
      <c r="C955" s="6">
        <v>-1200.78698730469</v>
      </c>
    </row>
    <row r="956" spans="1:3" ht="12.75">
      <c r="A956" s="5">
        <v>43626.92708333333</v>
      </c>
      <c r="B956" s="6">
        <v>-768.130065917969</v>
      </c>
      <c r="C956" s="6">
        <v>-1206.47705078125</v>
      </c>
    </row>
    <row r="957" spans="1:3" ht="12.75">
      <c r="A957" s="5">
        <v>43626.9375</v>
      </c>
      <c r="B957" s="6">
        <v>-744.663940429688</v>
      </c>
      <c r="C957" s="6">
        <v>-1211.5185546875</v>
      </c>
    </row>
    <row r="958" spans="1:3" ht="12.75">
      <c r="A958" s="5">
        <v>43626.947916666664</v>
      </c>
      <c r="B958" s="6">
        <v>-743.291198730469</v>
      </c>
      <c r="C958" s="6">
        <v>-1211.52612304688</v>
      </c>
    </row>
    <row r="959" spans="1:3" ht="12.75">
      <c r="A959" s="5">
        <v>43626.95833333333</v>
      </c>
      <c r="B959" s="6">
        <v>-722.308715820313</v>
      </c>
      <c r="C959" s="6">
        <v>-1213.55187988281</v>
      </c>
    </row>
    <row r="960" spans="1:3" ht="12.75">
      <c r="A960" s="5">
        <v>43626.96875</v>
      </c>
      <c r="B960" s="6">
        <v>-673.963562011719</v>
      </c>
      <c r="C960" s="6">
        <v>-1214.00012207031</v>
      </c>
    </row>
    <row r="961" spans="1:3" ht="12.75">
      <c r="A961" s="5">
        <v>43626.979166666664</v>
      </c>
      <c r="B961" s="6">
        <v>-631.916625976563</v>
      </c>
      <c r="C961" s="6">
        <v>-1220.60681152344</v>
      </c>
    </row>
    <row r="962" spans="1:3" ht="12.75">
      <c r="A962" s="5">
        <v>43626.98958333333</v>
      </c>
      <c r="B962" s="6">
        <v>-596.418212890625</v>
      </c>
      <c r="C962" s="6">
        <v>-1230.62365722656</v>
      </c>
    </row>
    <row r="963" spans="1:3" ht="12.75">
      <c r="A963" s="5">
        <v>43627</v>
      </c>
      <c r="B963" s="6">
        <v>-555.804443359375</v>
      </c>
      <c r="C963" s="6">
        <v>-1235.11962890625</v>
      </c>
    </row>
    <row r="964" spans="1:3" ht="12.75">
      <c r="A964" s="5">
        <v>43627.010416666664</v>
      </c>
      <c r="B964" s="6">
        <v>-548.856079101563</v>
      </c>
      <c r="C964" s="6">
        <v>-1234.11743164063</v>
      </c>
    </row>
    <row r="965" spans="1:3" ht="12.75">
      <c r="A965" s="5">
        <v>43627.02083333333</v>
      </c>
      <c r="B965" s="6">
        <v>-548.493408203125</v>
      </c>
      <c r="C965" s="6">
        <v>-1232.08178710938</v>
      </c>
    </row>
    <row r="966" spans="1:3" ht="12.75">
      <c r="A966" s="5">
        <v>43627.03125</v>
      </c>
      <c r="B966" s="6">
        <v>-519.963684082031</v>
      </c>
      <c r="C966" s="6">
        <v>-1233.18005371094</v>
      </c>
    </row>
    <row r="967" spans="1:3" ht="12.75">
      <c r="A967" s="5">
        <v>43627.041666666664</v>
      </c>
      <c r="B967" s="6">
        <v>-505.868255615234</v>
      </c>
      <c r="C967" s="6">
        <v>-1238.6181640625</v>
      </c>
    </row>
    <row r="968" spans="1:3" ht="12.75">
      <c r="A968" s="5">
        <v>43627.05208333333</v>
      </c>
      <c r="B968" s="6">
        <v>-538.968811035156</v>
      </c>
      <c r="C968" s="6">
        <v>-1243.79638671875</v>
      </c>
    </row>
    <row r="969" spans="1:3" ht="12.75">
      <c r="A969" s="5">
        <v>43627.0625</v>
      </c>
      <c r="B969" s="6">
        <v>-514.624206542969</v>
      </c>
      <c r="C969" s="6">
        <v>-1248.07006835938</v>
      </c>
    </row>
    <row r="970" spans="1:3" ht="12.75">
      <c r="A970" s="5">
        <v>43627.072916666664</v>
      </c>
      <c r="B970" s="6">
        <v>-506.110260009766</v>
      </c>
      <c r="C970" s="6">
        <v>-1250.80444335938</v>
      </c>
    </row>
    <row r="971" spans="1:3" ht="12.75">
      <c r="A971" s="5">
        <v>43627.08333333333</v>
      </c>
      <c r="B971" s="6">
        <v>-504.619262695313</v>
      </c>
      <c r="C971" s="6">
        <v>-1251.19018554688</v>
      </c>
    </row>
    <row r="972" spans="1:3" ht="12.75">
      <c r="A972" s="5">
        <v>43627.09375</v>
      </c>
      <c r="B972" s="6">
        <v>-518.628601074219</v>
      </c>
      <c r="C972" s="6">
        <v>-1251.556640625</v>
      </c>
    </row>
    <row r="973" spans="1:3" ht="12.75">
      <c r="A973" s="5">
        <v>43627.104166666664</v>
      </c>
      <c r="B973" s="6">
        <v>-519.2646484375</v>
      </c>
      <c r="C973" s="6">
        <v>-1252.541015625</v>
      </c>
    </row>
    <row r="974" spans="1:3" ht="12.75">
      <c r="A974" s="5">
        <v>43627.11458333333</v>
      </c>
      <c r="B974" s="6">
        <v>-527.416259765625</v>
      </c>
      <c r="C974" s="6">
        <v>-1252.66735839844</v>
      </c>
    </row>
    <row r="975" spans="1:3" ht="12.75">
      <c r="A975" s="5">
        <v>43627.125</v>
      </c>
      <c r="B975" s="6">
        <v>-533.511535644531</v>
      </c>
      <c r="C975" s="6">
        <v>-1252.84387207031</v>
      </c>
    </row>
    <row r="976" spans="1:3" ht="12.75">
      <c r="A976" s="5">
        <v>43627.135416666664</v>
      </c>
      <c r="B976" s="6">
        <v>-540.668273925781</v>
      </c>
      <c r="C976" s="6">
        <v>-1253.45373535156</v>
      </c>
    </row>
    <row r="977" spans="1:3" ht="12.75">
      <c r="A977" s="5">
        <v>43627.14583333333</v>
      </c>
      <c r="B977" s="6">
        <v>-540.163330078125</v>
      </c>
      <c r="C977" s="6">
        <v>-1253.48596191406</v>
      </c>
    </row>
    <row r="978" spans="1:3" ht="12.75">
      <c r="A978" s="5">
        <v>43627.15625</v>
      </c>
      <c r="B978" s="6">
        <v>-529.188720703125</v>
      </c>
      <c r="C978" s="6">
        <v>-1254.15393066406</v>
      </c>
    </row>
    <row r="979" spans="1:3" ht="12.75">
      <c r="A979" s="5">
        <v>43627.166666666664</v>
      </c>
      <c r="B979" s="6">
        <v>-514.999206542969</v>
      </c>
      <c r="C979" s="6">
        <v>-1254.30065917969</v>
      </c>
    </row>
    <row r="980" spans="1:3" ht="12.75">
      <c r="A980" s="5">
        <v>43627.17708333333</v>
      </c>
      <c r="B980" s="6">
        <v>-491.726898193359</v>
      </c>
      <c r="C980" s="6">
        <v>-1254.24169921875</v>
      </c>
    </row>
    <row r="981" spans="1:3" ht="12.75">
      <c r="A981" s="5">
        <v>43627.1875</v>
      </c>
      <c r="B981" s="6">
        <v>-485.490844726563</v>
      </c>
      <c r="C981" s="6">
        <v>-1254.11572265625</v>
      </c>
    </row>
    <row r="982" spans="1:3" ht="12.75">
      <c r="A982" s="5">
        <v>43627.197916666664</v>
      </c>
      <c r="B982" s="6">
        <v>-475.720367431641</v>
      </c>
      <c r="C982" s="6">
        <v>-1253.73254394531</v>
      </c>
    </row>
    <row r="983" spans="1:3" ht="12.75">
      <c r="A983" s="5">
        <v>43627.20833333333</v>
      </c>
      <c r="B983" s="6">
        <v>-482.865661621094</v>
      </c>
      <c r="C983" s="6">
        <v>-1253.64270019531</v>
      </c>
    </row>
    <row r="984" spans="1:3" ht="12.75">
      <c r="A984" s="5">
        <v>43627.21875</v>
      </c>
      <c r="B984" s="6">
        <v>-501.812133789063</v>
      </c>
      <c r="C984" s="6">
        <v>-1253.48010253906</v>
      </c>
    </row>
    <row r="985" spans="1:3" ht="12.75">
      <c r="A985" s="5">
        <v>43627.229166666664</v>
      </c>
      <c r="B985" s="6">
        <v>-515.794921875</v>
      </c>
      <c r="C985" s="6">
        <v>-1253.78625488281</v>
      </c>
    </row>
    <row r="986" spans="1:3" ht="12.75">
      <c r="A986" s="5">
        <v>43627.23958333333</v>
      </c>
      <c r="B986" s="6">
        <v>-516.794799804688</v>
      </c>
      <c r="C986" s="6">
        <v>-1253.60095214844</v>
      </c>
    </row>
    <row r="987" spans="1:3" ht="12.75">
      <c r="A987" s="5">
        <v>43627.25</v>
      </c>
      <c r="B987" s="6">
        <v>-515.432800292969</v>
      </c>
      <c r="C987" s="6">
        <v>-1253.00573730469</v>
      </c>
    </row>
    <row r="988" spans="1:3" ht="12.75">
      <c r="A988" s="5">
        <v>43627.260416666664</v>
      </c>
      <c r="B988" s="6">
        <v>-544.092956542969</v>
      </c>
      <c r="C988" s="6">
        <v>-1252.19946289063</v>
      </c>
    </row>
    <row r="989" spans="1:3" ht="12.75">
      <c r="A989" s="5">
        <v>43627.27083333333</v>
      </c>
      <c r="B989" s="6">
        <v>-583.603454589844</v>
      </c>
      <c r="C989" s="6">
        <v>-1251.47412109375</v>
      </c>
    </row>
    <row r="990" spans="1:3" ht="12.75">
      <c r="A990" s="5">
        <v>43627.28125</v>
      </c>
      <c r="B990" s="6">
        <v>-612.333374023438</v>
      </c>
      <c r="C990" s="6">
        <v>-1250.78308105469</v>
      </c>
    </row>
    <row r="991" spans="1:3" ht="12.75">
      <c r="A991" s="5">
        <v>43627.291666666664</v>
      </c>
      <c r="B991" s="6">
        <v>-584.442321777344</v>
      </c>
      <c r="C991" s="6">
        <v>-1250.66870117188</v>
      </c>
    </row>
    <row r="992" spans="1:3" ht="12.75">
      <c r="A992" s="5">
        <v>43627.30208333333</v>
      </c>
      <c r="B992" s="6">
        <v>-561.083801269531</v>
      </c>
      <c r="C992" s="6">
        <v>-1250.46704101563</v>
      </c>
    </row>
    <row r="993" spans="1:3" ht="12.75">
      <c r="A993" s="5">
        <v>43627.3125</v>
      </c>
      <c r="B993" s="6">
        <v>-565.093872070313</v>
      </c>
      <c r="C993" s="6">
        <v>-1250.46850585938</v>
      </c>
    </row>
    <row r="994" spans="1:3" ht="12.75">
      <c r="A994" s="5">
        <v>43627.322916666664</v>
      </c>
      <c r="B994" s="6">
        <v>-565.519836425781</v>
      </c>
      <c r="C994" s="6">
        <v>-1250.73779296875</v>
      </c>
    </row>
    <row r="995" spans="1:3" ht="12.75">
      <c r="A995" s="5">
        <v>43627.33333333333</v>
      </c>
      <c r="B995" s="6">
        <v>-564.553405761719</v>
      </c>
      <c r="C995" s="6">
        <v>-1250.66223144531</v>
      </c>
    </row>
    <row r="996" spans="1:3" ht="12.75">
      <c r="A996" s="5">
        <v>43627.34375</v>
      </c>
      <c r="B996" s="6">
        <v>-556.35546875</v>
      </c>
      <c r="C996" s="6">
        <v>-1249.32690429688</v>
      </c>
    </row>
    <row r="997" spans="1:3" ht="12.75">
      <c r="A997" s="5">
        <v>43627.354166666664</v>
      </c>
      <c r="B997" s="6">
        <v>-565.898071289063</v>
      </c>
      <c r="C997" s="6">
        <v>-1245.31384277344</v>
      </c>
    </row>
    <row r="998" spans="1:3" ht="12.75">
      <c r="A998" s="5">
        <v>43627.36458333333</v>
      </c>
      <c r="B998" s="6">
        <v>-563.549194335938</v>
      </c>
      <c r="C998" s="6">
        <v>-1238.53942871094</v>
      </c>
    </row>
    <row r="999" spans="1:3" ht="12.75">
      <c r="A999" s="5">
        <v>43627.375</v>
      </c>
      <c r="B999" s="6">
        <v>-550.915344238281</v>
      </c>
      <c r="C999" s="6">
        <v>-1235.50378417969</v>
      </c>
    </row>
    <row r="1000" spans="1:3" ht="12.75">
      <c r="A1000" s="5">
        <v>43627.385416666664</v>
      </c>
      <c r="B1000" s="6">
        <v>-556.865478515625</v>
      </c>
      <c r="C1000" s="6">
        <v>-1233.4697265625</v>
      </c>
    </row>
    <row r="1001" spans="1:3" ht="12.75">
      <c r="A1001" s="5">
        <v>43627.39583333333</v>
      </c>
      <c r="B1001" s="6">
        <v>-574.657409667969</v>
      </c>
      <c r="C1001" s="6">
        <v>-1228.35144042969</v>
      </c>
    </row>
    <row r="1002" spans="1:3" ht="12.75">
      <c r="A1002" s="5">
        <v>43627.40625</v>
      </c>
      <c r="B1002" s="6">
        <v>-586.478332519531</v>
      </c>
      <c r="C1002" s="6">
        <v>-1223.8583984375</v>
      </c>
    </row>
    <row r="1003" spans="1:3" ht="12.75">
      <c r="A1003" s="5">
        <v>43627.416666666664</v>
      </c>
      <c r="B1003" s="6">
        <v>-608.642150878906</v>
      </c>
      <c r="C1003" s="6">
        <v>-1221.31713867188</v>
      </c>
    </row>
    <row r="1004" spans="1:3" ht="12.75">
      <c r="A1004" s="5">
        <v>43627.42708333333</v>
      </c>
      <c r="B1004" s="6">
        <v>-656.147033691406</v>
      </c>
      <c r="C1004" s="6">
        <v>-1219.31127929688</v>
      </c>
    </row>
    <row r="1005" spans="1:3" ht="12.75">
      <c r="A1005" s="5">
        <v>43627.4375</v>
      </c>
      <c r="B1005" s="6">
        <v>-661.32763671875</v>
      </c>
      <c r="C1005" s="6">
        <v>-1215.91772460938</v>
      </c>
    </row>
    <row r="1006" spans="1:3" ht="12.75">
      <c r="A1006" s="5">
        <v>43627.447916666664</v>
      </c>
      <c r="B1006" s="6">
        <v>-643.682678222656</v>
      </c>
      <c r="C1006" s="6">
        <v>-1212.95642089844</v>
      </c>
    </row>
    <row r="1007" spans="1:3" ht="12.75">
      <c r="A1007" s="5">
        <v>43627.45833333333</v>
      </c>
      <c r="B1007" s="6">
        <v>-653.540405273438</v>
      </c>
      <c r="C1007" s="6">
        <v>-1206.76916503906</v>
      </c>
    </row>
    <row r="1008" spans="1:3" ht="12.75">
      <c r="A1008" s="5">
        <v>43627.46875</v>
      </c>
      <c r="B1008" s="6">
        <v>-654.3505859375</v>
      </c>
      <c r="C1008" s="6">
        <v>-1200.94018554688</v>
      </c>
    </row>
    <row r="1009" spans="1:3" ht="12.75">
      <c r="A1009" s="5">
        <v>43627.479166666664</v>
      </c>
      <c r="B1009" s="6">
        <v>-652.830505371094</v>
      </c>
      <c r="C1009" s="6">
        <v>-1194.30383300781</v>
      </c>
    </row>
    <row r="1010" spans="1:3" ht="12.75">
      <c r="A1010" s="5">
        <v>43627.48958333333</v>
      </c>
      <c r="B1010" s="6">
        <v>-664.134704589844</v>
      </c>
      <c r="C1010" s="6">
        <v>-1188.32409667969</v>
      </c>
    </row>
    <row r="1011" spans="1:3" ht="12.75">
      <c r="A1011" s="5">
        <v>43627.5</v>
      </c>
      <c r="B1011" s="6">
        <v>-679.752685546875</v>
      </c>
      <c r="C1011" s="6">
        <v>-1184.63220214844</v>
      </c>
    </row>
    <row r="1012" spans="1:3" ht="12.75">
      <c r="A1012" s="5">
        <v>43627.510416666664</v>
      </c>
      <c r="B1012" s="6">
        <v>-733.642150878906</v>
      </c>
      <c r="C1012" s="6">
        <v>-1179.78552246094</v>
      </c>
    </row>
    <row r="1013" spans="1:3" ht="12.75">
      <c r="A1013" s="5">
        <v>43627.52083333333</v>
      </c>
      <c r="B1013" s="6">
        <v>-742.178466796875</v>
      </c>
      <c r="C1013" s="6">
        <v>-1178.75646972656</v>
      </c>
    </row>
    <row r="1014" spans="1:3" ht="12.75">
      <c r="A1014" s="5">
        <v>43627.53125</v>
      </c>
      <c r="B1014" s="6">
        <v>-742.600891113281</v>
      </c>
      <c r="C1014" s="6">
        <v>-1175.31384277344</v>
      </c>
    </row>
    <row r="1015" spans="1:3" ht="12.75">
      <c r="A1015" s="5">
        <v>43627.541666666664</v>
      </c>
      <c r="B1015" s="6">
        <v>-760.482543945313</v>
      </c>
      <c r="C1015" s="6">
        <v>-1172.4873046875</v>
      </c>
    </row>
    <row r="1016" spans="1:3" ht="12.75">
      <c r="A1016" s="5">
        <v>43627.55208333333</v>
      </c>
      <c r="B1016" s="6">
        <v>-809.146179199219</v>
      </c>
      <c r="C1016" s="6">
        <v>-1172.50598144531</v>
      </c>
    </row>
    <row r="1017" spans="1:3" ht="12.75">
      <c r="A1017" s="5">
        <v>43627.5625</v>
      </c>
      <c r="B1017" s="6">
        <v>-793.998352050781</v>
      </c>
      <c r="C1017" s="6">
        <v>-1166.42114257813</v>
      </c>
    </row>
    <row r="1018" spans="1:3" ht="12.75">
      <c r="A1018" s="5">
        <v>43627.572916666664</v>
      </c>
      <c r="B1018" s="6">
        <v>-797.085754394531</v>
      </c>
      <c r="C1018" s="6">
        <v>-1164.91235351563</v>
      </c>
    </row>
    <row r="1019" spans="1:3" ht="12.75">
      <c r="A1019" s="5">
        <v>43627.58333333333</v>
      </c>
      <c r="B1019" s="6">
        <v>-814.664001464844</v>
      </c>
      <c r="C1019" s="6">
        <v>-1165.12683105469</v>
      </c>
    </row>
    <row r="1020" spans="1:3" ht="12.75">
      <c r="A1020" s="5">
        <v>43627.59375</v>
      </c>
      <c r="B1020" s="6">
        <v>-818.368774414063</v>
      </c>
      <c r="C1020" s="6">
        <v>-1160.15466308594</v>
      </c>
    </row>
    <row r="1021" spans="1:3" ht="12.75">
      <c r="A1021" s="5">
        <v>43627.604166666664</v>
      </c>
      <c r="B1021" s="6">
        <v>-841.396667480469</v>
      </c>
      <c r="C1021" s="6">
        <v>-1156.64819335938</v>
      </c>
    </row>
    <row r="1022" spans="1:3" ht="12.75">
      <c r="A1022" s="5">
        <v>43627.61458333333</v>
      </c>
      <c r="B1022" s="6">
        <v>-848.335083007813</v>
      </c>
      <c r="C1022" s="6">
        <v>-1155.30908203125</v>
      </c>
    </row>
    <row r="1023" spans="1:3" ht="12.75">
      <c r="A1023" s="5">
        <v>43627.625</v>
      </c>
      <c r="B1023" s="6">
        <v>-842.300537109375</v>
      </c>
      <c r="C1023" s="6">
        <v>-1155.04931640625</v>
      </c>
    </row>
    <row r="1024" spans="1:3" ht="12.75">
      <c r="A1024" s="5">
        <v>43627.635416666664</v>
      </c>
      <c r="B1024" s="6">
        <v>-817.875915527344</v>
      </c>
      <c r="C1024" s="6">
        <v>-1154.22570800781</v>
      </c>
    </row>
    <row r="1025" spans="1:3" ht="12.75">
      <c r="A1025" s="5">
        <v>43627.64583333333</v>
      </c>
      <c r="B1025" s="6">
        <v>-826.010314941406</v>
      </c>
      <c r="C1025" s="6">
        <v>-1150.55102539063</v>
      </c>
    </row>
    <row r="1026" spans="1:3" ht="12.75">
      <c r="A1026" s="5">
        <v>43627.65625</v>
      </c>
      <c r="B1026" s="6">
        <v>-846.339172363281</v>
      </c>
      <c r="C1026" s="6">
        <v>-1148.177734375</v>
      </c>
    </row>
    <row r="1027" spans="1:3" ht="12.75">
      <c r="A1027" s="5">
        <v>43627.666666666664</v>
      </c>
      <c r="B1027" s="6">
        <v>-851.535827636719</v>
      </c>
      <c r="C1027" s="6">
        <v>-1147.53442382813</v>
      </c>
    </row>
    <row r="1028" spans="1:3" ht="12.75">
      <c r="A1028" s="5">
        <v>43627.67708333333</v>
      </c>
      <c r="B1028" s="6">
        <v>-838.963500976563</v>
      </c>
      <c r="C1028" s="6">
        <v>-1145.97314453125</v>
      </c>
    </row>
    <row r="1029" spans="1:3" ht="12.75">
      <c r="A1029" s="5">
        <v>43627.6875</v>
      </c>
      <c r="B1029" s="6">
        <v>-853.169860839844</v>
      </c>
      <c r="C1029" s="6">
        <v>-1146.880859375</v>
      </c>
    </row>
    <row r="1030" spans="1:3" ht="12.75">
      <c r="A1030" s="5">
        <v>43627.697916666664</v>
      </c>
      <c r="B1030" s="6">
        <v>-852.483154296875</v>
      </c>
      <c r="C1030" s="6">
        <v>-1146.01794433594</v>
      </c>
    </row>
    <row r="1031" spans="1:3" ht="12.75">
      <c r="A1031" s="5">
        <v>43627.70833333333</v>
      </c>
      <c r="B1031" s="6">
        <v>-864.143493652344</v>
      </c>
      <c r="C1031" s="6">
        <v>-1145.75415039063</v>
      </c>
    </row>
    <row r="1032" spans="1:3" ht="12.75">
      <c r="A1032" s="5">
        <v>43627.71875</v>
      </c>
      <c r="B1032" s="6">
        <v>-855.201904296875</v>
      </c>
      <c r="C1032" s="6">
        <v>-1144.25170898438</v>
      </c>
    </row>
    <row r="1033" spans="1:3" ht="12.75">
      <c r="A1033" s="5">
        <v>43627.729166666664</v>
      </c>
      <c r="B1033" s="6">
        <v>-860.471374511719</v>
      </c>
      <c r="C1033" s="6">
        <v>-1144.41662597656</v>
      </c>
    </row>
    <row r="1034" spans="1:3" ht="12.75">
      <c r="A1034" s="5">
        <v>43627.73958333333</v>
      </c>
      <c r="B1034" s="6">
        <v>-862.520263671875</v>
      </c>
      <c r="C1034" s="6">
        <v>-1144.19274902344</v>
      </c>
    </row>
    <row r="1035" spans="1:3" ht="12.75">
      <c r="A1035" s="5">
        <v>43627.75</v>
      </c>
      <c r="B1035" s="6">
        <v>-871.203674316406</v>
      </c>
      <c r="C1035" s="6">
        <v>-1143.69995117188</v>
      </c>
    </row>
    <row r="1036" spans="1:3" ht="12.75">
      <c r="A1036" s="5">
        <v>43627.760416666664</v>
      </c>
      <c r="B1036" s="6">
        <v>-873.496459960938</v>
      </c>
      <c r="C1036" s="6">
        <v>-1143.00378417969</v>
      </c>
    </row>
    <row r="1037" spans="1:3" ht="12.75">
      <c r="A1037" s="5">
        <v>43627.77083333333</v>
      </c>
      <c r="B1037" s="6">
        <v>-862.607849121094</v>
      </c>
      <c r="C1037" s="6">
        <v>-1143.83361816406</v>
      </c>
    </row>
    <row r="1038" spans="1:3" ht="12.75">
      <c r="A1038" s="5">
        <v>43627.78125</v>
      </c>
      <c r="B1038" s="6">
        <v>-868.008850097656</v>
      </c>
      <c r="C1038" s="6">
        <v>-1143.19018554688</v>
      </c>
    </row>
    <row r="1039" spans="1:3" ht="12.75">
      <c r="A1039" s="5">
        <v>43627.791666666664</v>
      </c>
      <c r="B1039" s="6">
        <v>-885.595153808594</v>
      </c>
      <c r="C1039" s="6">
        <v>-1142.3076171875</v>
      </c>
    </row>
    <row r="1040" spans="1:3" ht="12.75">
      <c r="A1040" s="5">
        <v>43627.80208333333</v>
      </c>
      <c r="B1040" s="6">
        <v>-889.149658203125</v>
      </c>
      <c r="C1040" s="6">
        <v>-1141.16552734375</v>
      </c>
    </row>
    <row r="1041" spans="1:3" ht="12.75">
      <c r="A1041" s="5">
        <v>43627.8125</v>
      </c>
      <c r="B1041" s="6">
        <v>-888.073181152344</v>
      </c>
      <c r="C1041" s="6">
        <v>-1141.09875488281</v>
      </c>
    </row>
    <row r="1042" spans="1:3" ht="12.75">
      <c r="A1042" s="5">
        <v>43627.822916666664</v>
      </c>
      <c r="B1042" s="6">
        <v>-892.534057617188</v>
      </c>
      <c r="C1042" s="6">
        <v>-1141.28112792969</v>
      </c>
    </row>
    <row r="1043" spans="1:3" ht="12.75">
      <c r="A1043" s="5">
        <v>43627.83333333333</v>
      </c>
      <c r="B1043" s="6">
        <v>-904.683227539063</v>
      </c>
      <c r="C1043" s="6">
        <v>-1141.39111328125</v>
      </c>
    </row>
    <row r="1044" spans="1:3" ht="12.75">
      <c r="A1044" s="5">
        <v>43627.84375</v>
      </c>
      <c r="B1044" s="6">
        <v>-903.5615234375</v>
      </c>
      <c r="C1044" s="6">
        <v>-1142.31115722656</v>
      </c>
    </row>
    <row r="1045" spans="1:3" ht="12.75">
      <c r="A1045" s="5">
        <v>43627.854166666664</v>
      </c>
      <c r="B1045" s="6">
        <v>-899.940368652344</v>
      </c>
      <c r="C1045" s="6">
        <v>-1145.41967773438</v>
      </c>
    </row>
    <row r="1046" spans="1:3" ht="12.75">
      <c r="A1046" s="5">
        <v>43627.86458333333</v>
      </c>
      <c r="B1046" s="6">
        <v>-904.557250976563</v>
      </c>
      <c r="C1046" s="6">
        <v>-1149.58544921875</v>
      </c>
    </row>
    <row r="1047" spans="1:3" ht="12.75">
      <c r="A1047" s="5">
        <v>43627.875</v>
      </c>
      <c r="B1047" s="6">
        <v>-902.91552734375</v>
      </c>
      <c r="C1047" s="6">
        <v>-1158.1064453125</v>
      </c>
    </row>
    <row r="1048" spans="1:3" ht="12.75">
      <c r="A1048" s="5">
        <v>43627.885416666664</v>
      </c>
      <c r="B1048" s="6">
        <v>-856.053649902344</v>
      </c>
      <c r="C1048" s="6">
        <v>-1166.67565917969</v>
      </c>
    </row>
    <row r="1049" spans="1:3" ht="12.75">
      <c r="A1049" s="5">
        <v>43627.89583333333</v>
      </c>
      <c r="B1049" s="6">
        <v>-852.662170410156</v>
      </c>
      <c r="C1049" s="6">
        <v>-1175.47204589844</v>
      </c>
    </row>
    <row r="1050" spans="1:3" ht="12.75">
      <c r="A1050" s="5">
        <v>43627.90625</v>
      </c>
      <c r="B1050" s="6">
        <v>-851.729248046875</v>
      </c>
      <c r="C1050" s="6">
        <v>-1187.69519042969</v>
      </c>
    </row>
    <row r="1051" spans="1:3" ht="12.75">
      <c r="A1051" s="5">
        <v>43627.916666666664</v>
      </c>
      <c r="B1051" s="6">
        <v>-829.358337402344</v>
      </c>
      <c r="C1051" s="6">
        <v>-1193.16064453125</v>
      </c>
    </row>
    <row r="1052" spans="1:3" ht="12.75">
      <c r="A1052" s="5">
        <v>43627.92708333333</v>
      </c>
      <c r="B1052" s="6">
        <v>-817.836975097656</v>
      </c>
      <c r="C1052" s="6">
        <v>-1201.19592285156</v>
      </c>
    </row>
    <row r="1053" spans="1:3" ht="12.75">
      <c r="A1053" s="5">
        <v>43627.9375</v>
      </c>
      <c r="B1053" s="6">
        <v>-775.173706054688</v>
      </c>
      <c r="C1053" s="6">
        <v>-1206.72119140625</v>
      </c>
    </row>
    <row r="1054" spans="1:3" ht="12.75">
      <c r="A1054" s="5">
        <v>43627.947916666664</v>
      </c>
      <c r="B1054" s="6">
        <v>-739.731384277344</v>
      </c>
      <c r="C1054" s="6">
        <v>-1212.54113769531</v>
      </c>
    </row>
    <row r="1055" spans="1:3" ht="12.75">
      <c r="A1055" s="5">
        <v>43627.95833333333</v>
      </c>
      <c r="B1055" s="6">
        <v>-723.000061035156</v>
      </c>
      <c r="C1055" s="6">
        <v>-1215.89611816406</v>
      </c>
    </row>
    <row r="1056" spans="1:3" ht="12.75">
      <c r="A1056" s="5">
        <v>43627.96875</v>
      </c>
      <c r="B1056" s="6">
        <v>-696.773986816406</v>
      </c>
      <c r="C1056" s="6">
        <v>-1218.7900390625</v>
      </c>
    </row>
    <row r="1057" spans="1:3" ht="12.75">
      <c r="A1057" s="5">
        <v>43627.979166666664</v>
      </c>
      <c r="B1057" s="6">
        <v>-664.605712890625</v>
      </c>
      <c r="C1057" s="6">
        <v>-1224.65380859375</v>
      </c>
    </row>
    <row r="1058" spans="1:3" ht="12.75">
      <c r="A1058" s="5">
        <v>43627.98958333333</v>
      </c>
      <c r="B1058" s="6">
        <v>-653.708740234375</v>
      </c>
      <c r="C1058" s="6">
        <v>-1227.81555175781</v>
      </c>
    </row>
    <row r="1059" spans="1:3" ht="12.75">
      <c r="A1059" s="5">
        <v>43628</v>
      </c>
      <c r="B1059" s="6">
        <v>-639.586608886719</v>
      </c>
      <c r="C1059" s="6">
        <v>-1231.31689453125</v>
      </c>
    </row>
    <row r="1060" spans="1:3" ht="12.75">
      <c r="A1060" s="5">
        <v>43628.010416666664</v>
      </c>
      <c r="B1060" s="6">
        <v>-640.171997070313</v>
      </c>
      <c r="C1060" s="6">
        <v>-1233.76831054688</v>
      </c>
    </row>
    <row r="1061" spans="1:3" ht="12.75">
      <c r="A1061" s="5">
        <v>43628.02083333333</v>
      </c>
      <c r="B1061" s="6">
        <v>-626.352966308594</v>
      </c>
      <c r="C1061" s="6">
        <v>-1241.30322265625</v>
      </c>
    </row>
    <row r="1062" spans="1:3" ht="12.75">
      <c r="A1062" s="5">
        <v>43628.03125</v>
      </c>
      <c r="B1062" s="6">
        <v>-597.658935546875</v>
      </c>
      <c r="C1062" s="6">
        <v>-1245.90686035156</v>
      </c>
    </row>
    <row r="1063" spans="1:3" ht="12.75">
      <c r="A1063" s="5">
        <v>43628.041666666664</v>
      </c>
      <c r="B1063" s="6">
        <v>-585.089599609375</v>
      </c>
      <c r="C1063" s="6">
        <v>-1247.59387207031</v>
      </c>
    </row>
    <row r="1064" spans="1:3" ht="12.75">
      <c r="A1064" s="5">
        <v>43628.05208333333</v>
      </c>
      <c r="B1064" s="6">
        <v>-611.996704101563</v>
      </c>
      <c r="C1064" s="6">
        <v>-1247.98706054688</v>
      </c>
    </row>
    <row r="1065" spans="1:3" ht="12.75">
      <c r="A1065" s="5">
        <v>43628.0625</v>
      </c>
      <c r="B1065" s="6">
        <v>-610.903747558594</v>
      </c>
      <c r="C1065" s="6">
        <v>-1245.64929199219</v>
      </c>
    </row>
    <row r="1066" spans="1:3" ht="12.75">
      <c r="A1066" s="5">
        <v>43628.072916666664</v>
      </c>
      <c r="B1066" s="6">
        <v>-610.626342773438</v>
      </c>
      <c r="C1066" s="6">
        <v>-1247.13342285156</v>
      </c>
    </row>
    <row r="1067" spans="1:3" ht="12.75">
      <c r="A1067" s="5">
        <v>43628.08333333333</v>
      </c>
      <c r="B1067" s="6">
        <v>-608.920288085938</v>
      </c>
      <c r="C1067" s="6">
        <v>-1249.76733398438</v>
      </c>
    </row>
    <row r="1068" spans="1:3" ht="12.75">
      <c r="A1068" s="5">
        <v>43628.09375</v>
      </c>
      <c r="B1068" s="6">
        <v>-617.882934570313</v>
      </c>
      <c r="C1068" s="6">
        <v>-1250.25830078125</v>
      </c>
    </row>
    <row r="1069" spans="1:3" ht="12.75">
      <c r="A1069" s="5">
        <v>43628.104166666664</v>
      </c>
      <c r="B1069" s="6">
        <v>-627.254455566406</v>
      </c>
      <c r="C1069" s="6">
        <v>-1249.173828125</v>
      </c>
    </row>
    <row r="1070" spans="1:3" ht="12.75">
      <c r="A1070" s="5">
        <v>43628.11458333333</v>
      </c>
      <c r="B1070" s="6">
        <v>-623.476379394531</v>
      </c>
      <c r="C1070" s="6">
        <v>-1250.30041503906</v>
      </c>
    </row>
    <row r="1071" spans="1:3" ht="12.75">
      <c r="A1071" s="5">
        <v>43628.125</v>
      </c>
      <c r="B1071" s="6">
        <v>-630.298400878906</v>
      </c>
      <c r="C1071" s="6">
        <v>-1251.21618652344</v>
      </c>
    </row>
    <row r="1072" spans="1:3" ht="12.75">
      <c r="A1072" s="5">
        <v>43628.135416666664</v>
      </c>
      <c r="B1072" s="6">
        <v>-643.481628417969</v>
      </c>
      <c r="C1072" s="6">
        <v>-1251.37231445313</v>
      </c>
    </row>
    <row r="1073" spans="1:3" ht="12.75">
      <c r="A1073" s="5">
        <v>43628.14583333333</v>
      </c>
      <c r="B1073" s="6">
        <v>-635.757995605469</v>
      </c>
      <c r="C1073" s="6">
        <v>-1251.82373046875</v>
      </c>
    </row>
    <row r="1074" spans="1:3" ht="12.75">
      <c r="A1074" s="5">
        <v>43628.15625</v>
      </c>
      <c r="B1074" s="6">
        <v>-639.420715332031</v>
      </c>
      <c r="C1074" s="6">
        <v>-1251.79406738281</v>
      </c>
    </row>
    <row r="1075" spans="1:3" ht="12.75">
      <c r="A1075" s="5">
        <v>43628.166666666664</v>
      </c>
      <c r="B1075" s="6">
        <v>-652.553894042969</v>
      </c>
      <c r="C1075" s="6">
        <v>-1251.59875488281</v>
      </c>
    </row>
    <row r="1076" spans="1:3" ht="12.75">
      <c r="A1076" s="5">
        <v>43628.17708333333</v>
      </c>
      <c r="B1076" s="6">
        <v>-652.593017578125</v>
      </c>
      <c r="C1076" s="6">
        <v>-1252.15844726563</v>
      </c>
    </row>
    <row r="1077" spans="1:3" ht="12.75">
      <c r="A1077" s="5">
        <v>43628.1875</v>
      </c>
      <c r="B1077" s="6">
        <v>-602.521423339844</v>
      </c>
      <c r="C1077" s="6">
        <v>-1252.82873535156</v>
      </c>
    </row>
    <row r="1078" spans="1:3" ht="12.75">
      <c r="A1078" s="5">
        <v>43628.197916666664</v>
      </c>
      <c r="B1078" s="6">
        <v>-584.174133300781</v>
      </c>
      <c r="C1078" s="6">
        <v>-1253.37719726563</v>
      </c>
    </row>
    <row r="1079" spans="1:3" ht="12.75">
      <c r="A1079" s="5">
        <v>43628.20833333333</v>
      </c>
      <c r="B1079" s="6">
        <v>-584.265197753906</v>
      </c>
      <c r="C1079" s="6">
        <v>-1253.43481445313</v>
      </c>
    </row>
    <row r="1080" spans="1:3" ht="12.75">
      <c r="A1080" s="5">
        <v>43628.21875</v>
      </c>
      <c r="B1080" s="6">
        <v>-571.774230957031</v>
      </c>
      <c r="C1080" s="6">
        <v>-1253.44836425781</v>
      </c>
    </row>
    <row r="1081" spans="1:3" ht="12.75">
      <c r="A1081" s="5">
        <v>43628.229166666664</v>
      </c>
      <c r="B1081" s="6">
        <v>-557.251953125</v>
      </c>
      <c r="C1081" s="6">
        <v>-1253.39636230469</v>
      </c>
    </row>
    <row r="1082" spans="1:3" ht="12.75">
      <c r="A1082" s="5">
        <v>43628.23958333333</v>
      </c>
      <c r="B1082" s="6">
        <v>-544.715026855469</v>
      </c>
      <c r="C1082" s="6">
        <v>-1252.89660644531</v>
      </c>
    </row>
    <row r="1083" spans="1:3" ht="12.75">
      <c r="A1083" s="5">
        <v>43628.25</v>
      </c>
      <c r="B1083" s="6">
        <v>-558.686340332031</v>
      </c>
      <c r="C1083" s="6">
        <v>-1252.05212402344</v>
      </c>
    </row>
    <row r="1084" spans="1:3" ht="12.75">
      <c r="A1084" s="5">
        <v>43628.260416666664</v>
      </c>
      <c r="B1084" s="6">
        <v>-614.455200195313</v>
      </c>
      <c r="C1084" s="6">
        <v>-1251.63012695313</v>
      </c>
    </row>
    <row r="1085" spans="1:3" ht="12.75">
      <c r="A1085" s="5">
        <v>43628.27083333333</v>
      </c>
      <c r="B1085" s="6">
        <v>-635.628967285156</v>
      </c>
      <c r="C1085" s="6">
        <v>-1250.4697265625</v>
      </c>
    </row>
    <row r="1086" spans="1:3" ht="12.75">
      <c r="A1086" s="5">
        <v>43628.28125</v>
      </c>
      <c r="B1086" s="6">
        <v>-634.963562011719</v>
      </c>
      <c r="C1086" s="6">
        <v>-1246.48693847656</v>
      </c>
    </row>
    <row r="1087" spans="1:3" ht="12.75">
      <c r="A1087" s="5">
        <v>43628.291666666664</v>
      </c>
      <c r="B1087" s="6">
        <v>-625.166625976563</v>
      </c>
      <c r="C1087" s="6">
        <v>-1241.974609375</v>
      </c>
    </row>
    <row r="1088" spans="1:3" ht="12.75">
      <c r="A1088" s="5">
        <v>43628.30208333333</v>
      </c>
      <c r="B1088" s="6">
        <v>-610.9443359375</v>
      </c>
      <c r="C1088" s="6">
        <v>-1236.8876953125</v>
      </c>
    </row>
    <row r="1089" spans="1:3" ht="12.75">
      <c r="A1089" s="5">
        <v>43628.3125</v>
      </c>
      <c r="B1089" s="6">
        <v>-613.103515625</v>
      </c>
      <c r="C1089" s="6">
        <v>-1234.08386230469</v>
      </c>
    </row>
    <row r="1090" spans="1:3" ht="12.75">
      <c r="A1090" s="5">
        <v>43628.322916666664</v>
      </c>
      <c r="B1090" s="6">
        <v>-634.585144042969</v>
      </c>
      <c r="C1090" s="6">
        <v>-1235.25524902344</v>
      </c>
    </row>
    <row r="1091" spans="1:3" ht="12.75">
      <c r="A1091" s="5">
        <v>43628.33333333333</v>
      </c>
      <c r="B1091" s="6">
        <v>-658.976013183594</v>
      </c>
      <c r="C1091" s="6">
        <v>-1236.78247070313</v>
      </c>
    </row>
    <row r="1092" spans="1:3" ht="12.75">
      <c r="A1092" s="5">
        <v>43628.34375</v>
      </c>
      <c r="B1092" s="6">
        <v>-676.45068359375</v>
      </c>
      <c r="C1092" s="6">
        <v>-1236.9755859375</v>
      </c>
    </row>
    <row r="1093" spans="1:3" ht="12.75">
      <c r="A1093" s="5">
        <v>43628.354166666664</v>
      </c>
      <c r="B1093" s="6">
        <v>-700.73681640625</v>
      </c>
      <c r="C1093" s="6">
        <v>-1235.97131347656</v>
      </c>
    </row>
    <row r="1094" spans="1:3" ht="12.75">
      <c r="A1094" s="5">
        <v>43628.36458333333</v>
      </c>
      <c r="B1094" s="6">
        <v>-716.643127441406</v>
      </c>
      <c r="C1094" s="6">
        <v>-1234.17712402344</v>
      </c>
    </row>
    <row r="1095" spans="1:3" ht="12.75">
      <c r="A1095" s="5">
        <v>43628.375</v>
      </c>
      <c r="B1095" s="6">
        <v>-719.707824707031</v>
      </c>
      <c r="C1095" s="6">
        <v>-1231.22375488281</v>
      </c>
    </row>
    <row r="1096" spans="1:3" ht="12.75">
      <c r="A1096" s="5">
        <v>43628.385416666664</v>
      </c>
      <c r="B1096" s="6">
        <v>-782.286743164063</v>
      </c>
      <c r="C1096" s="6">
        <v>-1223.95434570313</v>
      </c>
    </row>
    <row r="1097" spans="1:3" ht="12.75">
      <c r="A1097" s="5">
        <v>43628.39583333333</v>
      </c>
      <c r="B1097" s="6">
        <v>-792.496398925781</v>
      </c>
      <c r="C1097" s="6">
        <v>-1207.49194335938</v>
      </c>
    </row>
    <row r="1098" spans="1:3" ht="12.75">
      <c r="A1098" s="5">
        <v>43628.40625</v>
      </c>
      <c r="B1098" s="6">
        <v>-796.0712890625</v>
      </c>
      <c r="C1098" s="6">
        <v>-1201.34509277344</v>
      </c>
    </row>
    <row r="1099" spans="1:3" ht="12.75">
      <c r="A1099" s="5">
        <v>43628.416666666664</v>
      </c>
      <c r="B1099" s="6">
        <v>-793.607543945313</v>
      </c>
      <c r="C1099" s="6">
        <v>-1195.84497070313</v>
      </c>
    </row>
    <row r="1100" spans="1:3" ht="12.75">
      <c r="A1100" s="5">
        <v>43628.42708333333</v>
      </c>
      <c r="B1100" s="6">
        <v>-785.470642089844</v>
      </c>
      <c r="C1100" s="6">
        <v>-1193.25244140625</v>
      </c>
    </row>
    <row r="1101" spans="1:3" ht="12.75">
      <c r="A1101" s="5">
        <v>43628.4375</v>
      </c>
      <c r="B1101" s="6">
        <v>-807.440002441406</v>
      </c>
      <c r="C1101" s="6">
        <v>-1190.23010253906</v>
      </c>
    </row>
    <row r="1102" spans="1:3" ht="12.75">
      <c r="A1102" s="5">
        <v>43628.447916666664</v>
      </c>
      <c r="B1102" s="6">
        <v>-832.484802246094</v>
      </c>
      <c r="C1102" s="6">
        <v>-1184.13269042969</v>
      </c>
    </row>
    <row r="1103" spans="1:3" ht="12.75">
      <c r="A1103" s="5">
        <v>43628.45833333333</v>
      </c>
      <c r="B1103" s="6">
        <v>-831.671203613281</v>
      </c>
      <c r="C1103" s="6">
        <v>-1179.44812011719</v>
      </c>
    </row>
    <row r="1104" spans="1:3" ht="12.75">
      <c r="A1104" s="5">
        <v>43628.46875</v>
      </c>
      <c r="B1104" s="6">
        <v>-786.107177734375</v>
      </c>
      <c r="C1104" s="6">
        <v>-1176.26928710938</v>
      </c>
    </row>
    <row r="1105" spans="1:3" ht="12.75">
      <c r="A1105" s="5">
        <v>43628.479166666664</v>
      </c>
      <c r="B1105" s="6">
        <v>-782.464111328125</v>
      </c>
      <c r="C1105" s="6">
        <v>-1175.69006347656</v>
      </c>
    </row>
    <row r="1106" spans="1:3" ht="12.75">
      <c r="A1106" s="5">
        <v>43628.48958333333</v>
      </c>
      <c r="B1106" s="6">
        <v>-782.243835449219</v>
      </c>
      <c r="C1106" s="6">
        <v>-1174.29089355469</v>
      </c>
    </row>
    <row r="1107" spans="1:3" ht="12.75">
      <c r="A1107" s="5">
        <v>43628.5</v>
      </c>
      <c r="B1107" s="6">
        <v>-759.473022460938</v>
      </c>
      <c r="C1107" s="6">
        <v>-1169.42578125</v>
      </c>
    </row>
    <row r="1108" spans="1:3" ht="12.75">
      <c r="A1108" s="5">
        <v>43628.510416666664</v>
      </c>
      <c r="B1108" s="6">
        <v>-731.491027832031</v>
      </c>
      <c r="C1108" s="6">
        <v>-1164.59301757813</v>
      </c>
    </row>
    <row r="1109" spans="1:3" ht="12.75">
      <c r="A1109" s="5">
        <v>43628.52083333333</v>
      </c>
      <c r="B1109" s="6">
        <v>-746.642944335938</v>
      </c>
      <c r="C1109" s="6">
        <v>-1158.630859375</v>
      </c>
    </row>
    <row r="1110" spans="1:3" ht="12.75">
      <c r="A1110" s="5">
        <v>43628.53125</v>
      </c>
      <c r="B1110" s="6">
        <v>-735.20458984375</v>
      </c>
      <c r="C1110" s="6">
        <v>-1156.42651367188</v>
      </c>
    </row>
    <row r="1111" spans="1:3" ht="12.75">
      <c r="A1111" s="5">
        <v>43628.541666666664</v>
      </c>
      <c r="B1111" s="6">
        <v>-738.763000488281</v>
      </c>
      <c r="C1111" s="6">
        <v>-1154.19677734375</v>
      </c>
    </row>
    <row r="1112" spans="1:3" ht="12.75">
      <c r="A1112" s="5">
        <v>43628.55208333333</v>
      </c>
      <c r="B1112" s="6">
        <v>-748.094421386719</v>
      </c>
      <c r="C1112" s="6">
        <v>-1149.71362304688</v>
      </c>
    </row>
    <row r="1113" spans="1:3" ht="12.75">
      <c r="A1113" s="5">
        <v>43628.5625</v>
      </c>
      <c r="B1113" s="6">
        <v>-746.474365234375</v>
      </c>
      <c r="C1113" s="6">
        <v>-1147.34375</v>
      </c>
    </row>
    <row r="1114" spans="1:3" ht="12.75">
      <c r="A1114" s="5">
        <v>43628.572916666664</v>
      </c>
      <c r="B1114" s="6">
        <v>-762.567687988281</v>
      </c>
      <c r="C1114" s="6">
        <v>-1146.71350097656</v>
      </c>
    </row>
    <row r="1115" spans="1:3" ht="12.75">
      <c r="A1115" s="5">
        <v>43628.58333333333</v>
      </c>
      <c r="B1115" s="6">
        <v>-765.364379882813</v>
      </c>
      <c r="C1115" s="6">
        <v>-1144.87902832031</v>
      </c>
    </row>
    <row r="1116" spans="1:3" ht="12.75">
      <c r="A1116" s="5">
        <v>43628.59375</v>
      </c>
      <c r="B1116" s="6">
        <v>-778.565002441406</v>
      </c>
      <c r="C1116" s="6">
        <v>-1142.71557617188</v>
      </c>
    </row>
    <row r="1117" spans="1:3" ht="12.75">
      <c r="A1117" s="5">
        <v>43628.604166666664</v>
      </c>
      <c r="B1117" s="6">
        <v>-791.198913574219</v>
      </c>
      <c r="C1117" s="6">
        <v>-1140.91418457031</v>
      </c>
    </row>
    <row r="1118" spans="1:3" ht="12.75">
      <c r="A1118" s="5">
        <v>43628.61458333333</v>
      </c>
      <c r="B1118" s="6">
        <v>-806.249389648438</v>
      </c>
      <c r="C1118" s="6">
        <v>-1139.18884277344</v>
      </c>
    </row>
    <row r="1119" spans="1:3" ht="12.75">
      <c r="A1119" s="5">
        <v>43628.625</v>
      </c>
      <c r="B1119" s="6">
        <v>-813.268798828125</v>
      </c>
      <c r="C1119" s="6">
        <v>-1136.1796875</v>
      </c>
    </row>
    <row r="1120" spans="1:3" ht="12.75">
      <c r="A1120" s="5">
        <v>43628.635416666664</v>
      </c>
      <c r="B1120" s="6">
        <v>-800.383728027344</v>
      </c>
      <c r="C1120" s="6">
        <v>-1136.46179199219</v>
      </c>
    </row>
    <row r="1121" spans="1:3" ht="12.75">
      <c r="A1121" s="5">
        <v>43628.64583333333</v>
      </c>
      <c r="B1121" s="6">
        <v>-801.95263671875</v>
      </c>
      <c r="C1121" s="6">
        <v>-1137.49877929688</v>
      </c>
    </row>
    <row r="1122" spans="1:3" ht="12.75">
      <c r="A1122" s="5">
        <v>43628.65625</v>
      </c>
      <c r="B1122" s="6">
        <v>-811.175354003906</v>
      </c>
      <c r="C1122" s="6">
        <v>-1135.38012695313</v>
      </c>
    </row>
    <row r="1123" spans="1:3" ht="12.75">
      <c r="A1123" s="5">
        <v>43628.666666666664</v>
      </c>
      <c r="B1123" s="6">
        <v>-825.202087402344</v>
      </c>
      <c r="C1123" s="6">
        <v>-1133.56481933594</v>
      </c>
    </row>
    <row r="1124" spans="1:3" ht="12.75">
      <c r="A1124" s="5">
        <v>43628.67708333333</v>
      </c>
      <c r="B1124" s="6">
        <v>-850.642639160156</v>
      </c>
      <c r="C1124" s="6">
        <v>-1133.181640625</v>
      </c>
    </row>
    <row r="1125" spans="1:3" ht="12.75">
      <c r="A1125" s="5">
        <v>43628.6875</v>
      </c>
      <c r="B1125" s="6">
        <v>-855.302001953125</v>
      </c>
      <c r="C1125" s="6">
        <v>-1131.77868652344</v>
      </c>
    </row>
    <row r="1126" spans="1:3" ht="12.75">
      <c r="A1126" s="5">
        <v>43628.697916666664</v>
      </c>
      <c r="B1126" s="6">
        <v>-865.103881835938</v>
      </c>
      <c r="C1126" s="6">
        <v>-1131.53991699219</v>
      </c>
    </row>
    <row r="1127" spans="1:3" ht="12.75">
      <c r="A1127" s="5">
        <v>43628.70833333333</v>
      </c>
      <c r="B1127" s="6">
        <v>-848.438903808594</v>
      </c>
      <c r="C1127" s="6">
        <v>-1132.25036621094</v>
      </c>
    </row>
    <row r="1128" spans="1:3" ht="12.75">
      <c r="A1128" s="5">
        <v>43628.71875</v>
      </c>
      <c r="B1128" s="6">
        <v>-806.85595703125</v>
      </c>
      <c r="C1128" s="6">
        <v>-1133.31164550781</v>
      </c>
    </row>
    <row r="1129" spans="1:3" ht="12.75">
      <c r="A1129" s="5">
        <v>43628.729166666664</v>
      </c>
      <c r="B1129" s="6">
        <v>-821.422424316406</v>
      </c>
      <c r="C1129" s="6">
        <v>-1132.64245605469</v>
      </c>
    </row>
    <row r="1130" spans="1:3" ht="12.75">
      <c r="A1130" s="5">
        <v>43628.73958333333</v>
      </c>
      <c r="B1130" s="6">
        <v>-829.028442382813</v>
      </c>
      <c r="C1130" s="6">
        <v>-1131.72387695313</v>
      </c>
    </row>
    <row r="1131" spans="1:3" ht="12.75">
      <c r="A1131" s="5">
        <v>43628.75</v>
      </c>
      <c r="B1131" s="6">
        <v>-824.216918945313</v>
      </c>
      <c r="C1131" s="6">
        <v>-1131.5927734375</v>
      </c>
    </row>
    <row r="1132" spans="1:3" ht="12.75">
      <c r="A1132" s="5">
        <v>43628.760416666664</v>
      </c>
      <c r="B1132" s="6">
        <v>-820.566711425781</v>
      </c>
      <c r="C1132" s="6">
        <v>-1131.25354003906</v>
      </c>
    </row>
    <row r="1133" spans="1:3" ht="12.75">
      <c r="A1133" s="5">
        <v>43628.77083333333</v>
      </c>
      <c r="B1133" s="6">
        <v>-835.895446777344</v>
      </c>
      <c r="C1133" s="6">
        <v>-1131.01489257813</v>
      </c>
    </row>
    <row r="1134" spans="1:3" ht="12.75">
      <c r="A1134" s="5">
        <v>43628.78125</v>
      </c>
      <c r="B1134" s="6">
        <v>-836.013610839844</v>
      </c>
      <c r="C1134" s="6">
        <v>-1130.62194824219</v>
      </c>
    </row>
    <row r="1135" spans="1:3" ht="12.75">
      <c r="A1135" s="5">
        <v>43628.791666666664</v>
      </c>
      <c r="B1135" s="6">
        <v>-827.468688964844</v>
      </c>
      <c r="C1135" s="6">
        <v>-1130.11962890625</v>
      </c>
    </row>
    <row r="1136" spans="1:3" ht="12.75">
      <c r="A1136" s="5">
        <v>43628.80208333333</v>
      </c>
      <c r="B1136" s="6">
        <v>-855.621154785156</v>
      </c>
      <c r="C1136" s="6">
        <v>-1131.28479003906</v>
      </c>
    </row>
    <row r="1137" spans="1:3" ht="12.75">
      <c r="A1137" s="5">
        <v>43628.8125</v>
      </c>
      <c r="B1137" s="6">
        <v>-860.055969238281</v>
      </c>
      <c r="C1137" s="6">
        <v>-1130.05029296875</v>
      </c>
    </row>
    <row r="1138" spans="1:3" ht="12.75">
      <c r="A1138" s="5">
        <v>43628.822916666664</v>
      </c>
      <c r="B1138" s="6">
        <v>-855.157531738281</v>
      </c>
      <c r="C1138" s="6">
        <v>-1130.90148925781</v>
      </c>
    </row>
    <row r="1139" spans="1:3" ht="12.75">
      <c r="A1139" s="5">
        <v>43628.83333333333</v>
      </c>
      <c r="B1139" s="6">
        <v>-861.328063964844</v>
      </c>
      <c r="C1139" s="6">
        <v>-1132.41076660156</v>
      </c>
    </row>
    <row r="1140" spans="1:3" ht="12.75">
      <c r="A1140" s="5">
        <v>43628.84375</v>
      </c>
      <c r="B1140" s="6">
        <v>-859.760803222656</v>
      </c>
      <c r="C1140" s="6">
        <v>-1135.79736328125</v>
      </c>
    </row>
    <row r="1141" spans="1:3" ht="12.75">
      <c r="A1141" s="5">
        <v>43628.854166666664</v>
      </c>
      <c r="B1141" s="6">
        <v>-852.431945800781</v>
      </c>
      <c r="C1141" s="6">
        <v>-1138.94409179688</v>
      </c>
    </row>
    <row r="1142" spans="1:3" ht="12.75">
      <c r="A1142" s="5">
        <v>43628.86458333333</v>
      </c>
      <c r="B1142" s="6">
        <v>-856.072631835938</v>
      </c>
      <c r="C1142" s="6">
        <v>-1142.89465332031</v>
      </c>
    </row>
    <row r="1143" spans="1:3" ht="12.75">
      <c r="A1143" s="5">
        <v>43628.875</v>
      </c>
      <c r="B1143" s="6">
        <v>-860.895935058594</v>
      </c>
      <c r="C1143" s="6">
        <v>-1147.47692871094</v>
      </c>
    </row>
    <row r="1144" spans="1:3" ht="12.75">
      <c r="A1144" s="5">
        <v>43628.885416666664</v>
      </c>
      <c r="B1144" s="6">
        <v>-852.236145019531</v>
      </c>
      <c r="C1144" s="6">
        <v>-1152.16870117188</v>
      </c>
    </row>
    <row r="1145" spans="1:3" ht="12.75">
      <c r="A1145" s="5">
        <v>43628.89583333333</v>
      </c>
      <c r="B1145" s="6">
        <v>-829.547790527344</v>
      </c>
      <c r="C1145" s="6">
        <v>-1154.02795410156</v>
      </c>
    </row>
    <row r="1146" spans="1:3" ht="12.75">
      <c r="A1146" s="5">
        <v>43628.90625</v>
      </c>
      <c r="B1146" s="6">
        <v>-813.56689453125</v>
      </c>
      <c r="C1146" s="6">
        <v>-1158.59350585938</v>
      </c>
    </row>
    <row r="1147" spans="1:3" ht="12.75">
      <c r="A1147" s="5">
        <v>43628.916666666664</v>
      </c>
      <c r="B1147" s="6">
        <v>-792.081970214844</v>
      </c>
      <c r="C1147" s="6">
        <v>-1164.73071289063</v>
      </c>
    </row>
    <row r="1148" spans="1:3" ht="12.75">
      <c r="A1148" s="5">
        <v>43628.92708333333</v>
      </c>
      <c r="B1148" s="6">
        <v>-757.584045410156</v>
      </c>
      <c r="C1148" s="6">
        <v>-1164.60009765625</v>
      </c>
    </row>
    <row r="1149" spans="1:3" ht="12.75">
      <c r="A1149" s="5">
        <v>43628.9375</v>
      </c>
      <c r="B1149" s="6">
        <v>-707.35986328125</v>
      </c>
      <c r="C1149" s="6">
        <v>-1168.8916015625</v>
      </c>
    </row>
    <row r="1150" spans="1:3" ht="12.75">
      <c r="A1150" s="5">
        <v>43628.947916666664</v>
      </c>
      <c r="B1150" s="6">
        <v>-689.8251953125</v>
      </c>
      <c r="C1150" s="6">
        <v>-1170.26086425781</v>
      </c>
    </row>
    <row r="1151" spans="1:3" ht="12.75">
      <c r="A1151" s="5">
        <v>43628.95833333333</v>
      </c>
      <c r="B1151" s="6">
        <v>-671.560791015625</v>
      </c>
      <c r="C1151" s="6">
        <v>-1171.0673828125</v>
      </c>
    </row>
    <row r="1152" spans="1:3" ht="12.75">
      <c r="A1152" s="5">
        <v>43628.96875</v>
      </c>
      <c r="B1152" s="6">
        <v>-641.336608886719</v>
      </c>
      <c r="C1152" s="6">
        <v>-1176.43542480469</v>
      </c>
    </row>
    <row r="1153" spans="1:3" ht="12.75">
      <c r="A1153" s="5">
        <v>43628.979166666664</v>
      </c>
      <c r="B1153" s="6">
        <v>-601.110046386719</v>
      </c>
      <c r="C1153" s="6">
        <v>-1181.60766601563</v>
      </c>
    </row>
    <row r="1154" spans="1:3" ht="12.75">
      <c r="A1154" s="5">
        <v>43628.98958333333</v>
      </c>
      <c r="B1154" s="6">
        <v>-574.162414550781</v>
      </c>
      <c r="C1154" s="6">
        <v>-1185.51171875</v>
      </c>
    </row>
    <row r="1155" spans="1:3" ht="12.75">
      <c r="A1155" s="5">
        <v>43629</v>
      </c>
      <c r="B1155" s="6">
        <v>-558.585571289063</v>
      </c>
      <c r="C1155" s="6">
        <v>-1184.33911132813</v>
      </c>
    </row>
    <row r="1156" spans="1:3" ht="12.75">
      <c r="A1156" s="5">
        <v>43629.010416666664</v>
      </c>
      <c r="B1156" s="6">
        <v>-556.904418945313</v>
      </c>
      <c r="C1156" s="6">
        <v>-1182.10180664063</v>
      </c>
    </row>
    <row r="1157" spans="1:3" ht="12.75">
      <c r="A1157" s="5">
        <v>43629.02083333333</v>
      </c>
      <c r="B1157" s="6">
        <v>-539.799865722656</v>
      </c>
      <c r="C1157" s="6">
        <v>-1184.24560546875</v>
      </c>
    </row>
    <row r="1158" spans="1:3" ht="12.75">
      <c r="A1158" s="5">
        <v>43629.03125</v>
      </c>
      <c r="B1158" s="6">
        <v>-522.222900390625</v>
      </c>
      <c r="C1158" s="6">
        <v>-1189.60070800781</v>
      </c>
    </row>
    <row r="1159" spans="1:3" ht="12.75">
      <c r="A1159" s="5">
        <v>43629.041666666664</v>
      </c>
      <c r="B1159" s="6">
        <v>-509.763122558594</v>
      </c>
      <c r="C1159" s="6">
        <v>-1193.73193359375</v>
      </c>
    </row>
    <row r="1160" spans="1:3" ht="12.75">
      <c r="A1160" s="5">
        <v>43629.05208333333</v>
      </c>
      <c r="B1160" s="6">
        <v>-483.003997802734</v>
      </c>
      <c r="C1160" s="6">
        <v>-1194.80017089844</v>
      </c>
    </row>
    <row r="1161" spans="1:3" ht="12.75">
      <c r="A1161" s="5">
        <v>43629.0625</v>
      </c>
      <c r="B1161" s="6">
        <v>-455.263336181641</v>
      </c>
      <c r="C1161" s="6">
        <v>-1197.91687011719</v>
      </c>
    </row>
    <row r="1162" spans="1:3" ht="12.75">
      <c r="A1162" s="5">
        <v>43629.072916666664</v>
      </c>
      <c r="B1162" s="6">
        <v>-449.412322998047</v>
      </c>
      <c r="C1162" s="6">
        <v>-1201.15991210938</v>
      </c>
    </row>
    <row r="1163" spans="1:3" ht="12.75">
      <c r="A1163" s="5">
        <v>43629.08333333333</v>
      </c>
      <c r="B1163" s="6">
        <v>-464.721466064453</v>
      </c>
      <c r="C1163" s="6">
        <v>-1209.43615722656</v>
      </c>
    </row>
    <row r="1164" spans="1:3" ht="12.75">
      <c r="A1164" s="5">
        <v>43629.09375</v>
      </c>
      <c r="B1164" s="6">
        <v>-452.388824462891</v>
      </c>
      <c r="C1164" s="6">
        <v>-1215.46044921875</v>
      </c>
    </row>
    <row r="1165" spans="1:3" ht="12.75">
      <c r="A1165" s="5">
        <v>43629.104166666664</v>
      </c>
      <c r="B1165" s="6">
        <v>-459.744171142578</v>
      </c>
      <c r="C1165" s="6">
        <v>-1222.689453125</v>
      </c>
    </row>
    <row r="1166" spans="1:3" ht="12.75">
      <c r="A1166" s="5">
        <v>43629.11458333333</v>
      </c>
      <c r="B1166" s="6">
        <v>-460.664215087891</v>
      </c>
      <c r="C1166" s="6">
        <v>-1224.26672363281</v>
      </c>
    </row>
    <row r="1167" spans="1:3" ht="12.75">
      <c r="A1167" s="5">
        <v>43629.125</v>
      </c>
      <c r="B1167" s="6">
        <v>-453.534301757813</v>
      </c>
      <c r="C1167" s="6">
        <v>-1229.30822753906</v>
      </c>
    </row>
    <row r="1168" spans="1:3" ht="12.75">
      <c r="A1168" s="5">
        <v>43629.135416666664</v>
      </c>
      <c r="B1168" s="6">
        <v>-440.246429443359</v>
      </c>
      <c r="C1168" s="6">
        <v>-1232.53125</v>
      </c>
    </row>
    <row r="1169" spans="1:3" ht="12.75">
      <c r="A1169" s="5">
        <v>43629.14583333333</v>
      </c>
      <c r="B1169" s="6">
        <v>-443.850189208984</v>
      </c>
      <c r="C1169" s="6">
        <v>-1235.26647949219</v>
      </c>
    </row>
    <row r="1170" spans="1:3" ht="12.75">
      <c r="A1170" s="5">
        <v>43629.15625</v>
      </c>
      <c r="B1170" s="6">
        <v>-442.51513671875</v>
      </c>
      <c r="C1170" s="6">
        <v>-1235.24426269531</v>
      </c>
    </row>
    <row r="1171" spans="1:3" ht="12.75">
      <c r="A1171" s="5">
        <v>43629.166666666664</v>
      </c>
      <c r="B1171" s="6">
        <v>-430.026123046875</v>
      </c>
      <c r="C1171" s="6">
        <v>-1236.95654296875</v>
      </c>
    </row>
    <row r="1172" spans="1:3" ht="12.75">
      <c r="A1172" s="5">
        <v>43629.17708333333</v>
      </c>
      <c r="B1172" s="6">
        <v>-415.830474853516</v>
      </c>
      <c r="C1172" s="6">
        <v>-1234.79418945313</v>
      </c>
    </row>
    <row r="1173" spans="1:3" ht="12.75">
      <c r="A1173" s="5">
        <v>43629.1875</v>
      </c>
      <c r="B1173" s="6">
        <v>-404.274383544922</v>
      </c>
      <c r="C1173" s="6">
        <v>-1234.02783203125</v>
      </c>
    </row>
    <row r="1174" spans="1:3" ht="12.75">
      <c r="A1174" s="5">
        <v>43629.197916666664</v>
      </c>
      <c r="B1174" s="6">
        <v>-399.8583984375</v>
      </c>
      <c r="C1174" s="6">
        <v>-1231.71240234375</v>
      </c>
    </row>
    <row r="1175" spans="1:3" ht="12.75">
      <c r="A1175" s="5">
        <v>43629.20833333333</v>
      </c>
      <c r="B1175" s="6">
        <v>-395.491180419922</v>
      </c>
      <c r="C1175" s="6">
        <v>-1235.35998535156</v>
      </c>
    </row>
    <row r="1176" spans="1:3" ht="12.75">
      <c r="A1176" s="5">
        <v>43629.21875</v>
      </c>
      <c r="B1176" s="6">
        <v>-399.183807373047</v>
      </c>
      <c r="C1176" s="6">
        <v>-1242.43408203125</v>
      </c>
    </row>
    <row r="1177" spans="1:3" ht="12.75">
      <c r="A1177" s="5">
        <v>43629.229166666664</v>
      </c>
      <c r="B1177" s="6">
        <v>-395.2470703125</v>
      </c>
      <c r="C1177" s="6">
        <v>-1247.58166503906</v>
      </c>
    </row>
    <row r="1178" spans="1:3" ht="12.75">
      <c r="A1178" s="5">
        <v>43629.23958333333</v>
      </c>
      <c r="B1178" s="6">
        <v>-373.960113525391</v>
      </c>
      <c r="C1178" s="6">
        <v>-1246.66674804688</v>
      </c>
    </row>
    <row r="1179" spans="1:3" ht="12.75">
      <c r="A1179" s="5">
        <v>43629.25</v>
      </c>
      <c r="B1179" s="6">
        <v>-375.960906982422</v>
      </c>
      <c r="C1179" s="6">
        <v>-1241.87072753906</v>
      </c>
    </row>
    <row r="1180" spans="1:3" ht="12.75">
      <c r="A1180" s="5">
        <v>43629.260416666664</v>
      </c>
      <c r="B1180" s="6">
        <v>-423.880096435547</v>
      </c>
      <c r="C1180" s="6">
        <v>-1241.40795898438</v>
      </c>
    </row>
    <row r="1181" spans="1:3" ht="12.75">
      <c r="A1181" s="5">
        <v>43629.27083333333</v>
      </c>
      <c r="B1181" s="6">
        <v>-445.345825195313</v>
      </c>
      <c r="C1181" s="6">
        <v>-1234.72351074219</v>
      </c>
    </row>
    <row r="1182" spans="1:3" ht="12.75">
      <c r="A1182" s="5">
        <v>43629.28125</v>
      </c>
      <c r="B1182" s="6">
        <v>-429.158599853516</v>
      </c>
      <c r="C1182" s="6">
        <v>-1230.61181640625</v>
      </c>
    </row>
    <row r="1183" spans="1:3" ht="12.75">
      <c r="A1183" s="5">
        <v>43629.291666666664</v>
      </c>
      <c r="B1183" s="6">
        <v>-420.524353027344</v>
      </c>
      <c r="C1183" s="6">
        <v>-1229.73681640625</v>
      </c>
    </row>
    <row r="1184" spans="1:3" ht="12.75">
      <c r="A1184" s="5">
        <v>43629.30208333333</v>
      </c>
      <c r="B1184" s="6">
        <v>-491.293029785156</v>
      </c>
      <c r="C1184" s="6">
        <v>-1227.05505371094</v>
      </c>
    </row>
    <row r="1185" spans="1:3" ht="12.75">
      <c r="A1185" s="5">
        <v>43629.3125</v>
      </c>
      <c r="B1185" s="6">
        <v>-481.525482177734</v>
      </c>
      <c r="C1185" s="6">
        <v>-1223.82604980469</v>
      </c>
    </row>
    <row r="1186" spans="1:3" ht="12.75">
      <c r="A1186" s="5">
        <v>43629.322916666664</v>
      </c>
      <c r="B1186" s="6">
        <v>-479.731872558594</v>
      </c>
      <c r="C1186" s="6">
        <v>-1219.6240234375</v>
      </c>
    </row>
    <row r="1187" spans="1:3" ht="12.75">
      <c r="A1187" s="5">
        <v>43629.33333333333</v>
      </c>
      <c r="B1187" s="6">
        <v>-493.744873046875</v>
      </c>
      <c r="C1187" s="6">
        <v>-1215.083984375</v>
      </c>
    </row>
    <row r="1188" spans="1:3" ht="12.75">
      <c r="A1188" s="5">
        <v>43629.34375</v>
      </c>
      <c r="B1188" s="6">
        <v>-510.330322265625</v>
      </c>
      <c r="C1188" s="6">
        <v>-1211.87219238281</v>
      </c>
    </row>
    <row r="1189" spans="1:3" ht="12.75">
      <c r="A1189" s="5">
        <v>43629.354166666664</v>
      </c>
      <c r="B1189" s="6">
        <v>-516.65185546875</v>
      </c>
      <c r="C1189" s="6">
        <v>-1213.49658203125</v>
      </c>
    </row>
    <row r="1190" spans="1:3" ht="12.75">
      <c r="A1190" s="5">
        <v>43629.36458333333</v>
      </c>
      <c r="B1190" s="6">
        <v>-536.147155761719</v>
      </c>
      <c r="C1190" s="6">
        <v>-1206.68969726563</v>
      </c>
    </row>
    <row r="1191" spans="1:3" ht="12.75">
      <c r="A1191" s="5">
        <v>43629.375</v>
      </c>
      <c r="B1191" s="6">
        <v>-556.36181640625</v>
      </c>
      <c r="C1191" s="6">
        <v>-1201.54858398438</v>
      </c>
    </row>
    <row r="1192" spans="1:3" ht="12.75">
      <c r="A1192" s="5">
        <v>43629.385416666664</v>
      </c>
      <c r="B1192" s="6">
        <v>-580.089050292969</v>
      </c>
      <c r="C1192" s="6">
        <v>-1199.10473632813</v>
      </c>
    </row>
    <row r="1193" spans="1:3" ht="12.75">
      <c r="A1193" s="5">
        <v>43629.39583333333</v>
      </c>
      <c r="B1193" s="6">
        <v>-593.176696777344</v>
      </c>
      <c r="C1193" s="6">
        <v>-1195.77770996094</v>
      </c>
    </row>
    <row r="1194" spans="1:3" ht="12.75">
      <c r="A1194" s="5">
        <v>43629.40625</v>
      </c>
      <c r="B1194" s="6">
        <v>-596.485046386719</v>
      </c>
      <c r="C1194" s="6">
        <v>-1189.95947265625</v>
      </c>
    </row>
    <row r="1195" spans="1:3" ht="12.75">
      <c r="A1195" s="5">
        <v>43629.416666666664</v>
      </c>
      <c r="B1195" s="6">
        <v>-588.575866699219</v>
      </c>
      <c r="C1195" s="6">
        <v>-1185.74694824219</v>
      </c>
    </row>
    <row r="1196" spans="1:3" ht="12.75">
      <c r="A1196" s="5">
        <v>43629.42708333333</v>
      </c>
      <c r="B1196" s="6">
        <v>-602.741821289063</v>
      </c>
      <c r="C1196" s="6">
        <v>-1180.59130859375</v>
      </c>
    </row>
    <row r="1197" spans="1:3" ht="12.75">
      <c r="A1197" s="5">
        <v>43629.4375</v>
      </c>
      <c r="B1197" s="6">
        <v>-605.96240234375</v>
      </c>
      <c r="C1197" s="6">
        <v>-1176.86755371094</v>
      </c>
    </row>
    <row r="1198" spans="1:3" ht="12.75">
      <c r="A1198" s="5">
        <v>43629.447916666664</v>
      </c>
      <c r="B1198" s="6">
        <v>-614.227966308594</v>
      </c>
      <c r="C1198" s="6">
        <v>-1170.87170410156</v>
      </c>
    </row>
    <row r="1199" spans="1:3" ht="12.75">
      <c r="A1199" s="5">
        <v>43629.45833333333</v>
      </c>
      <c r="B1199" s="6">
        <v>-608.960632324219</v>
      </c>
      <c r="C1199" s="6">
        <v>-1162.18139648438</v>
      </c>
    </row>
    <row r="1200" spans="1:3" ht="12.75">
      <c r="A1200" s="5">
        <v>43629.46875</v>
      </c>
      <c r="B1200" s="6">
        <v>-571.187194824219</v>
      </c>
      <c r="C1200" s="6">
        <v>-1156.31982421875</v>
      </c>
    </row>
    <row r="1201" spans="1:3" ht="12.75">
      <c r="A1201" s="5">
        <v>43629.479166666664</v>
      </c>
      <c r="B1201" s="6">
        <v>-556.596130371094</v>
      </c>
      <c r="C1201" s="6">
        <v>-1149.99841308594</v>
      </c>
    </row>
    <row r="1202" spans="1:3" ht="12.75">
      <c r="A1202" s="5">
        <v>43629.48958333333</v>
      </c>
      <c r="B1202" s="6">
        <v>-553.864318847656</v>
      </c>
      <c r="C1202" s="6">
        <v>-1147.11291503906</v>
      </c>
    </row>
    <row r="1203" spans="1:3" ht="12.75">
      <c r="A1203" s="5">
        <v>43629.5</v>
      </c>
      <c r="B1203" s="6">
        <v>-558.437316894531</v>
      </c>
      <c r="C1203" s="6">
        <v>-1143.28247070313</v>
      </c>
    </row>
    <row r="1204" spans="1:3" ht="12.75">
      <c r="A1204" s="5">
        <v>43629.510416666664</v>
      </c>
      <c r="B1204" s="6">
        <v>-540.253723144531</v>
      </c>
      <c r="C1204" s="6">
        <v>-1140.57751464844</v>
      </c>
    </row>
    <row r="1205" spans="1:3" ht="12.75">
      <c r="A1205" s="5">
        <v>43629.52083333333</v>
      </c>
      <c r="B1205" s="6">
        <v>-546.226379394531</v>
      </c>
      <c r="C1205" s="6">
        <v>-1139.1484375</v>
      </c>
    </row>
    <row r="1206" spans="1:3" ht="12.75">
      <c r="A1206" s="5">
        <v>43629.53125</v>
      </c>
      <c r="B1206" s="6">
        <v>-547.150085449219</v>
      </c>
      <c r="C1206" s="6">
        <v>-1136.68371582031</v>
      </c>
    </row>
    <row r="1207" spans="1:3" ht="12.75">
      <c r="A1207" s="5">
        <v>43629.541666666664</v>
      </c>
      <c r="B1207" s="6">
        <v>-535.893310546875</v>
      </c>
      <c r="C1207" s="6">
        <v>-1132.5576171875</v>
      </c>
    </row>
    <row r="1208" spans="1:3" ht="12.75">
      <c r="A1208" s="5">
        <v>43629.55208333333</v>
      </c>
      <c r="B1208" s="6">
        <v>-525.014526367188</v>
      </c>
      <c r="C1208" s="6">
        <v>-1131.3984375</v>
      </c>
    </row>
    <row r="1209" spans="1:3" ht="12.75">
      <c r="A1209" s="5">
        <v>43629.5625</v>
      </c>
      <c r="B1209" s="6">
        <v>-519.799438476563</v>
      </c>
      <c r="C1209" s="6">
        <v>-1129.15124511719</v>
      </c>
    </row>
    <row r="1210" spans="1:3" ht="12.75">
      <c r="A1210" s="5">
        <v>43629.572916666664</v>
      </c>
      <c r="B1210" s="6">
        <v>-516.096130371094</v>
      </c>
      <c r="C1210" s="6">
        <v>-1127.51086425781</v>
      </c>
    </row>
    <row r="1211" spans="1:3" ht="12.75">
      <c r="A1211" s="5">
        <v>43629.58333333333</v>
      </c>
      <c r="B1211" s="6">
        <v>-522.661804199219</v>
      </c>
      <c r="C1211" s="6">
        <v>-1127.75</v>
      </c>
    </row>
    <row r="1212" spans="1:3" ht="12.75">
      <c r="A1212" s="5">
        <v>43629.59375</v>
      </c>
      <c r="B1212" s="6">
        <v>-550.496704101563</v>
      </c>
      <c r="C1212" s="6">
        <v>-1127.19177246094</v>
      </c>
    </row>
    <row r="1213" spans="1:3" ht="12.75">
      <c r="A1213" s="5">
        <v>43629.604166666664</v>
      </c>
      <c r="B1213" s="6">
        <v>-549.369689941406</v>
      </c>
      <c r="C1213" s="6">
        <v>-1125.083984375</v>
      </c>
    </row>
    <row r="1214" spans="1:3" ht="12.75">
      <c r="A1214" s="5">
        <v>43629.61458333333</v>
      </c>
      <c r="B1214" s="6">
        <v>-539.352416992188</v>
      </c>
      <c r="C1214" s="6">
        <v>-1123.0869140625</v>
      </c>
    </row>
    <row r="1215" spans="1:3" ht="12.75">
      <c r="A1215" s="5">
        <v>43629.625</v>
      </c>
      <c r="B1215" s="6">
        <v>-516.304870605469</v>
      </c>
      <c r="C1215" s="6">
        <v>-1120.67407226563</v>
      </c>
    </row>
    <row r="1216" spans="1:3" ht="12.75">
      <c r="A1216" s="5">
        <v>43629.635416666664</v>
      </c>
      <c r="B1216" s="6">
        <v>-512.720520019531</v>
      </c>
      <c r="C1216" s="6">
        <v>-1120.67541503906</v>
      </c>
    </row>
    <row r="1217" spans="1:3" ht="12.75">
      <c r="A1217" s="5">
        <v>43629.64583333333</v>
      </c>
      <c r="B1217" s="6">
        <v>-524.897277832031</v>
      </c>
      <c r="C1217" s="6">
        <v>-1120.52551269531</v>
      </c>
    </row>
    <row r="1218" spans="1:3" ht="12.75">
      <c r="A1218" s="5">
        <v>43629.65625</v>
      </c>
      <c r="B1218" s="6">
        <v>-518.634643554688</v>
      </c>
      <c r="C1218" s="6">
        <v>-1119.19458007813</v>
      </c>
    </row>
    <row r="1219" spans="1:3" ht="12.75">
      <c r="A1219" s="5">
        <v>43629.666666666664</v>
      </c>
      <c r="B1219" s="6">
        <v>-525.589965820313</v>
      </c>
      <c r="C1219" s="6">
        <v>-1119.43481445313</v>
      </c>
    </row>
    <row r="1220" spans="1:3" ht="12.75">
      <c r="A1220" s="5">
        <v>43629.67708333333</v>
      </c>
      <c r="B1220" s="6">
        <v>-536.4326171875</v>
      </c>
      <c r="C1220" s="6">
        <v>-1122.99499511719</v>
      </c>
    </row>
    <row r="1221" spans="1:3" ht="12.75">
      <c r="A1221" s="5">
        <v>43629.6875</v>
      </c>
      <c r="B1221" s="6">
        <v>-536.576904296875</v>
      </c>
      <c r="C1221" s="6">
        <v>-1125.73754882813</v>
      </c>
    </row>
    <row r="1222" spans="1:3" ht="12.75">
      <c r="A1222" s="5">
        <v>43629.697916666664</v>
      </c>
      <c r="B1222" s="6">
        <v>-532.46728515625</v>
      </c>
      <c r="C1222" s="6">
        <v>-1127.21875</v>
      </c>
    </row>
    <row r="1223" spans="1:3" ht="12.75">
      <c r="A1223" s="5">
        <v>43629.70833333333</v>
      </c>
      <c r="B1223" s="6">
        <v>-537.342956542969</v>
      </c>
      <c r="C1223" s="6">
        <v>-1125.60180664063</v>
      </c>
    </row>
    <row r="1224" spans="1:3" ht="12.75">
      <c r="A1224" s="5">
        <v>43629.71875</v>
      </c>
      <c r="B1224" s="6">
        <v>-543.867248535156</v>
      </c>
      <c r="C1224" s="6">
        <v>-1123.19091796875</v>
      </c>
    </row>
    <row r="1225" spans="1:3" ht="12.75">
      <c r="A1225" s="5">
        <v>43629.729166666664</v>
      </c>
      <c r="B1225" s="6">
        <v>-555.037353515625</v>
      </c>
      <c r="C1225" s="6">
        <v>-1122.44226074219</v>
      </c>
    </row>
    <row r="1226" spans="1:3" ht="12.75">
      <c r="A1226" s="5">
        <v>43629.73958333333</v>
      </c>
      <c r="B1226" s="6">
        <v>-550.498474121094</v>
      </c>
      <c r="C1226" s="6">
        <v>-1124.44226074219</v>
      </c>
    </row>
    <row r="1227" spans="1:3" ht="12.75">
      <c r="A1227" s="5">
        <v>43629.75</v>
      </c>
      <c r="B1227" s="6">
        <v>-564.880187988281</v>
      </c>
      <c r="C1227" s="6">
        <v>-1128.05432128906</v>
      </c>
    </row>
    <row r="1228" spans="1:3" ht="12.75">
      <c r="A1228" s="5">
        <v>43629.760416666664</v>
      </c>
      <c r="B1228" s="6">
        <v>-543.876159667969</v>
      </c>
      <c r="C1228" s="6">
        <v>-1130.58813476563</v>
      </c>
    </row>
    <row r="1229" spans="1:3" ht="12.75">
      <c r="A1229" s="5">
        <v>43629.77083333333</v>
      </c>
      <c r="B1229" s="6">
        <v>-587.830505371094</v>
      </c>
      <c r="C1229" s="6">
        <v>-1132.435546875</v>
      </c>
    </row>
    <row r="1230" spans="1:3" ht="12.75">
      <c r="A1230" s="5">
        <v>43629.78125</v>
      </c>
      <c r="B1230" s="6">
        <v>-602.052307128906</v>
      </c>
      <c r="C1230" s="6">
        <v>-1132.90148925781</v>
      </c>
    </row>
    <row r="1231" spans="1:3" ht="12.75">
      <c r="A1231" s="5">
        <v>43629.791666666664</v>
      </c>
      <c r="B1231" s="6">
        <v>-596.896057128906</v>
      </c>
      <c r="C1231" s="6">
        <v>-1133.24499511719</v>
      </c>
    </row>
    <row r="1232" spans="1:3" ht="12.75">
      <c r="A1232" s="5">
        <v>43629.80208333333</v>
      </c>
      <c r="B1232" s="6">
        <v>-608.103271484375</v>
      </c>
      <c r="C1232" s="6">
        <v>-1134.53930664063</v>
      </c>
    </row>
    <row r="1233" spans="1:3" ht="12.75">
      <c r="A1233" s="5">
        <v>43629.8125</v>
      </c>
      <c r="B1233" s="6">
        <v>-629.356140136719</v>
      </c>
      <c r="C1233" s="6">
        <v>-1137.98205566406</v>
      </c>
    </row>
    <row r="1234" spans="1:3" ht="12.75">
      <c r="A1234" s="5">
        <v>43629.822916666664</v>
      </c>
      <c r="B1234" s="6">
        <v>-616.877868652344</v>
      </c>
      <c r="C1234" s="6">
        <v>-1140.94519042969</v>
      </c>
    </row>
    <row r="1235" spans="1:3" ht="12.75">
      <c r="A1235" s="5">
        <v>43629.83333333333</v>
      </c>
      <c r="B1235" s="6">
        <v>-602.525939941406</v>
      </c>
      <c r="C1235" s="6">
        <v>-1144.10766601563</v>
      </c>
    </row>
    <row r="1236" spans="1:3" ht="12.75">
      <c r="A1236" s="5">
        <v>43629.84375</v>
      </c>
      <c r="B1236" s="6">
        <v>-597.658142089844</v>
      </c>
      <c r="C1236" s="6">
        <v>-1147.05383300781</v>
      </c>
    </row>
    <row r="1237" spans="1:3" ht="12.75">
      <c r="A1237" s="5">
        <v>43629.854166666664</v>
      </c>
      <c r="B1237" s="6">
        <v>-589.808898925781</v>
      </c>
      <c r="C1237" s="6">
        <v>-1150.05932617188</v>
      </c>
    </row>
    <row r="1238" spans="1:3" ht="12.75">
      <c r="A1238" s="5">
        <v>43629.86458333333</v>
      </c>
      <c r="B1238" s="6">
        <v>-572.231018066406</v>
      </c>
      <c r="C1238" s="6">
        <v>-1154.05017089844</v>
      </c>
    </row>
    <row r="1239" spans="1:3" ht="12.75">
      <c r="A1239" s="5">
        <v>43629.875</v>
      </c>
      <c r="B1239" s="6">
        <v>-572.676574707031</v>
      </c>
      <c r="C1239" s="6">
        <v>-1158.23950195313</v>
      </c>
    </row>
    <row r="1240" spans="1:3" ht="12.75">
      <c r="A1240" s="5">
        <v>43629.885416666664</v>
      </c>
      <c r="B1240" s="6">
        <v>-547.697631835938</v>
      </c>
      <c r="C1240" s="6">
        <v>-1160.04736328125</v>
      </c>
    </row>
    <row r="1241" spans="1:3" ht="12.75">
      <c r="A1241" s="5">
        <v>43629.89583333333</v>
      </c>
      <c r="B1241" s="6">
        <v>-531.386047363281</v>
      </c>
      <c r="C1241" s="6">
        <v>-1163.74462890625</v>
      </c>
    </row>
    <row r="1242" spans="1:3" ht="12.75">
      <c r="A1242" s="5">
        <v>43629.90625</v>
      </c>
      <c r="B1242" s="6">
        <v>-527.5625</v>
      </c>
      <c r="C1242" s="6">
        <v>-1170.68347167969</v>
      </c>
    </row>
    <row r="1243" spans="1:3" ht="12.75">
      <c r="A1243" s="5">
        <v>43629.916666666664</v>
      </c>
      <c r="B1243" s="6">
        <v>-523.674255371094</v>
      </c>
      <c r="C1243" s="6">
        <v>-1171.54675292969</v>
      </c>
    </row>
    <row r="1244" spans="1:3" ht="12.75">
      <c r="A1244" s="5">
        <v>43629.92708333333</v>
      </c>
      <c r="B1244" s="6">
        <v>-517.925476074219</v>
      </c>
      <c r="C1244" s="6">
        <v>-1174.42785644531</v>
      </c>
    </row>
    <row r="1245" spans="1:3" ht="12.75">
      <c r="A1245" s="5">
        <v>43629.9375</v>
      </c>
      <c r="B1245" s="6">
        <v>-498.010101318359</v>
      </c>
      <c r="C1245" s="6">
        <v>-1184.25598144531</v>
      </c>
    </row>
    <row r="1246" spans="1:3" ht="12.75">
      <c r="A1246" s="5">
        <v>43629.947916666664</v>
      </c>
      <c r="B1246" s="6">
        <v>-500.220123291016</v>
      </c>
      <c r="C1246" s="6">
        <v>-1189.92907714844</v>
      </c>
    </row>
    <row r="1247" spans="1:3" ht="12.75">
      <c r="A1247" s="5">
        <v>43629.95833333333</v>
      </c>
      <c r="B1247" s="6">
        <v>-474.898345947266</v>
      </c>
      <c r="C1247" s="6">
        <v>-1191.04125976563</v>
      </c>
    </row>
    <row r="1248" spans="1:3" ht="12.75">
      <c r="A1248" s="5">
        <v>43629.96875</v>
      </c>
      <c r="B1248" s="6">
        <v>-430.460205078125</v>
      </c>
      <c r="C1248" s="6">
        <v>-1190.44653320313</v>
      </c>
    </row>
    <row r="1249" spans="1:3" ht="12.75">
      <c r="A1249" s="5">
        <v>43629.979166666664</v>
      </c>
      <c r="B1249" s="6">
        <v>-382.415252685547</v>
      </c>
      <c r="C1249" s="6">
        <v>-1190.88793945313</v>
      </c>
    </row>
    <row r="1250" spans="1:3" ht="12.75">
      <c r="A1250" s="5">
        <v>43629.98958333333</v>
      </c>
      <c r="B1250" s="6">
        <v>-349.788787841797</v>
      </c>
      <c r="C1250" s="6">
        <v>-1190.74035644531</v>
      </c>
    </row>
    <row r="1251" spans="1:3" ht="12.75">
      <c r="A1251" s="5">
        <v>43630</v>
      </c>
      <c r="B1251" s="6">
        <v>-344.076904296875</v>
      </c>
      <c r="C1251" s="6">
        <v>-1192.49597167969</v>
      </c>
    </row>
    <row r="1252" spans="1:3" ht="12.75">
      <c r="A1252" s="5">
        <v>43630.010416666664</v>
      </c>
      <c r="B1252" s="6">
        <v>-287.260040283203</v>
      </c>
      <c r="C1252" s="6">
        <v>-1193.41052246094</v>
      </c>
    </row>
    <row r="1253" spans="1:3" ht="12.75">
      <c r="A1253" s="5">
        <v>43630.02083333333</v>
      </c>
      <c r="B1253" s="6">
        <v>-251.182907104492</v>
      </c>
      <c r="C1253" s="6">
        <v>-1197.52661132813</v>
      </c>
    </row>
    <row r="1254" spans="1:3" ht="12.75">
      <c r="A1254" s="5">
        <v>43630.03125</v>
      </c>
      <c r="B1254" s="6">
        <v>-237.390274047852</v>
      </c>
      <c r="C1254" s="6">
        <v>-1196.88269042969</v>
      </c>
    </row>
    <row r="1255" spans="1:3" ht="12.75">
      <c r="A1255" s="5">
        <v>43630.041666666664</v>
      </c>
      <c r="B1255" s="6">
        <v>-219.969924926758</v>
      </c>
      <c r="C1255" s="6">
        <v>-1200.19152832031</v>
      </c>
    </row>
    <row r="1256" spans="1:3" ht="12.75">
      <c r="A1256" s="5">
        <v>43630.05208333333</v>
      </c>
      <c r="B1256" s="6">
        <v>-205.790817260742</v>
      </c>
      <c r="C1256" s="6">
        <v>-1201.44519042969</v>
      </c>
    </row>
    <row r="1257" spans="1:3" ht="12.75">
      <c r="A1257" s="5">
        <v>43630.0625</v>
      </c>
      <c r="B1257" s="6">
        <v>-182.227844238281</v>
      </c>
      <c r="C1257" s="6">
        <v>-1203.42883300781</v>
      </c>
    </row>
    <row r="1258" spans="1:3" ht="12.75">
      <c r="A1258" s="5">
        <v>43630.072916666664</v>
      </c>
      <c r="B1258" s="6">
        <v>-164.587432861328</v>
      </c>
      <c r="C1258" s="6">
        <v>-1205.89526367188</v>
      </c>
    </row>
    <row r="1259" spans="1:3" ht="12.75">
      <c r="A1259" s="5">
        <v>43630.08333333333</v>
      </c>
      <c r="B1259" s="6">
        <v>-139.881744384766</v>
      </c>
      <c r="C1259" s="6">
        <v>-1207.00341796875</v>
      </c>
    </row>
    <row r="1260" spans="1:3" ht="12.75">
      <c r="A1260" s="5">
        <v>43630.09375</v>
      </c>
      <c r="B1260" s="6">
        <v>-103.971092224121</v>
      </c>
      <c r="C1260" s="6">
        <v>-1210.51318359375</v>
      </c>
    </row>
    <row r="1261" spans="1:3" ht="12.75">
      <c r="A1261" s="5">
        <v>43630.104166666664</v>
      </c>
      <c r="B1261" s="6">
        <v>-76.6007614135742</v>
      </c>
      <c r="C1261" s="6">
        <v>-1212.83337402344</v>
      </c>
    </row>
    <row r="1262" spans="1:3" ht="12.75">
      <c r="A1262" s="5">
        <v>43630.11458333333</v>
      </c>
      <c r="B1262" s="6">
        <v>-50.869083404541</v>
      </c>
      <c r="C1262" s="6">
        <v>-1216.47338867188</v>
      </c>
    </row>
    <row r="1263" spans="1:3" ht="12.75">
      <c r="A1263" s="5">
        <v>43630.125</v>
      </c>
      <c r="B1263" s="6">
        <v>-36.5128173828125</v>
      </c>
      <c r="C1263" s="6">
        <v>-1219.38232421875</v>
      </c>
    </row>
    <row r="1264" spans="1:3" ht="12.75">
      <c r="A1264" s="5">
        <v>43630.135416666664</v>
      </c>
      <c r="B1264" s="6">
        <v>-38.7328987121582</v>
      </c>
      <c r="C1264" s="6">
        <v>-1223.46313476563</v>
      </c>
    </row>
    <row r="1265" spans="1:3" ht="12.75">
      <c r="A1265" s="5">
        <v>43630.14583333333</v>
      </c>
      <c r="B1265" s="6">
        <v>-77.6403198242188</v>
      </c>
      <c r="C1265" s="6">
        <v>-1224.2890625</v>
      </c>
    </row>
    <row r="1266" spans="1:3" ht="12.75">
      <c r="A1266" s="5">
        <v>43630.15625</v>
      </c>
      <c r="B1266" s="6">
        <v>-112.636428833008</v>
      </c>
      <c r="C1266" s="6">
        <v>-1225.80358886719</v>
      </c>
    </row>
    <row r="1267" spans="1:3" ht="12.75">
      <c r="A1267" s="5">
        <v>43630.166666666664</v>
      </c>
      <c r="B1267" s="6">
        <v>-129.175918579102</v>
      </c>
      <c r="C1267" s="6">
        <v>-1224.4072265625</v>
      </c>
    </row>
    <row r="1268" spans="1:3" ht="12.75">
      <c r="A1268" s="5">
        <v>43630.17708333333</v>
      </c>
      <c r="B1268" s="6">
        <v>-141.31103515625</v>
      </c>
      <c r="C1268" s="6">
        <v>-1227.96850585938</v>
      </c>
    </row>
    <row r="1269" spans="1:3" ht="12.75">
      <c r="A1269" s="5">
        <v>43630.1875</v>
      </c>
      <c r="B1269" s="6">
        <v>-175.029067993164</v>
      </c>
      <c r="C1269" s="6">
        <v>-1235.18859863281</v>
      </c>
    </row>
    <row r="1270" spans="1:3" ht="12.75">
      <c r="A1270" s="5">
        <v>43630.197916666664</v>
      </c>
      <c r="B1270" s="6">
        <v>-186.779281616211</v>
      </c>
      <c r="C1270" s="6">
        <v>-1244.08581542969</v>
      </c>
    </row>
    <row r="1271" spans="1:3" ht="12.75">
      <c r="A1271" s="5">
        <v>43630.20833333333</v>
      </c>
      <c r="B1271" s="6">
        <v>-204.028854370117</v>
      </c>
      <c r="C1271" s="6">
        <v>-1247.75073242188</v>
      </c>
    </row>
    <row r="1272" spans="1:3" ht="12.75">
      <c r="A1272" s="5">
        <v>43630.21875</v>
      </c>
      <c r="B1272" s="6">
        <v>-194.965026855469</v>
      </c>
      <c r="C1272" s="6">
        <v>-1250.82385253906</v>
      </c>
    </row>
    <row r="1273" spans="1:3" ht="12.75">
      <c r="A1273" s="5">
        <v>43630.229166666664</v>
      </c>
      <c r="B1273" s="6">
        <v>-207.750961303711</v>
      </c>
      <c r="C1273" s="6">
        <v>-1250.45300292969</v>
      </c>
    </row>
    <row r="1274" spans="1:3" ht="12.75">
      <c r="A1274" s="5">
        <v>43630.23958333333</v>
      </c>
      <c r="B1274" s="6">
        <v>-222.960662841797</v>
      </c>
      <c r="C1274" s="6">
        <v>-1246.00463867188</v>
      </c>
    </row>
    <row r="1275" spans="1:3" ht="12.75">
      <c r="A1275" s="5">
        <v>43630.25</v>
      </c>
      <c r="B1275" s="6">
        <v>-254.692642211914</v>
      </c>
      <c r="C1275" s="6">
        <v>-1237.71911621094</v>
      </c>
    </row>
    <row r="1276" spans="1:3" ht="12.75">
      <c r="A1276" s="5">
        <v>43630.260416666664</v>
      </c>
      <c r="B1276" s="6">
        <v>-332.204742431641</v>
      </c>
      <c r="C1276" s="6">
        <v>-1232.31567382813</v>
      </c>
    </row>
    <row r="1277" spans="1:3" ht="12.75">
      <c r="A1277" s="5">
        <v>43630.27083333333</v>
      </c>
      <c r="B1277" s="6">
        <v>-352.117004394531</v>
      </c>
      <c r="C1277" s="6">
        <v>-1229.27416992188</v>
      </c>
    </row>
    <row r="1278" spans="1:3" ht="12.75">
      <c r="A1278" s="5">
        <v>43630.28125</v>
      </c>
      <c r="B1278" s="6">
        <v>-353.582916259766</v>
      </c>
      <c r="C1278" s="6">
        <v>-1228.67443847656</v>
      </c>
    </row>
    <row r="1279" spans="1:3" ht="12.75">
      <c r="A1279" s="5">
        <v>43630.291666666664</v>
      </c>
      <c r="B1279" s="6">
        <v>-338.521911621094</v>
      </c>
      <c r="C1279" s="6">
        <v>-1225.28930664063</v>
      </c>
    </row>
    <row r="1280" spans="1:3" ht="12.75">
      <c r="A1280" s="5">
        <v>43630.30208333333</v>
      </c>
      <c r="B1280" s="6">
        <v>-309.928741455078</v>
      </c>
      <c r="C1280" s="6">
        <v>-1226.30322265625</v>
      </c>
    </row>
    <row r="1281" spans="1:3" ht="12.75">
      <c r="A1281" s="5">
        <v>43630.3125</v>
      </c>
      <c r="B1281" s="6">
        <v>-294.490142822266</v>
      </c>
      <c r="C1281" s="6">
        <v>-1227.13073730469</v>
      </c>
    </row>
    <row r="1282" spans="1:3" ht="12.75">
      <c r="A1282" s="5">
        <v>43630.322916666664</v>
      </c>
      <c r="B1282" s="6">
        <v>-291.583312988281</v>
      </c>
      <c r="C1282" s="6">
        <v>-1224.01940917969</v>
      </c>
    </row>
    <row r="1283" spans="1:3" ht="12.75">
      <c r="A1283" s="5">
        <v>43630.33333333333</v>
      </c>
      <c r="B1283" s="6">
        <v>-307.432281494141</v>
      </c>
      <c r="C1283" s="6">
        <v>-1220.1357421875</v>
      </c>
    </row>
    <row r="1284" spans="1:3" ht="12.75">
      <c r="A1284" s="5">
        <v>43630.34375</v>
      </c>
      <c r="B1284" s="6">
        <v>-344.072631835938</v>
      </c>
      <c r="C1284" s="6">
        <v>-1218.75634765625</v>
      </c>
    </row>
    <row r="1285" spans="1:3" ht="12.75">
      <c r="A1285" s="5">
        <v>43630.354166666664</v>
      </c>
      <c r="B1285" s="6">
        <v>-373.847351074219</v>
      </c>
      <c r="C1285" s="6">
        <v>-1218.30615234375</v>
      </c>
    </row>
    <row r="1286" spans="1:3" ht="12.75">
      <c r="A1286" s="5">
        <v>43630.36458333333</v>
      </c>
      <c r="B1286" s="6">
        <v>-403.248718261719</v>
      </c>
      <c r="C1286" s="6">
        <v>-1214.94287109375</v>
      </c>
    </row>
    <row r="1287" spans="1:3" ht="12.75">
      <c r="A1287" s="5">
        <v>43630.375</v>
      </c>
      <c r="B1287" s="6">
        <v>-419.870513916016</v>
      </c>
      <c r="C1287" s="6">
        <v>-1210.00170898438</v>
      </c>
    </row>
    <row r="1288" spans="1:3" ht="12.75">
      <c r="A1288" s="5">
        <v>43630.385416666664</v>
      </c>
      <c r="B1288" s="6">
        <v>-418.435699462891</v>
      </c>
      <c r="C1288" s="6">
        <v>-1204.591796875</v>
      </c>
    </row>
    <row r="1289" spans="1:3" ht="12.75">
      <c r="A1289" s="5">
        <v>43630.39583333333</v>
      </c>
      <c r="B1289" s="6">
        <v>-443.422821044922</v>
      </c>
      <c r="C1289" s="6">
        <v>-1198.97143554688</v>
      </c>
    </row>
    <row r="1290" spans="1:3" ht="12.75">
      <c r="A1290" s="5">
        <v>43630.40625</v>
      </c>
      <c r="B1290" s="6">
        <v>-464.389221191406</v>
      </c>
      <c r="C1290" s="6">
        <v>-1196.24548339844</v>
      </c>
    </row>
    <row r="1291" spans="1:3" ht="12.75">
      <c r="A1291" s="5">
        <v>43630.416666666664</v>
      </c>
      <c r="B1291" s="6">
        <v>-468.400543212891</v>
      </c>
      <c r="C1291" s="6">
        <v>-1193.76501464844</v>
      </c>
    </row>
    <row r="1292" spans="1:3" ht="12.75">
      <c r="A1292" s="5">
        <v>43630.42708333333</v>
      </c>
      <c r="B1292" s="6">
        <v>-509.563812255859</v>
      </c>
      <c r="C1292" s="6">
        <v>-1189.05969238281</v>
      </c>
    </row>
    <row r="1293" spans="1:3" ht="12.75">
      <c r="A1293" s="5">
        <v>43630.4375</v>
      </c>
      <c r="B1293" s="6">
        <v>-510.353637695313</v>
      </c>
      <c r="C1293" s="6">
        <v>-1187.68383789063</v>
      </c>
    </row>
    <row r="1294" spans="1:3" ht="12.75">
      <c r="A1294" s="5">
        <v>43630.447916666664</v>
      </c>
      <c r="B1294" s="6">
        <v>-504.247375488281</v>
      </c>
      <c r="C1294" s="6">
        <v>-1183.81091308594</v>
      </c>
    </row>
    <row r="1295" spans="1:3" ht="12.75">
      <c r="A1295" s="5">
        <v>43630.45833333333</v>
      </c>
      <c r="B1295" s="6">
        <v>-511.254364013672</v>
      </c>
      <c r="C1295" s="6">
        <v>-1180.77307128906</v>
      </c>
    </row>
    <row r="1296" spans="1:3" ht="12.75">
      <c r="A1296" s="5">
        <v>43630.46875</v>
      </c>
      <c r="B1296" s="6">
        <v>-517.614379882813</v>
      </c>
      <c r="C1296" s="6">
        <v>-1177.93591308594</v>
      </c>
    </row>
    <row r="1297" spans="1:3" ht="12.75">
      <c r="A1297" s="5">
        <v>43630.479166666664</v>
      </c>
      <c r="B1297" s="6">
        <v>-506.315002441406</v>
      </c>
      <c r="C1297" s="6">
        <v>-1173.48425292969</v>
      </c>
    </row>
    <row r="1298" spans="1:3" ht="12.75">
      <c r="A1298" s="5">
        <v>43630.48958333333</v>
      </c>
      <c r="B1298" s="6">
        <v>-488.031494140625</v>
      </c>
      <c r="C1298" s="6">
        <v>-1171.95397949219</v>
      </c>
    </row>
    <row r="1299" spans="1:3" ht="12.75">
      <c r="A1299" s="5">
        <v>43630.5</v>
      </c>
      <c r="B1299" s="6">
        <v>-476.325103759766</v>
      </c>
      <c r="C1299" s="6">
        <v>-1169.79187011719</v>
      </c>
    </row>
    <row r="1300" spans="1:3" ht="12.75">
      <c r="A1300" s="5">
        <v>43630.510416666664</v>
      </c>
      <c r="B1300" s="6">
        <v>-472.228576660156</v>
      </c>
      <c r="C1300" s="6">
        <v>-1167.95324707031</v>
      </c>
    </row>
    <row r="1301" spans="1:3" ht="12.75">
      <c r="A1301" s="5">
        <v>43630.52083333333</v>
      </c>
      <c r="B1301" s="6">
        <v>-466.784820556641</v>
      </c>
      <c r="C1301" s="6">
        <v>-1166.98669433594</v>
      </c>
    </row>
    <row r="1302" spans="1:3" ht="12.75">
      <c r="A1302" s="5">
        <v>43630.53125</v>
      </c>
      <c r="B1302" s="6">
        <v>-453.799163818359</v>
      </c>
      <c r="C1302" s="6">
        <v>-1163.24291992188</v>
      </c>
    </row>
    <row r="1303" spans="1:3" ht="12.75">
      <c r="A1303" s="5">
        <v>43630.541666666664</v>
      </c>
      <c r="B1303" s="6">
        <v>-448.291748046875</v>
      </c>
      <c r="C1303" s="6">
        <v>-1160.45751953125</v>
      </c>
    </row>
    <row r="1304" spans="1:3" ht="12.75">
      <c r="A1304" s="5">
        <v>43630.55208333333</v>
      </c>
      <c r="B1304" s="6">
        <v>-450.802581787109</v>
      </c>
      <c r="C1304" s="6">
        <v>-1157.224609375</v>
      </c>
    </row>
    <row r="1305" spans="1:3" ht="12.75">
      <c r="A1305" s="5">
        <v>43630.5625</v>
      </c>
      <c r="B1305" s="6">
        <v>-459.501373291016</v>
      </c>
      <c r="C1305" s="6">
        <v>-1152.41967773438</v>
      </c>
    </row>
    <row r="1306" spans="1:3" ht="12.75">
      <c r="A1306" s="5">
        <v>43630.572916666664</v>
      </c>
      <c r="B1306" s="6">
        <v>-459.432250976563</v>
      </c>
      <c r="C1306" s="6">
        <v>-1151.91870117188</v>
      </c>
    </row>
    <row r="1307" spans="1:3" ht="12.75">
      <c r="A1307" s="5">
        <v>43630.58333333333</v>
      </c>
      <c r="B1307" s="6">
        <v>-432.650421142578</v>
      </c>
      <c r="C1307" s="6">
        <v>-1148.42944335938</v>
      </c>
    </row>
    <row r="1308" spans="1:3" ht="12.75">
      <c r="A1308" s="5">
        <v>43630.59375</v>
      </c>
      <c r="B1308" s="6">
        <v>-445.866088867188</v>
      </c>
      <c r="C1308" s="6">
        <v>-1146.45715332031</v>
      </c>
    </row>
    <row r="1309" spans="1:3" ht="12.75">
      <c r="A1309" s="5">
        <v>43630.604166666664</v>
      </c>
      <c r="B1309" s="6">
        <v>-473.541961669922</v>
      </c>
      <c r="C1309" s="6">
        <v>-1147.11584472656</v>
      </c>
    </row>
    <row r="1310" spans="1:3" ht="12.75">
      <c r="A1310" s="5">
        <v>43630.61458333333</v>
      </c>
      <c r="B1310" s="6">
        <v>-473.161590576172</v>
      </c>
      <c r="C1310" s="6">
        <v>-1145.42504882813</v>
      </c>
    </row>
    <row r="1311" spans="1:3" ht="12.75">
      <c r="A1311" s="5">
        <v>43630.625</v>
      </c>
      <c r="B1311" s="6">
        <v>-470.161437988281</v>
      </c>
      <c r="C1311" s="6">
        <v>-1145.07897949219</v>
      </c>
    </row>
    <row r="1312" spans="1:3" ht="12.75">
      <c r="A1312" s="5">
        <v>43630.635416666664</v>
      </c>
      <c r="B1312" s="6">
        <v>-482.903259277344</v>
      </c>
      <c r="C1312" s="6">
        <v>-1143.70043945313</v>
      </c>
    </row>
    <row r="1313" spans="1:3" ht="12.75">
      <c r="A1313" s="5">
        <v>43630.64583333333</v>
      </c>
      <c r="B1313" s="6">
        <v>-506.133972167969</v>
      </c>
      <c r="C1313" s="6">
        <v>-1143.13354492188</v>
      </c>
    </row>
    <row r="1314" spans="1:3" ht="12.75">
      <c r="A1314" s="5">
        <v>43630.65625</v>
      </c>
      <c r="B1314" s="6">
        <v>-521.517578125</v>
      </c>
      <c r="C1314" s="6">
        <v>-1142.17468261719</v>
      </c>
    </row>
    <row r="1315" spans="1:3" ht="12.75">
      <c r="A1315" s="5">
        <v>43630.666666666664</v>
      </c>
      <c r="B1315" s="6">
        <v>-535.311706542969</v>
      </c>
      <c r="C1315" s="6">
        <v>-1140.57507324219</v>
      </c>
    </row>
    <row r="1316" spans="1:3" ht="12.75">
      <c r="A1316" s="5">
        <v>43630.67708333333</v>
      </c>
      <c r="B1316" s="6">
        <v>-558.125183105469</v>
      </c>
      <c r="C1316" s="6">
        <v>-1138.4130859375</v>
      </c>
    </row>
    <row r="1317" spans="1:3" ht="12.75">
      <c r="A1317" s="5">
        <v>43630.6875</v>
      </c>
      <c r="B1317" s="6">
        <v>-566.889892578125</v>
      </c>
      <c r="C1317" s="6">
        <v>-1140.31579589844</v>
      </c>
    </row>
    <row r="1318" spans="1:3" ht="12.75">
      <c r="A1318" s="5">
        <v>43630.697916666664</v>
      </c>
      <c r="B1318" s="6">
        <v>-565.533325195313</v>
      </c>
      <c r="C1318" s="6">
        <v>-1139.65686035156</v>
      </c>
    </row>
    <row r="1319" spans="1:3" ht="12.75">
      <c r="A1319" s="5">
        <v>43630.70833333333</v>
      </c>
      <c r="B1319" s="6">
        <v>-536.672485351563</v>
      </c>
      <c r="C1319" s="6">
        <v>-1138.63696289063</v>
      </c>
    </row>
    <row r="1320" spans="1:3" ht="12.75">
      <c r="A1320" s="5">
        <v>43630.71875</v>
      </c>
      <c r="B1320" s="6">
        <v>-504.446228027344</v>
      </c>
      <c r="C1320" s="6">
        <v>-1136.97094726563</v>
      </c>
    </row>
    <row r="1321" spans="1:3" ht="12.75">
      <c r="A1321" s="5">
        <v>43630.729166666664</v>
      </c>
      <c r="B1321" s="6">
        <v>-511.286163330078</v>
      </c>
      <c r="C1321" s="6">
        <v>-1136.46862792969</v>
      </c>
    </row>
    <row r="1322" spans="1:3" ht="12.75">
      <c r="A1322" s="5">
        <v>43630.73958333333</v>
      </c>
      <c r="B1322" s="6">
        <v>-512.133666992188</v>
      </c>
      <c r="C1322" s="6">
        <v>-1136.48852539063</v>
      </c>
    </row>
    <row r="1323" spans="1:3" ht="12.75">
      <c r="A1323" s="5">
        <v>43630.75</v>
      </c>
      <c r="B1323" s="6">
        <v>-510.640075683594</v>
      </c>
      <c r="C1323" s="6">
        <v>-1135.91137695313</v>
      </c>
    </row>
    <row r="1324" spans="1:3" ht="12.75">
      <c r="A1324" s="5">
        <v>43630.760416666664</v>
      </c>
      <c r="B1324" s="6">
        <v>-498.338073730469</v>
      </c>
      <c r="C1324" s="6">
        <v>-1135.15661621094</v>
      </c>
    </row>
    <row r="1325" spans="1:3" ht="12.75">
      <c r="A1325" s="5">
        <v>43630.77083333333</v>
      </c>
      <c r="B1325" s="6">
        <v>-551.182678222656</v>
      </c>
      <c r="C1325" s="6">
        <v>-1134.79907226563</v>
      </c>
    </row>
    <row r="1326" spans="1:3" ht="12.75">
      <c r="A1326" s="5">
        <v>43630.78125</v>
      </c>
      <c r="B1326" s="6">
        <v>-561.925964355469</v>
      </c>
      <c r="C1326" s="6">
        <v>-1133.42321777344</v>
      </c>
    </row>
    <row r="1327" spans="1:3" ht="12.75">
      <c r="A1327" s="5">
        <v>43630.791666666664</v>
      </c>
      <c r="B1327" s="6">
        <v>-561.439270019531</v>
      </c>
      <c r="C1327" s="6">
        <v>-1133.14050292969</v>
      </c>
    </row>
    <row r="1328" spans="1:3" ht="12.75">
      <c r="A1328" s="5">
        <v>43630.80208333333</v>
      </c>
      <c r="B1328" s="6">
        <v>-562.357543945313</v>
      </c>
      <c r="C1328" s="6">
        <v>-1132.85241699219</v>
      </c>
    </row>
    <row r="1329" spans="1:3" ht="12.75">
      <c r="A1329" s="5">
        <v>43630.8125</v>
      </c>
      <c r="B1329" s="6">
        <v>-572.418151855469</v>
      </c>
      <c r="C1329" s="6">
        <v>-1134.99914550781</v>
      </c>
    </row>
    <row r="1330" spans="1:3" ht="12.75">
      <c r="A1330" s="5">
        <v>43630.822916666664</v>
      </c>
      <c r="B1330" s="6">
        <v>-573.724060058594</v>
      </c>
      <c r="C1330" s="6">
        <v>-1137.78283691406</v>
      </c>
    </row>
    <row r="1331" spans="1:3" ht="12.75">
      <c r="A1331" s="5">
        <v>43630.83333333333</v>
      </c>
      <c r="B1331" s="6">
        <v>-581.370239257813</v>
      </c>
      <c r="C1331" s="6">
        <v>-1140.35729980469</v>
      </c>
    </row>
    <row r="1332" spans="1:3" ht="12.75">
      <c r="A1332" s="5">
        <v>43630.84375</v>
      </c>
      <c r="B1332" s="6">
        <v>-630.97265625</v>
      </c>
      <c r="C1332" s="6">
        <v>-1144.04028320313</v>
      </c>
    </row>
    <row r="1333" spans="1:3" ht="12.75">
      <c r="A1333" s="5">
        <v>43630.854166666664</v>
      </c>
      <c r="B1333" s="6">
        <v>-673.918029785156</v>
      </c>
      <c r="C1333" s="6">
        <v>-1146.681640625</v>
      </c>
    </row>
    <row r="1334" spans="1:3" ht="12.75">
      <c r="A1334" s="5">
        <v>43630.86458333333</v>
      </c>
      <c r="B1334" s="6">
        <v>-695.490600585938</v>
      </c>
      <c r="C1334" s="6">
        <v>-1150.11291503906</v>
      </c>
    </row>
    <row r="1335" spans="1:3" ht="12.75">
      <c r="A1335" s="5">
        <v>43630.875</v>
      </c>
      <c r="B1335" s="6">
        <v>-710.3486328125</v>
      </c>
      <c r="C1335" s="6">
        <v>-1153.96020507813</v>
      </c>
    </row>
    <row r="1336" spans="1:3" ht="12.75">
      <c r="A1336" s="5">
        <v>43630.885416666664</v>
      </c>
      <c r="B1336" s="6">
        <v>-674.053405761719</v>
      </c>
      <c r="C1336" s="6">
        <v>-1156.84594726563</v>
      </c>
    </row>
    <row r="1337" spans="1:3" ht="12.75">
      <c r="A1337" s="5">
        <v>43630.89583333333</v>
      </c>
      <c r="B1337" s="6">
        <v>-669.603820800781</v>
      </c>
      <c r="C1337" s="6">
        <v>-1161.67492675781</v>
      </c>
    </row>
    <row r="1338" spans="1:3" ht="12.75">
      <c r="A1338" s="5">
        <v>43630.90625</v>
      </c>
      <c r="B1338" s="6">
        <v>-670.998718261719</v>
      </c>
      <c r="C1338" s="6">
        <v>-1166.40588378906</v>
      </c>
    </row>
    <row r="1339" spans="1:3" ht="12.75">
      <c r="A1339" s="5">
        <v>43630.916666666664</v>
      </c>
      <c r="B1339" s="6">
        <v>-670.246887207031</v>
      </c>
      <c r="C1339" s="6">
        <v>-1170.98522949219</v>
      </c>
    </row>
    <row r="1340" spans="1:3" ht="12.75">
      <c r="A1340" s="5">
        <v>43630.92708333333</v>
      </c>
      <c r="B1340" s="6">
        <v>-579.794128417969</v>
      </c>
      <c r="C1340" s="6">
        <v>-1178.93566894531</v>
      </c>
    </row>
    <row r="1341" spans="1:3" ht="12.75">
      <c r="A1341" s="5">
        <v>43630.9375</v>
      </c>
      <c r="B1341" s="6">
        <v>-548.349975585938</v>
      </c>
      <c r="C1341" s="6">
        <v>-1181.82690429688</v>
      </c>
    </row>
    <row r="1342" spans="1:3" ht="12.75">
      <c r="A1342" s="5">
        <v>43630.947916666664</v>
      </c>
      <c r="B1342" s="6">
        <v>-538.504821777344</v>
      </c>
      <c r="C1342" s="6">
        <v>-1182.11218261719</v>
      </c>
    </row>
    <row r="1343" spans="1:3" ht="12.75">
      <c r="A1343" s="5">
        <v>43630.95833333333</v>
      </c>
      <c r="B1343" s="6">
        <v>-547.027160644531</v>
      </c>
      <c r="C1343" s="6">
        <v>-1188.1552734375</v>
      </c>
    </row>
    <row r="1344" spans="1:3" ht="12.75">
      <c r="A1344" s="5">
        <v>43630.96875</v>
      </c>
      <c r="B1344" s="6">
        <v>-505.6025390625</v>
      </c>
      <c r="C1344" s="6">
        <v>-1188.658203125</v>
      </c>
    </row>
    <row r="1345" spans="1:3" ht="12.75">
      <c r="A1345" s="5">
        <v>43630.979166666664</v>
      </c>
      <c r="B1345" s="6">
        <v>-446.258056640625</v>
      </c>
      <c r="C1345" s="6">
        <v>-1189.32995605469</v>
      </c>
    </row>
    <row r="1346" spans="1:3" ht="12.75">
      <c r="A1346" s="5">
        <v>43630.98958333333</v>
      </c>
      <c r="B1346" s="6">
        <v>-396.946350097656</v>
      </c>
      <c r="C1346" s="6">
        <v>-1191.5146484375</v>
      </c>
    </row>
    <row r="1347" spans="1:3" ht="12.75">
      <c r="A1347" s="5">
        <v>43631</v>
      </c>
      <c r="B1347" s="6">
        <v>-353.787170410156</v>
      </c>
      <c r="C1347" s="6">
        <v>-1196.07055664063</v>
      </c>
    </row>
    <row r="1348" spans="1:3" ht="12.75">
      <c r="A1348" s="5">
        <v>43631.010416666664</v>
      </c>
      <c r="B1348" s="6">
        <v>-300.368927001953</v>
      </c>
      <c r="C1348" s="6">
        <v>-1202.00378417969</v>
      </c>
    </row>
    <row r="1349" spans="1:3" ht="12.75">
      <c r="A1349" s="5">
        <v>43631.02083333333</v>
      </c>
      <c r="B1349" s="6">
        <v>-247.715621948242</v>
      </c>
      <c r="C1349" s="6">
        <v>-1204.54333496094</v>
      </c>
    </row>
    <row r="1350" spans="1:3" ht="12.75">
      <c r="A1350" s="5">
        <v>43631.03125</v>
      </c>
      <c r="B1350" s="6">
        <v>-235.982223510742</v>
      </c>
      <c r="C1350" s="6">
        <v>-1206.69323730469</v>
      </c>
    </row>
    <row r="1351" spans="1:3" ht="12.75">
      <c r="A1351" s="5">
        <v>43631.041666666664</v>
      </c>
      <c r="B1351" s="6">
        <v>-232.79069519043</v>
      </c>
      <c r="C1351" s="6">
        <v>-1211.26379394531</v>
      </c>
    </row>
    <row r="1352" spans="1:3" ht="12.75">
      <c r="A1352" s="5">
        <v>43631.05208333333</v>
      </c>
      <c r="B1352" s="6">
        <v>-206.84831237793</v>
      </c>
      <c r="C1352" s="6">
        <v>-1216.30065917969</v>
      </c>
    </row>
    <row r="1353" spans="1:3" ht="12.75">
      <c r="A1353" s="5">
        <v>43631.0625</v>
      </c>
      <c r="B1353" s="6">
        <v>-203.011932373047</v>
      </c>
      <c r="C1353" s="6">
        <v>-1221.50573730469</v>
      </c>
    </row>
    <row r="1354" spans="1:3" ht="12.75">
      <c r="A1354" s="5">
        <v>43631.072916666664</v>
      </c>
      <c r="B1354" s="6">
        <v>-199.640808105469</v>
      </c>
      <c r="C1354" s="6">
        <v>-1225.69653320313</v>
      </c>
    </row>
    <row r="1355" spans="1:3" ht="12.75">
      <c r="A1355" s="5">
        <v>43631.08333333333</v>
      </c>
      <c r="B1355" s="6">
        <v>-211.59211730957</v>
      </c>
      <c r="C1355" s="6">
        <v>-1230.40856933594</v>
      </c>
    </row>
    <row r="1356" spans="1:3" ht="12.75">
      <c r="A1356" s="5">
        <v>43631.09375</v>
      </c>
      <c r="B1356" s="6">
        <v>-205.175109863281</v>
      </c>
      <c r="C1356" s="6">
        <v>-1238.12426757813</v>
      </c>
    </row>
    <row r="1357" spans="1:3" ht="12.75">
      <c r="A1357" s="5">
        <v>43631.104166666664</v>
      </c>
      <c r="B1357" s="6">
        <v>-203.535568237305</v>
      </c>
      <c r="C1357" s="6">
        <v>-1242.17102050781</v>
      </c>
    </row>
    <row r="1358" spans="1:3" ht="12.75">
      <c r="A1358" s="5">
        <v>43631.11458333333</v>
      </c>
      <c r="B1358" s="6">
        <v>-196.426467895508</v>
      </c>
      <c r="C1358" s="6">
        <v>-1242.4853515625</v>
      </c>
    </row>
    <row r="1359" spans="1:3" ht="12.75">
      <c r="A1359" s="5">
        <v>43631.125</v>
      </c>
      <c r="B1359" s="6">
        <v>-192.881973266602</v>
      </c>
      <c r="C1359" s="6">
        <v>-1246.04296875</v>
      </c>
    </row>
    <row r="1360" spans="1:3" ht="12.75">
      <c r="A1360" s="5">
        <v>43631.135416666664</v>
      </c>
      <c r="B1360" s="6">
        <v>-199.786697387695</v>
      </c>
      <c r="C1360" s="6">
        <v>-1250.22302246094</v>
      </c>
    </row>
    <row r="1361" spans="1:3" ht="12.75">
      <c r="A1361" s="5">
        <v>43631.14583333333</v>
      </c>
      <c r="B1361" s="6">
        <v>-189.230834960938</v>
      </c>
      <c r="C1361" s="6">
        <v>-1250.42724609375</v>
      </c>
    </row>
    <row r="1362" spans="1:3" ht="12.75">
      <c r="A1362" s="5">
        <v>43631.15625</v>
      </c>
      <c r="B1362" s="6">
        <v>-187.712554931641</v>
      </c>
      <c r="C1362" s="6">
        <v>-1250.58532714844</v>
      </c>
    </row>
    <row r="1363" spans="1:3" ht="12.75">
      <c r="A1363" s="5">
        <v>43631.166666666664</v>
      </c>
      <c r="B1363" s="6">
        <v>-174.936798095703</v>
      </c>
      <c r="C1363" s="6">
        <v>-1250.72155761719</v>
      </c>
    </row>
    <row r="1364" spans="1:3" ht="12.75">
      <c r="A1364" s="5">
        <v>43631.17708333333</v>
      </c>
      <c r="B1364" s="6">
        <v>-163.926666259766</v>
      </c>
      <c r="C1364" s="6">
        <v>-1250.8095703125</v>
      </c>
    </row>
    <row r="1365" spans="1:3" ht="12.75">
      <c r="A1365" s="5">
        <v>43631.1875</v>
      </c>
      <c r="B1365" s="6">
        <v>-156.990219116211</v>
      </c>
      <c r="C1365" s="6">
        <v>-1251.39599609375</v>
      </c>
    </row>
    <row r="1366" spans="1:3" ht="12.75">
      <c r="A1366" s="5">
        <v>43631.197916666664</v>
      </c>
      <c r="B1366" s="6">
        <v>-148.750991821289</v>
      </c>
      <c r="C1366" s="6">
        <v>-1251.48815917969</v>
      </c>
    </row>
    <row r="1367" spans="1:3" ht="12.75">
      <c r="A1367" s="5">
        <v>43631.20833333333</v>
      </c>
      <c r="B1367" s="6">
        <v>-145.24137878418</v>
      </c>
      <c r="C1367" s="6">
        <v>-1251.46740722656</v>
      </c>
    </row>
    <row r="1368" spans="1:3" ht="12.75">
      <c r="A1368" s="5">
        <v>43631.21875</v>
      </c>
      <c r="B1368" s="6">
        <v>-143.894195556641</v>
      </c>
      <c r="C1368" s="6">
        <v>-1252.24658203125</v>
      </c>
    </row>
    <row r="1369" spans="1:3" ht="12.75">
      <c r="A1369" s="5">
        <v>43631.229166666664</v>
      </c>
      <c r="B1369" s="6">
        <v>-148.604064941406</v>
      </c>
      <c r="C1369" s="6">
        <v>-1252.48718261719</v>
      </c>
    </row>
    <row r="1370" spans="1:3" ht="12.75">
      <c r="A1370" s="5">
        <v>43631.23958333333</v>
      </c>
      <c r="B1370" s="6">
        <v>-167.044021606445</v>
      </c>
      <c r="C1370" s="6">
        <v>-1251.33508300781</v>
      </c>
    </row>
    <row r="1371" spans="1:3" ht="12.75">
      <c r="A1371" s="5">
        <v>43631.25</v>
      </c>
      <c r="B1371" s="6">
        <v>-200.470932006836</v>
      </c>
      <c r="C1371" s="6">
        <v>-1249.23999023438</v>
      </c>
    </row>
    <row r="1372" spans="1:3" ht="12.75">
      <c r="A1372" s="5">
        <v>43631.260416666664</v>
      </c>
      <c r="B1372" s="6">
        <v>-289.4736328125</v>
      </c>
      <c r="C1372" s="6">
        <v>-1245.68310546875</v>
      </c>
    </row>
    <row r="1373" spans="1:3" ht="12.75">
      <c r="A1373" s="5">
        <v>43631.27083333333</v>
      </c>
      <c r="B1373" s="6">
        <v>-307.503662109375</v>
      </c>
      <c r="C1373" s="6">
        <v>-1243.15588378906</v>
      </c>
    </row>
    <row r="1374" spans="1:3" ht="12.75">
      <c r="A1374" s="5">
        <v>43631.28125</v>
      </c>
      <c r="B1374" s="6">
        <v>-310.073364257813</v>
      </c>
      <c r="C1374" s="6">
        <v>-1239.447265625</v>
      </c>
    </row>
    <row r="1375" spans="1:3" ht="12.75">
      <c r="A1375" s="5">
        <v>43631.291666666664</v>
      </c>
      <c r="B1375" s="6">
        <v>-329.792419433594</v>
      </c>
      <c r="C1375" s="6">
        <v>-1237.46179199219</v>
      </c>
    </row>
    <row r="1376" spans="1:3" ht="12.75">
      <c r="A1376" s="5">
        <v>43631.30208333333</v>
      </c>
      <c r="B1376" s="6">
        <v>-365.304992675781</v>
      </c>
      <c r="C1376" s="6">
        <v>-1237.11022949219</v>
      </c>
    </row>
    <row r="1377" spans="1:3" ht="12.75">
      <c r="A1377" s="5">
        <v>43631.3125</v>
      </c>
      <c r="B1377" s="6">
        <v>-377.544708251953</v>
      </c>
      <c r="C1377" s="6">
        <v>-1237.71618652344</v>
      </c>
    </row>
    <row r="1378" spans="1:3" ht="12.75">
      <c r="A1378" s="5">
        <v>43631.322916666664</v>
      </c>
      <c r="B1378" s="6">
        <v>-381.504730224609</v>
      </c>
      <c r="C1378" s="6">
        <v>-1235.47619628906</v>
      </c>
    </row>
    <row r="1379" spans="1:3" ht="12.75">
      <c r="A1379" s="5">
        <v>43631.33333333333</v>
      </c>
      <c r="B1379" s="6">
        <v>-382.936218261719</v>
      </c>
      <c r="C1379" s="6">
        <v>-1229.69372558594</v>
      </c>
    </row>
    <row r="1380" spans="1:3" ht="12.75">
      <c r="A1380" s="5">
        <v>43631.34375</v>
      </c>
      <c r="B1380" s="6">
        <v>-432.022644042969</v>
      </c>
      <c r="C1380" s="6">
        <v>-1227.06274414063</v>
      </c>
    </row>
    <row r="1381" spans="1:3" ht="12.75">
      <c r="A1381" s="5">
        <v>43631.354166666664</v>
      </c>
      <c r="B1381" s="6">
        <v>-454.529937744141</v>
      </c>
      <c r="C1381" s="6">
        <v>-1225.63330078125</v>
      </c>
    </row>
    <row r="1382" spans="1:3" ht="12.75">
      <c r="A1382" s="5">
        <v>43631.36458333333</v>
      </c>
      <c r="B1382" s="6">
        <v>-458.151062011719</v>
      </c>
      <c r="C1382" s="6">
        <v>-1220.77954101563</v>
      </c>
    </row>
    <row r="1383" spans="1:3" ht="12.75">
      <c r="A1383" s="5">
        <v>43631.375</v>
      </c>
      <c r="B1383" s="6">
        <v>-500.356506347656</v>
      </c>
      <c r="C1383" s="6">
        <v>-1214.72802734375</v>
      </c>
    </row>
    <row r="1384" spans="1:3" ht="12.75">
      <c r="A1384" s="5">
        <v>43631.385416666664</v>
      </c>
      <c r="B1384" s="6">
        <v>-550.1083984375</v>
      </c>
      <c r="C1384" s="6">
        <v>-1207.49279785156</v>
      </c>
    </row>
    <row r="1385" spans="1:3" ht="12.75">
      <c r="A1385" s="5">
        <v>43631.39583333333</v>
      </c>
      <c r="B1385" s="6">
        <v>-567.098999023438</v>
      </c>
      <c r="C1385" s="6">
        <v>-1203.81408691406</v>
      </c>
    </row>
    <row r="1386" spans="1:3" ht="12.75">
      <c r="A1386" s="5">
        <v>43631.40625</v>
      </c>
      <c r="B1386" s="6">
        <v>-580.622192382813</v>
      </c>
      <c r="C1386" s="6">
        <v>-1202.02575683594</v>
      </c>
    </row>
    <row r="1387" spans="1:3" ht="12.75">
      <c r="A1387" s="5">
        <v>43631.416666666664</v>
      </c>
      <c r="B1387" s="6">
        <v>-586.9970703125</v>
      </c>
      <c r="C1387" s="6">
        <v>-1197.77465820313</v>
      </c>
    </row>
    <row r="1388" spans="1:3" ht="12.75">
      <c r="A1388" s="5">
        <v>43631.42708333333</v>
      </c>
      <c r="B1388" s="6">
        <v>-603.775390625</v>
      </c>
      <c r="C1388" s="6">
        <v>-1194.81396484375</v>
      </c>
    </row>
    <row r="1389" spans="1:3" ht="12.75">
      <c r="A1389" s="5">
        <v>43631.4375</v>
      </c>
      <c r="B1389" s="6">
        <v>-605.147033691406</v>
      </c>
      <c r="C1389" s="6">
        <v>-1191.33227539063</v>
      </c>
    </row>
    <row r="1390" spans="1:3" ht="12.75">
      <c r="A1390" s="5">
        <v>43631.447916666664</v>
      </c>
      <c r="B1390" s="6">
        <v>-603.418579101563</v>
      </c>
      <c r="C1390" s="6">
        <v>-1187.88647460938</v>
      </c>
    </row>
    <row r="1391" spans="1:3" ht="12.75">
      <c r="A1391" s="5">
        <v>43631.45833333333</v>
      </c>
      <c r="B1391" s="6">
        <v>-601.196411132813</v>
      </c>
      <c r="C1391" s="6">
        <v>-1183.65124511719</v>
      </c>
    </row>
    <row r="1392" spans="1:3" ht="12.75">
      <c r="A1392" s="5">
        <v>43631.46875</v>
      </c>
      <c r="B1392" s="6">
        <v>-550.152099609375</v>
      </c>
      <c r="C1392" s="6">
        <v>-1179.43103027344</v>
      </c>
    </row>
    <row r="1393" spans="1:3" ht="12.75">
      <c r="A1393" s="5">
        <v>43631.479166666664</v>
      </c>
      <c r="B1393" s="6">
        <v>-523.597229003906</v>
      </c>
      <c r="C1393" s="6">
        <v>-1175.41003417969</v>
      </c>
    </row>
    <row r="1394" spans="1:3" ht="12.75">
      <c r="A1394" s="5">
        <v>43631.48958333333</v>
      </c>
      <c r="B1394" s="6">
        <v>-534.948364257813</v>
      </c>
      <c r="C1394" s="6">
        <v>-1170.74609375</v>
      </c>
    </row>
    <row r="1395" spans="1:3" ht="12.75">
      <c r="A1395" s="5">
        <v>43631.5</v>
      </c>
      <c r="B1395" s="6">
        <v>-551.255187988281</v>
      </c>
      <c r="C1395" s="6">
        <v>-1166.71667480469</v>
      </c>
    </row>
    <row r="1396" spans="1:3" ht="12.75">
      <c r="A1396" s="5">
        <v>43631.510416666664</v>
      </c>
      <c r="B1396" s="6">
        <v>-579.47802734375</v>
      </c>
      <c r="C1396" s="6">
        <v>-1162.00183105469</v>
      </c>
    </row>
    <row r="1397" spans="1:3" ht="12.75">
      <c r="A1397" s="5">
        <v>43631.52083333333</v>
      </c>
      <c r="B1397" s="6">
        <v>-589.339233398438</v>
      </c>
      <c r="C1397" s="6">
        <v>-1158.88891601563</v>
      </c>
    </row>
    <row r="1398" spans="1:3" ht="12.75">
      <c r="A1398" s="5">
        <v>43631.53125</v>
      </c>
      <c r="B1398" s="6">
        <v>-603.304321289063</v>
      </c>
      <c r="C1398" s="6">
        <v>-1154.87585449219</v>
      </c>
    </row>
    <row r="1399" spans="1:3" ht="12.75">
      <c r="A1399" s="5">
        <v>43631.541666666664</v>
      </c>
      <c r="B1399" s="6">
        <v>-599.849670410156</v>
      </c>
      <c r="C1399" s="6">
        <v>-1150.5908203125</v>
      </c>
    </row>
    <row r="1400" spans="1:3" ht="12.75">
      <c r="A1400" s="5">
        <v>43631.55208333333</v>
      </c>
      <c r="B1400" s="6">
        <v>-604.714538574219</v>
      </c>
      <c r="C1400" s="6">
        <v>-1149.97644042969</v>
      </c>
    </row>
    <row r="1401" spans="1:3" ht="12.75">
      <c r="A1401" s="5">
        <v>43631.5625</v>
      </c>
      <c r="B1401" s="6">
        <v>-591.600952148438</v>
      </c>
      <c r="C1401" s="6">
        <v>-1147.98791503906</v>
      </c>
    </row>
    <row r="1402" spans="1:3" ht="12.75">
      <c r="A1402" s="5">
        <v>43631.572916666664</v>
      </c>
      <c r="B1402" s="6">
        <v>-585.671020507813</v>
      </c>
      <c r="C1402" s="6">
        <v>-1146.37731933594</v>
      </c>
    </row>
    <row r="1403" spans="1:3" ht="12.75">
      <c r="A1403" s="5">
        <v>43631.58333333333</v>
      </c>
      <c r="B1403" s="6">
        <v>-602.40966796875</v>
      </c>
      <c r="C1403" s="6">
        <v>-1145.04772949219</v>
      </c>
    </row>
    <row r="1404" spans="1:3" ht="12.75">
      <c r="A1404" s="5">
        <v>43631.59375</v>
      </c>
      <c r="B1404" s="6">
        <v>-661.076721191406</v>
      </c>
      <c r="C1404" s="6">
        <v>-1141.86767578125</v>
      </c>
    </row>
    <row r="1405" spans="1:3" ht="12.75">
      <c r="A1405" s="5">
        <v>43631.604166666664</v>
      </c>
      <c r="B1405" s="6">
        <v>-668.506042480469</v>
      </c>
      <c r="C1405" s="6">
        <v>-1139.8603515625</v>
      </c>
    </row>
    <row r="1406" spans="1:3" ht="12.75">
      <c r="A1406" s="5">
        <v>43631.61458333333</v>
      </c>
      <c r="B1406" s="6">
        <v>-673.463256835938</v>
      </c>
      <c r="C1406" s="6">
        <v>-1139.52294921875</v>
      </c>
    </row>
    <row r="1407" spans="1:3" ht="12.75">
      <c r="A1407" s="5">
        <v>43631.625</v>
      </c>
      <c r="B1407" s="6">
        <v>-669.104125976563</v>
      </c>
      <c r="C1407" s="6">
        <v>-1140</v>
      </c>
    </row>
    <row r="1408" spans="1:3" ht="12.75">
      <c r="A1408" s="5">
        <v>43631.635416666664</v>
      </c>
      <c r="B1408" s="6">
        <v>-657.14453125</v>
      </c>
      <c r="C1408" s="6">
        <v>-1139.19177246094</v>
      </c>
    </row>
    <row r="1409" spans="1:3" ht="12.75">
      <c r="A1409" s="5">
        <v>43631.64583333333</v>
      </c>
      <c r="B1409" s="6">
        <v>-644.495422363281</v>
      </c>
      <c r="C1409" s="6">
        <v>-1138.39636230469</v>
      </c>
    </row>
    <row r="1410" spans="1:3" ht="12.75">
      <c r="A1410" s="5">
        <v>43631.65625</v>
      </c>
      <c r="B1410" s="6">
        <v>-629.576599121094</v>
      </c>
      <c r="C1410" s="6">
        <v>-1136.64514160156</v>
      </c>
    </row>
    <row r="1411" spans="1:3" ht="12.75">
      <c r="A1411" s="5">
        <v>43631.666666666664</v>
      </c>
      <c r="B1411" s="6">
        <v>-648.314208984375</v>
      </c>
      <c r="C1411" s="6">
        <v>-1138.6494140625</v>
      </c>
    </row>
    <row r="1412" spans="1:3" ht="12.75">
      <c r="A1412" s="5">
        <v>43631.67708333333</v>
      </c>
      <c r="B1412" s="6">
        <v>-640.756042480469</v>
      </c>
      <c r="C1412" s="6">
        <v>-1138.09362792969</v>
      </c>
    </row>
    <row r="1413" spans="1:3" ht="12.75">
      <c r="A1413" s="5">
        <v>43631.6875</v>
      </c>
      <c r="B1413" s="6">
        <v>-640.62255859375</v>
      </c>
      <c r="C1413" s="6">
        <v>-1138.31457519531</v>
      </c>
    </row>
    <row r="1414" spans="1:3" ht="12.75">
      <c r="A1414" s="5">
        <v>43631.697916666664</v>
      </c>
      <c r="B1414" s="6">
        <v>-643.2333984375</v>
      </c>
      <c r="C1414" s="6">
        <v>-1137.68811035156</v>
      </c>
    </row>
    <row r="1415" spans="1:3" ht="12.75">
      <c r="A1415" s="5">
        <v>43631.70833333333</v>
      </c>
      <c r="B1415" s="6">
        <v>-631.276123046875</v>
      </c>
      <c r="C1415" s="6">
        <v>-1134.89489746094</v>
      </c>
    </row>
    <row r="1416" spans="1:3" ht="12.75">
      <c r="A1416" s="5">
        <v>43631.71875</v>
      </c>
      <c r="B1416" s="6">
        <v>-599.234008789063</v>
      </c>
      <c r="C1416" s="6">
        <v>-1135.60424804688</v>
      </c>
    </row>
    <row r="1417" spans="1:3" ht="12.75">
      <c r="A1417" s="5">
        <v>43631.729166666664</v>
      </c>
      <c r="B1417" s="6">
        <v>-588.475891113281</v>
      </c>
      <c r="C1417" s="6">
        <v>-1137.2275390625</v>
      </c>
    </row>
    <row r="1418" spans="1:3" ht="12.75">
      <c r="A1418" s="5">
        <v>43631.73958333333</v>
      </c>
      <c r="B1418" s="6">
        <v>-581.93408203125</v>
      </c>
      <c r="C1418" s="6">
        <v>-1138.00964355469</v>
      </c>
    </row>
    <row r="1419" spans="1:3" ht="12.75">
      <c r="A1419" s="5">
        <v>43631.75</v>
      </c>
      <c r="B1419" s="6">
        <v>-591.61328125</v>
      </c>
      <c r="C1419" s="6">
        <v>-1143.21069335938</v>
      </c>
    </row>
    <row r="1420" spans="1:3" ht="12.75">
      <c r="A1420" s="5">
        <v>43631.760416666664</v>
      </c>
      <c r="B1420" s="6">
        <v>-576.796997070313</v>
      </c>
      <c r="C1420" s="6">
        <v>-1143.92431640625</v>
      </c>
    </row>
    <row r="1421" spans="1:3" ht="12.75">
      <c r="A1421" s="5">
        <v>43631.77083333333</v>
      </c>
      <c r="B1421" s="6">
        <v>-587.618896484375</v>
      </c>
      <c r="C1421" s="6">
        <v>-1143.01232910156</v>
      </c>
    </row>
    <row r="1422" spans="1:3" ht="12.75">
      <c r="A1422" s="5">
        <v>43631.78125</v>
      </c>
      <c r="B1422" s="6">
        <v>-591.745178222656</v>
      </c>
      <c r="C1422" s="6">
        <v>-1143.83215332031</v>
      </c>
    </row>
    <row r="1423" spans="1:3" ht="12.75">
      <c r="A1423" s="5">
        <v>43631.791666666664</v>
      </c>
      <c r="B1423" s="6">
        <v>-597.072570800781</v>
      </c>
      <c r="C1423" s="6">
        <v>-1145.28869628906</v>
      </c>
    </row>
    <row r="1424" spans="1:3" ht="12.75">
      <c r="A1424" s="5">
        <v>43631.80208333333</v>
      </c>
      <c r="B1424" s="6">
        <v>-597.028503417969</v>
      </c>
      <c r="C1424" s="6">
        <v>-1145.7421875</v>
      </c>
    </row>
    <row r="1425" spans="1:3" ht="12.75">
      <c r="A1425" s="5">
        <v>43631.8125</v>
      </c>
      <c r="B1425" s="6">
        <v>-597.962707519531</v>
      </c>
      <c r="C1425" s="6">
        <v>-1145.27075195313</v>
      </c>
    </row>
    <row r="1426" spans="1:3" ht="12.75">
      <c r="A1426" s="5">
        <v>43631.822916666664</v>
      </c>
      <c r="B1426" s="6">
        <v>-592.816467285156</v>
      </c>
      <c r="C1426" s="6">
        <v>-1144.35705566406</v>
      </c>
    </row>
    <row r="1427" spans="1:3" ht="12.75">
      <c r="A1427" s="5">
        <v>43631.83333333333</v>
      </c>
      <c r="B1427" s="6">
        <v>-580.661010742188</v>
      </c>
      <c r="C1427" s="6">
        <v>-1144.1787109375</v>
      </c>
    </row>
    <row r="1428" spans="1:3" ht="12.75">
      <c r="A1428" s="5">
        <v>43631.84375</v>
      </c>
      <c r="B1428" s="6">
        <v>-567.171752929688</v>
      </c>
      <c r="C1428" s="6">
        <v>-1145.162109375</v>
      </c>
    </row>
    <row r="1429" spans="1:3" ht="12.75">
      <c r="A1429" s="5">
        <v>43631.854166666664</v>
      </c>
      <c r="B1429" s="6">
        <v>-562.385986328125</v>
      </c>
      <c r="C1429" s="6">
        <v>-1147.16223144531</v>
      </c>
    </row>
    <row r="1430" spans="1:3" ht="12.75">
      <c r="A1430" s="5">
        <v>43631.86458333333</v>
      </c>
      <c r="B1430" s="6">
        <v>-553.441284179688</v>
      </c>
      <c r="C1430" s="6">
        <v>-1149.27392578125</v>
      </c>
    </row>
    <row r="1431" spans="1:3" ht="12.75">
      <c r="A1431" s="5">
        <v>43631.875</v>
      </c>
      <c r="B1431" s="6">
        <v>-552.209289550781</v>
      </c>
      <c r="C1431" s="6">
        <v>-1151.52331542969</v>
      </c>
    </row>
    <row r="1432" spans="1:3" ht="12.75">
      <c r="A1432" s="5">
        <v>43631.885416666664</v>
      </c>
      <c r="B1432" s="6">
        <v>-570.605834960938</v>
      </c>
      <c r="C1432" s="6">
        <v>-1156.72277832031</v>
      </c>
    </row>
    <row r="1433" spans="1:3" ht="12.75">
      <c r="A1433" s="5">
        <v>43631.89583333333</v>
      </c>
      <c r="B1433" s="6">
        <v>-564.7705078125</v>
      </c>
      <c r="C1433" s="6">
        <v>-1164.6630859375</v>
      </c>
    </row>
    <row r="1434" spans="1:3" ht="12.75">
      <c r="A1434" s="5">
        <v>43631.90625</v>
      </c>
      <c r="B1434" s="6">
        <v>-547.885620117188</v>
      </c>
      <c r="C1434" s="6">
        <v>-1172.65905761719</v>
      </c>
    </row>
    <row r="1435" spans="1:3" ht="12.75">
      <c r="A1435" s="5">
        <v>43631.916666666664</v>
      </c>
      <c r="B1435" s="6">
        <v>-525.867980957031</v>
      </c>
      <c r="C1435" s="6">
        <v>-1181.74133300781</v>
      </c>
    </row>
    <row r="1436" spans="1:3" ht="12.75">
      <c r="A1436" s="5">
        <v>43631.92708333333</v>
      </c>
      <c r="B1436" s="6">
        <v>-516.918212890625</v>
      </c>
      <c r="C1436" s="6">
        <v>-1186.90637207031</v>
      </c>
    </row>
    <row r="1437" spans="1:3" ht="12.75">
      <c r="A1437" s="5">
        <v>43631.9375</v>
      </c>
      <c r="B1437" s="6">
        <v>-489.970153808594</v>
      </c>
      <c r="C1437" s="6">
        <v>-1192.91979980469</v>
      </c>
    </row>
    <row r="1438" spans="1:3" ht="12.75">
      <c r="A1438" s="5">
        <v>43631.947916666664</v>
      </c>
      <c r="B1438" s="6">
        <v>-472.517333984375</v>
      </c>
      <c r="C1438" s="6">
        <v>-1199.53942871094</v>
      </c>
    </row>
    <row r="1439" spans="1:3" ht="12.75">
      <c r="A1439" s="5">
        <v>43631.95833333333</v>
      </c>
      <c r="B1439" s="6">
        <v>-449.757659912109</v>
      </c>
      <c r="C1439" s="6">
        <v>-1202.22595214844</v>
      </c>
    </row>
    <row r="1440" spans="1:3" ht="12.75">
      <c r="A1440" s="5">
        <v>43631.96875</v>
      </c>
      <c r="B1440" s="6">
        <v>-431.706237792969</v>
      </c>
      <c r="C1440" s="6">
        <v>-1202.32788085938</v>
      </c>
    </row>
    <row r="1441" spans="1:3" ht="12.75">
      <c r="A1441" s="5">
        <v>43631.979166666664</v>
      </c>
      <c r="B1441" s="6">
        <v>-396.924591064453</v>
      </c>
      <c r="C1441" s="6">
        <v>-1205.61999511719</v>
      </c>
    </row>
    <row r="1442" spans="1:3" ht="12.75">
      <c r="A1442" s="5">
        <v>43631.98958333333</v>
      </c>
      <c r="B1442" s="6">
        <v>-352.635620117188</v>
      </c>
      <c r="C1442" s="6">
        <v>-1209.40698242188</v>
      </c>
    </row>
    <row r="1443" spans="1:3" ht="12.75">
      <c r="A1443" s="5">
        <v>43632</v>
      </c>
      <c r="B1443" s="6">
        <v>-325.235015869141</v>
      </c>
      <c r="C1443" s="6">
        <v>-1212.45922851563</v>
      </c>
    </row>
    <row r="1444" spans="1:3" ht="12.75">
      <c r="A1444" s="5">
        <v>43632.010416666664</v>
      </c>
      <c r="B1444" s="6">
        <v>-317.932250976563</v>
      </c>
      <c r="C1444" s="6">
        <v>-1219.28491210938</v>
      </c>
    </row>
    <row r="1445" spans="1:3" ht="12.75">
      <c r="A1445" s="5">
        <v>43632.02083333333</v>
      </c>
      <c r="B1445" s="6">
        <v>-304.123382568359</v>
      </c>
      <c r="C1445" s="6">
        <v>-1228.51428222656</v>
      </c>
    </row>
    <row r="1446" spans="1:3" ht="12.75">
      <c r="A1446" s="5">
        <v>43632.03125</v>
      </c>
      <c r="B1446" s="6">
        <v>-254.350463867188</v>
      </c>
      <c r="C1446" s="6">
        <v>-1226.26000976563</v>
      </c>
    </row>
    <row r="1447" spans="1:3" ht="12.75">
      <c r="A1447" s="5">
        <v>43632.041666666664</v>
      </c>
      <c r="B1447" s="6">
        <v>-244.049331665039</v>
      </c>
      <c r="C1447" s="6">
        <v>-1231.85437011719</v>
      </c>
    </row>
    <row r="1448" spans="1:3" ht="12.75">
      <c r="A1448" s="5">
        <v>43632.05208333333</v>
      </c>
      <c r="B1448" s="6">
        <v>-241.284927368164</v>
      </c>
      <c r="C1448" s="6">
        <v>-1233.59509277344</v>
      </c>
    </row>
    <row r="1449" spans="1:3" ht="12.75">
      <c r="A1449" s="5">
        <v>43632.0625</v>
      </c>
      <c r="B1449" s="6">
        <v>-229.554412841797</v>
      </c>
      <c r="C1449" s="6">
        <v>-1231.09399414063</v>
      </c>
    </row>
    <row r="1450" spans="1:3" ht="12.75">
      <c r="A1450" s="5">
        <v>43632.072916666664</v>
      </c>
      <c r="B1450" s="6">
        <v>-214.080215454102</v>
      </c>
      <c r="C1450" s="6">
        <v>-1233.49853515625</v>
      </c>
    </row>
    <row r="1451" spans="1:3" ht="12.75">
      <c r="A1451" s="5">
        <v>43632.08333333333</v>
      </c>
      <c r="B1451" s="6">
        <v>-189.896224975586</v>
      </c>
      <c r="C1451" s="6">
        <v>-1236.81726074219</v>
      </c>
    </row>
    <row r="1452" spans="1:3" ht="12.75">
      <c r="A1452" s="5">
        <v>43632.09375</v>
      </c>
      <c r="B1452" s="6">
        <v>-186.606307983398</v>
      </c>
      <c r="C1452" s="6">
        <v>-1239.06884765625</v>
      </c>
    </row>
    <row r="1453" spans="1:3" ht="12.75">
      <c r="A1453" s="5">
        <v>43632.104166666664</v>
      </c>
      <c r="B1453" s="6">
        <v>-170.553237915039</v>
      </c>
      <c r="C1453" s="6">
        <v>-1243.1435546875</v>
      </c>
    </row>
    <row r="1454" spans="1:3" ht="12.75">
      <c r="A1454" s="5">
        <v>43632.11458333333</v>
      </c>
      <c r="B1454" s="6">
        <v>-167.004180908203</v>
      </c>
      <c r="C1454" s="6">
        <v>-1247.53637695313</v>
      </c>
    </row>
    <row r="1455" spans="1:3" ht="12.75">
      <c r="A1455" s="5">
        <v>43632.125</v>
      </c>
      <c r="B1455" s="6">
        <v>-171.886123657227</v>
      </c>
      <c r="C1455" s="6">
        <v>-1250.47143554688</v>
      </c>
    </row>
    <row r="1456" spans="1:3" ht="12.75">
      <c r="A1456" s="5">
        <v>43632.135416666664</v>
      </c>
      <c r="B1456" s="6">
        <v>-170.755828857422</v>
      </c>
      <c r="C1456" s="6">
        <v>-1250.84216308594</v>
      </c>
    </row>
    <row r="1457" spans="1:3" ht="12.75">
      <c r="A1457" s="5">
        <v>43632.14583333333</v>
      </c>
      <c r="B1457" s="6">
        <v>-168.015121459961</v>
      </c>
      <c r="C1457" s="6">
        <v>-1250.77221679688</v>
      </c>
    </row>
    <row r="1458" spans="1:3" ht="12.75">
      <c r="A1458" s="5">
        <v>43632.15625</v>
      </c>
      <c r="B1458" s="6">
        <v>-173.696578979492</v>
      </c>
      <c r="C1458" s="6">
        <v>-1251.07214355469</v>
      </c>
    </row>
    <row r="1459" spans="1:3" ht="12.75">
      <c r="A1459" s="5">
        <v>43632.166666666664</v>
      </c>
      <c r="B1459" s="6">
        <v>-179.955642700195</v>
      </c>
      <c r="C1459" s="6">
        <v>-1251.47521972656</v>
      </c>
    </row>
    <row r="1460" spans="1:3" ht="12.75">
      <c r="A1460" s="5">
        <v>43632.17708333333</v>
      </c>
      <c r="B1460" s="6">
        <v>-188.996109008789</v>
      </c>
      <c r="C1460" s="6">
        <v>-1251.49560546875</v>
      </c>
    </row>
    <row r="1461" spans="1:3" ht="12.75">
      <c r="A1461" s="5">
        <v>43632.1875</v>
      </c>
      <c r="B1461" s="6">
        <v>-193.612991333008</v>
      </c>
      <c r="C1461" s="6">
        <v>-1251.63854980469</v>
      </c>
    </row>
    <row r="1462" spans="1:3" ht="12.75">
      <c r="A1462" s="5">
        <v>43632.197916666664</v>
      </c>
      <c r="B1462" s="6">
        <v>-202.73779296875</v>
      </c>
      <c r="C1462" s="6">
        <v>-1252.1416015625</v>
      </c>
    </row>
    <row r="1463" spans="1:3" ht="12.75">
      <c r="A1463" s="5">
        <v>43632.20833333333</v>
      </c>
      <c r="B1463" s="6">
        <v>-229.89697265625</v>
      </c>
      <c r="C1463" s="6">
        <v>-1252.88696289063</v>
      </c>
    </row>
    <row r="1464" spans="1:3" ht="12.75">
      <c r="A1464" s="5">
        <v>43632.21875</v>
      </c>
      <c r="B1464" s="6">
        <v>-289.160125732422</v>
      </c>
      <c r="C1464" s="6">
        <v>-1253.72326660156</v>
      </c>
    </row>
    <row r="1465" spans="1:3" ht="12.75">
      <c r="A1465" s="5">
        <v>43632.229166666664</v>
      </c>
      <c r="B1465" s="6">
        <v>-305.589263916016</v>
      </c>
      <c r="C1465" s="6">
        <v>-1253.45788574219</v>
      </c>
    </row>
    <row r="1466" spans="1:3" ht="12.75">
      <c r="A1466" s="5">
        <v>43632.23958333333</v>
      </c>
      <c r="B1466" s="6">
        <v>-323.054351806641</v>
      </c>
      <c r="C1466" s="6">
        <v>-1252.53076171875</v>
      </c>
    </row>
    <row r="1467" spans="1:3" ht="12.75">
      <c r="A1467" s="5">
        <v>43632.25</v>
      </c>
      <c r="B1467" s="6">
        <v>-348.813446044922</v>
      </c>
      <c r="C1467" s="6">
        <v>-1251.84448242188</v>
      </c>
    </row>
    <row r="1468" spans="1:3" ht="12.75">
      <c r="A1468" s="5">
        <v>43632.260416666664</v>
      </c>
      <c r="B1468" s="6">
        <v>-390.693542480469</v>
      </c>
      <c r="C1468" s="6">
        <v>-1250.69738769531</v>
      </c>
    </row>
    <row r="1469" spans="1:3" ht="12.75">
      <c r="A1469" s="5">
        <v>43632.27083333333</v>
      </c>
      <c r="B1469" s="6">
        <v>-400.720703125</v>
      </c>
      <c r="C1469" s="6">
        <v>-1249.15600585938</v>
      </c>
    </row>
    <row r="1470" spans="1:3" ht="12.75">
      <c r="A1470" s="5">
        <v>43632.28125</v>
      </c>
      <c r="B1470" s="6">
        <v>-411.2314453125</v>
      </c>
      <c r="C1470" s="6">
        <v>-1245.97680664063</v>
      </c>
    </row>
    <row r="1471" spans="1:3" ht="12.75">
      <c r="A1471" s="5">
        <v>43632.291666666664</v>
      </c>
      <c r="B1471" s="6">
        <v>-403.299682617188</v>
      </c>
      <c r="C1471" s="6">
        <v>-1244.16040039063</v>
      </c>
    </row>
    <row r="1472" spans="1:3" ht="12.75">
      <c r="A1472" s="5">
        <v>43632.30208333333</v>
      </c>
      <c r="B1472" s="6">
        <v>-387.259063720703</v>
      </c>
      <c r="C1472" s="6">
        <v>-1240.13220214844</v>
      </c>
    </row>
    <row r="1473" spans="1:3" ht="12.75">
      <c r="A1473" s="5">
        <v>43632.3125</v>
      </c>
      <c r="B1473" s="6">
        <v>-374.376678466797</v>
      </c>
      <c r="C1473" s="6">
        <v>-1235.57946777344</v>
      </c>
    </row>
    <row r="1474" spans="1:3" ht="12.75">
      <c r="A1474" s="5">
        <v>43632.322916666664</v>
      </c>
      <c r="B1474" s="6">
        <v>-390.494873046875</v>
      </c>
      <c r="C1474" s="6">
        <v>-1237.16564941406</v>
      </c>
    </row>
    <row r="1475" spans="1:3" ht="12.75">
      <c r="A1475" s="5">
        <v>43632.33333333333</v>
      </c>
      <c r="B1475" s="6">
        <v>-380.98486328125</v>
      </c>
      <c r="C1475" s="6">
        <v>-1236.94836425781</v>
      </c>
    </row>
    <row r="1476" spans="1:3" ht="12.75">
      <c r="A1476" s="5">
        <v>43632.34375</v>
      </c>
      <c r="B1476" s="6">
        <v>-400.613067626953</v>
      </c>
      <c r="C1476" s="6">
        <v>-1234.912109375</v>
      </c>
    </row>
    <row r="1477" spans="1:3" ht="12.75">
      <c r="A1477" s="5">
        <v>43632.354166666664</v>
      </c>
      <c r="B1477" s="6">
        <v>-436.504699707031</v>
      </c>
      <c r="C1477" s="6">
        <v>-1230.43444824219</v>
      </c>
    </row>
    <row r="1478" spans="1:3" ht="12.75">
      <c r="A1478" s="5">
        <v>43632.36458333333</v>
      </c>
      <c r="B1478" s="6">
        <v>-458.790649414063</v>
      </c>
      <c r="C1478" s="6">
        <v>-1224.66076660156</v>
      </c>
    </row>
    <row r="1479" spans="1:3" ht="12.75">
      <c r="A1479" s="5">
        <v>43632.375</v>
      </c>
      <c r="B1479" s="6">
        <v>-478.149169921875</v>
      </c>
      <c r="C1479" s="6">
        <v>-1219.05004882813</v>
      </c>
    </row>
    <row r="1480" spans="1:3" ht="12.75">
      <c r="A1480" s="5">
        <v>43632.385416666664</v>
      </c>
      <c r="B1480" s="6">
        <v>-492.135467529297</v>
      </c>
      <c r="C1480" s="6">
        <v>-1214.38232421875</v>
      </c>
    </row>
    <row r="1481" spans="1:3" ht="12.75">
      <c r="A1481" s="5">
        <v>43632.39583333333</v>
      </c>
      <c r="B1481" s="6">
        <v>-503.266937255859</v>
      </c>
      <c r="C1481" s="6">
        <v>-1208.12609863281</v>
      </c>
    </row>
    <row r="1482" spans="1:3" ht="12.75">
      <c r="A1482" s="5">
        <v>43632.40625</v>
      </c>
      <c r="B1482" s="6">
        <v>-512.410705566406</v>
      </c>
      <c r="C1482" s="6">
        <v>-1202.9248046875</v>
      </c>
    </row>
    <row r="1483" spans="1:3" ht="12.75">
      <c r="A1483" s="5">
        <v>43632.416666666664</v>
      </c>
      <c r="B1483" s="6">
        <v>-518.724670410156</v>
      </c>
      <c r="C1483" s="6">
        <v>-1197.6767578125</v>
      </c>
    </row>
    <row r="1484" spans="1:3" ht="12.75">
      <c r="A1484" s="5">
        <v>43632.42708333333</v>
      </c>
      <c r="B1484" s="6">
        <v>-509.035736083984</v>
      </c>
      <c r="C1484" s="6">
        <v>-1194.95922851563</v>
      </c>
    </row>
    <row r="1485" spans="1:3" ht="12.75">
      <c r="A1485" s="5">
        <v>43632.4375</v>
      </c>
      <c r="B1485" s="6">
        <v>-513.904968261719</v>
      </c>
      <c r="C1485" s="6">
        <v>-1190.21899414063</v>
      </c>
    </row>
    <row r="1486" spans="1:3" ht="12.75">
      <c r="A1486" s="5">
        <v>43632.447916666664</v>
      </c>
      <c r="B1486" s="6">
        <v>-521.292907714844</v>
      </c>
      <c r="C1486" s="6">
        <v>-1186.63208007813</v>
      </c>
    </row>
    <row r="1487" spans="1:3" ht="12.75">
      <c r="A1487" s="5">
        <v>43632.45833333333</v>
      </c>
      <c r="B1487" s="6">
        <v>-511.826416015625</v>
      </c>
      <c r="C1487" s="6">
        <v>-1183.18884277344</v>
      </c>
    </row>
    <row r="1488" spans="1:3" ht="12.75">
      <c r="A1488" s="5">
        <v>43632.46875</v>
      </c>
      <c r="B1488" s="6">
        <v>-467.233489990234</v>
      </c>
      <c r="C1488" s="6">
        <v>-1177.38171386719</v>
      </c>
    </row>
    <row r="1489" spans="1:3" ht="12.75">
      <c r="A1489" s="5">
        <v>43632.479166666664</v>
      </c>
      <c r="B1489" s="6">
        <v>-455.613830566406</v>
      </c>
      <c r="C1489" s="6">
        <v>-1169.84033203125</v>
      </c>
    </row>
    <row r="1490" spans="1:3" ht="12.75">
      <c r="A1490" s="5">
        <v>43632.48958333333</v>
      </c>
      <c r="B1490" s="6">
        <v>-449.876586914063</v>
      </c>
      <c r="C1490" s="6">
        <v>-1165.21252441406</v>
      </c>
    </row>
    <row r="1491" spans="1:3" ht="12.75">
      <c r="A1491" s="5">
        <v>43632.5</v>
      </c>
      <c r="B1491" s="6">
        <v>-444.641021728516</v>
      </c>
      <c r="C1491" s="6">
        <v>-1162.18469238281</v>
      </c>
    </row>
    <row r="1492" spans="1:3" ht="12.75">
      <c r="A1492" s="5">
        <v>43632.510416666664</v>
      </c>
      <c r="B1492" s="6">
        <v>-426.632446289063</v>
      </c>
      <c r="C1492" s="6">
        <v>-1158.69494628906</v>
      </c>
    </row>
    <row r="1493" spans="1:3" ht="12.75">
      <c r="A1493" s="5">
        <v>43632.52083333333</v>
      </c>
      <c r="B1493" s="6">
        <v>-415.356536865234</v>
      </c>
      <c r="C1493" s="6">
        <v>-1155.1162109375</v>
      </c>
    </row>
    <row r="1494" spans="1:3" ht="12.75">
      <c r="A1494" s="5">
        <v>43632.53125</v>
      </c>
      <c r="B1494" s="6">
        <v>-405.461853027344</v>
      </c>
      <c r="C1494" s="6">
        <v>-1150.1083984375</v>
      </c>
    </row>
    <row r="1495" spans="1:3" ht="12.75">
      <c r="A1495" s="5">
        <v>43632.541666666664</v>
      </c>
      <c r="B1495" s="6">
        <v>-391.619262695313</v>
      </c>
      <c r="C1495" s="6">
        <v>-1148.00793457031</v>
      </c>
    </row>
    <row r="1496" spans="1:3" ht="12.75">
      <c r="A1496" s="5">
        <v>43632.55208333333</v>
      </c>
      <c r="B1496" s="6">
        <v>-400.374267578125</v>
      </c>
      <c r="C1496" s="6">
        <v>-1144.42810058594</v>
      </c>
    </row>
    <row r="1497" spans="1:3" ht="12.75">
      <c r="A1497" s="5">
        <v>43632.5625</v>
      </c>
      <c r="B1497" s="6">
        <v>-401.59130859375</v>
      </c>
      <c r="C1497" s="6">
        <v>-1141.72290039063</v>
      </c>
    </row>
    <row r="1498" spans="1:3" ht="12.75">
      <c r="A1498" s="5">
        <v>43632.572916666664</v>
      </c>
      <c r="B1498" s="6">
        <v>-390.177978515625</v>
      </c>
      <c r="C1498" s="6">
        <v>-1140.44689941406</v>
      </c>
    </row>
    <row r="1499" spans="1:3" ht="12.75">
      <c r="A1499" s="5">
        <v>43632.58333333333</v>
      </c>
      <c r="B1499" s="6">
        <v>-374.661773681641</v>
      </c>
      <c r="C1499" s="6">
        <v>-1140.74609375</v>
      </c>
    </row>
    <row r="1500" spans="1:3" ht="12.75">
      <c r="A1500" s="5">
        <v>43632.59375</v>
      </c>
      <c r="B1500" s="6">
        <v>-333.651092529297</v>
      </c>
      <c r="C1500" s="6">
        <v>-1138.49182128906</v>
      </c>
    </row>
    <row r="1501" spans="1:3" ht="12.75">
      <c r="A1501" s="5">
        <v>43632.604166666664</v>
      </c>
      <c r="B1501" s="6">
        <v>-325.000854492188</v>
      </c>
      <c r="C1501" s="6">
        <v>-1139.5400390625</v>
      </c>
    </row>
    <row r="1502" spans="1:3" ht="12.75">
      <c r="A1502" s="5">
        <v>43632.61458333333</v>
      </c>
      <c r="B1502" s="6">
        <v>-315.901336669922</v>
      </c>
      <c r="C1502" s="6">
        <v>-1139.79174804688</v>
      </c>
    </row>
    <row r="1503" spans="1:3" ht="12.75">
      <c r="A1503" s="5">
        <v>43632.625</v>
      </c>
      <c r="B1503" s="6">
        <v>-290.841827392578</v>
      </c>
      <c r="C1503" s="6">
        <v>-1140.61157226563</v>
      </c>
    </row>
    <row r="1504" spans="1:3" ht="12.75">
      <c r="A1504" s="5">
        <v>43632.635416666664</v>
      </c>
      <c r="B1504" s="6">
        <v>-292.245391845703</v>
      </c>
      <c r="C1504" s="6">
        <v>-1139.85498046875</v>
      </c>
    </row>
    <row r="1505" spans="1:3" ht="12.75">
      <c r="A1505" s="5">
        <v>43632.64583333333</v>
      </c>
      <c r="B1505" s="6">
        <v>-312.279571533203</v>
      </c>
      <c r="C1505" s="6">
        <v>-1136.89636230469</v>
      </c>
    </row>
    <row r="1506" spans="1:3" ht="12.75">
      <c r="A1506" s="5">
        <v>43632.65625</v>
      </c>
      <c r="B1506" s="6">
        <v>-324.185455322266</v>
      </c>
      <c r="C1506" s="6">
        <v>-1137.20556640625</v>
      </c>
    </row>
    <row r="1507" spans="1:3" ht="12.75">
      <c r="A1507" s="5">
        <v>43632.666666666664</v>
      </c>
      <c r="B1507" s="6">
        <v>-301.824249267578</v>
      </c>
      <c r="C1507" s="6">
        <v>-1139.3876953125</v>
      </c>
    </row>
    <row r="1508" spans="1:3" ht="12.75">
      <c r="A1508" s="5">
        <v>43632.67708333333</v>
      </c>
      <c r="B1508" s="6">
        <v>-269.552612304688</v>
      </c>
      <c r="C1508" s="6">
        <v>-1137.56286621094</v>
      </c>
    </row>
    <row r="1509" spans="1:3" ht="12.75">
      <c r="A1509" s="5">
        <v>43632.6875</v>
      </c>
      <c r="B1509" s="6">
        <v>-277.671417236328</v>
      </c>
      <c r="C1509" s="6">
        <v>-1133.35192871094</v>
      </c>
    </row>
    <row r="1510" spans="1:3" ht="12.75">
      <c r="A1510" s="5">
        <v>43632.697916666664</v>
      </c>
      <c r="B1510" s="6">
        <v>-267.642181396484</v>
      </c>
      <c r="C1510" s="6">
        <v>-1129.26843261719</v>
      </c>
    </row>
    <row r="1511" spans="1:3" ht="12.75">
      <c r="A1511" s="5">
        <v>43632.70833333333</v>
      </c>
      <c r="B1511" s="6">
        <v>-241.922897338867</v>
      </c>
      <c r="C1511" s="6">
        <v>-1126.4365234375</v>
      </c>
    </row>
    <row r="1512" spans="1:3" ht="12.75">
      <c r="A1512" s="5">
        <v>43632.71875</v>
      </c>
      <c r="B1512" s="6">
        <v>-236.35383605957</v>
      </c>
      <c r="C1512" s="6">
        <v>-1126.20043945313</v>
      </c>
    </row>
    <row r="1513" spans="1:3" ht="12.75">
      <c r="A1513" s="5">
        <v>43632.729166666664</v>
      </c>
      <c r="B1513" s="6">
        <v>-227.785690307617</v>
      </c>
      <c r="C1513" s="6">
        <v>-1129.00256347656</v>
      </c>
    </row>
    <row r="1514" spans="1:3" ht="12.75">
      <c r="A1514" s="5">
        <v>43632.73958333333</v>
      </c>
      <c r="B1514" s="6">
        <v>-207.453567504883</v>
      </c>
      <c r="C1514" s="6">
        <v>-1132.38903808594</v>
      </c>
    </row>
    <row r="1515" spans="1:3" ht="12.75">
      <c r="A1515" s="5">
        <v>43632.75</v>
      </c>
      <c r="B1515" s="6">
        <v>-212.705200195313</v>
      </c>
      <c r="C1515" s="6">
        <v>-1133.92297363281</v>
      </c>
    </row>
    <row r="1516" spans="1:3" ht="12.75">
      <c r="A1516" s="5">
        <v>43632.760416666664</v>
      </c>
      <c r="B1516" s="6">
        <v>-197.569442749023</v>
      </c>
      <c r="C1516" s="6">
        <v>-1135.46472167969</v>
      </c>
    </row>
    <row r="1517" spans="1:3" ht="12.75">
      <c r="A1517" s="5">
        <v>43632.77083333333</v>
      </c>
      <c r="B1517" s="6">
        <v>-189.648574829102</v>
      </c>
      <c r="C1517" s="6">
        <v>-1139.33325195313</v>
      </c>
    </row>
    <row r="1518" spans="1:3" ht="12.75">
      <c r="A1518" s="5">
        <v>43632.78125</v>
      </c>
      <c r="B1518" s="6">
        <v>-187.436538696289</v>
      </c>
      <c r="C1518" s="6">
        <v>-1145.74853515625</v>
      </c>
    </row>
    <row r="1519" spans="1:3" ht="12.75">
      <c r="A1519" s="5">
        <v>43632.791666666664</v>
      </c>
      <c r="B1519" s="6">
        <v>-187.002182006836</v>
      </c>
      <c r="C1519" s="6">
        <v>-1152.97216796875</v>
      </c>
    </row>
    <row r="1520" spans="1:3" ht="12.75">
      <c r="A1520" s="5">
        <v>43632.80208333333</v>
      </c>
      <c r="B1520" s="6">
        <v>-210.108642578125</v>
      </c>
      <c r="C1520" s="6">
        <v>-1163.38586425781</v>
      </c>
    </row>
    <row r="1521" spans="1:3" ht="12.75">
      <c r="A1521" s="5">
        <v>43632.8125</v>
      </c>
      <c r="B1521" s="6">
        <v>-222.228118896484</v>
      </c>
      <c r="C1521" s="6">
        <v>-1159.80944824219</v>
      </c>
    </row>
    <row r="1522" spans="1:3" ht="12.75">
      <c r="A1522" s="5">
        <v>43632.822916666664</v>
      </c>
      <c r="B1522" s="6">
        <v>-235.824340820313</v>
      </c>
      <c r="C1522" s="6">
        <v>-1151.51171875</v>
      </c>
    </row>
    <row r="1523" spans="1:3" ht="12.75">
      <c r="A1523" s="5">
        <v>43632.83333333333</v>
      </c>
      <c r="B1523" s="6">
        <v>-211.169052124023</v>
      </c>
      <c r="C1523" s="6">
        <v>-1155.34436035156</v>
      </c>
    </row>
    <row r="1524" spans="1:3" ht="12.75">
      <c r="A1524" s="5">
        <v>43632.84375</v>
      </c>
      <c r="B1524" s="6">
        <v>-168.433044433594</v>
      </c>
      <c r="C1524" s="6">
        <v>-1163.53100585938</v>
      </c>
    </row>
    <row r="1525" spans="1:3" ht="12.75">
      <c r="A1525" s="5">
        <v>43632.854166666664</v>
      </c>
      <c r="B1525" s="6">
        <v>-171.836334228516</v>
      </c>
      <c r="C1525" s="6">
        <v>-1168.96459960938</v>
      </c>
    </row>
    <row r="1526" spans="1:3" ht="12.75">
      <c r="A1526" s="5">
        <v>43632.86458333333</v>
      </c>
      <c r="B1526" s="6">
        <v>-183.05891418457</v>
      </c>
      <c r="C1526" s="6">
        <v>-1173.09301757813</v>
      </c>
    </row>
    <row r="1527" spans="1:3" ht="12.75">
      <c r="A1527" s="5">
        <v>43632.875</v>
      </c>
      <c r="B1527" s="6">
        <v>-200.295196533203</v>
      </c>
      <c r="C1527" s="6">
        <v>-1176.65124511719</v>
      </c>
    </row>
    <row r="1528" spans="1:3" ht="12.75">
      <c r="A1528" s="5">
        <v>43632.885416666664</v>
      </c>
      <c r="B1528" s="6">
        <v>-233.481506347656</v>
      </c>
      <c r="C1528" s="6">
        <v>-1177.67211914063</v>
      </c>
    </row>
    <row r="1529" spans="1:3" ht="12.75">
      <c r="A1529" s="5">
        <v>43632.89583333333</v>
      </c>
      <c r="B1529" s="6">
        <v>-238.866012573242</v>
      </c>
      <c r="C1529" s="6">
        <v>-1179.86950683594</v>
      </c>
    </row>
    <row r="1530" spans="1:3" ht="12.75">
      <c r="A1530" s="5">
        <v>43632.90625</v>
      </c>
      <c r="B1530" s="6">
        <v>-234.497802734375</v>
      </c>
      <c r="C1530" s="6">
        <v>-1181.98229980469</v>
      </c>
    </row>
    <row r="1531" spans="1:3" ht="12.75">
      <c r="A1531" s="5">
        <v>43632.916666666664</v>
      </c>
      <c r="B1531" s="6">
        <v>-232.023880004883</v>
      </c>
      <c r="C1531" s="6">
        <v>-1186.45373535156</v>
      </c>
    </row>
    <row r="1532" spans="1:3" ht="12.75">
      <c r="A1532" s="5">
        <v>43632.92708333333</v>
      </c>
      <c r="B1532" s="6">
        <v>-224.932540893555</v>
      </c>
      <c r="C1532" s="6">
        <v>-1188.681640625</v>
      </c>
    </row>
    <row r="1533" spans="1:3" ht="12.75">
      <c r="A1533" s="5">
        <v>43632.9375</v>
      </c>
      <c r="B1533" s="6">
        <v>-209.779205322266</v>
      </c>
      <c r="C1533" s="6">
        <v>-1189.89184570313</v>
      </c>
    </row>
    <row r="1534" spans="1:3" ht="12.75">
      <c r="A1534" s="5">
        <v>43632.947916666664</v>
      </c>
      <c r="B1534" s="6">
        <v>-199.702529907227</v>
      </c>
      <c r="C1534" s="6">
        <v>-1190.46899414063</v>
      </c>
    </row>
    <row r="1535" spans="1:3" ht="12.75">
      <c r="A1535" s="5">
        <v>43632.95833333333</v>
      </c>
      <c r="B1535" s="6">
        <v>-174.618347167969</v>
      </c>
      <c r="C1535" s="6">
        <v>-1192.22497558594</v>
      </c>
    </row>
    <row r="1536" spans="1:3" ht="12.75">
      <c r="A1536" s="5">
        <v>43632.96875</v>
      </c>
      <c r="B1536" s="6">
        <v>-120.786315917969</v>
      </c>
      <c r="C1536" s="6">
        <v>-1195.09387207031</v>
      </c>
    </row>
    <row r="1537" spans="1:3" ht="12.75">
      <c r="A1537" s="5">
        <v>43632.979166666664</v>
      </c>
      <c r="B1537" s="6">
        <v>-103.114036560059</v>
      </c>
      <c r="C1537" s="6">
        <v>-1196.08666992188</v>
      </c>
    </row>
    <row r="1538" spans="1:3" ht="12.75">
      <c r="A1538" s="5">
        <v>43632.98958333333</v>
      </c>
      <c r="B1538" s="6">
        <v>-76.988899230957</v>
      </c>
      <c r="C1538" s="6">
        <v>-1196.412109375</v>
      </c>
    </row>
    <row r="1539" spans="1:3" ht="12.75">
      <c r="A1539" s="5">
        <v>43633</v>
      </c>
      <c r="B1539" s="6">
        <v>-62.1996116638184</v>
      </c>
      <c r="C1539" s="6">
        <v>-1197.51220703125</v>
      </c>
    </row>
    <row r="1540" spans="1:3" ht="12.75">
      <c r="A1540" s="5">
        <v>43633.010416666664</v>
      </c>
      <c r="B1540" s="6">
        <v>-103.585166931152</v>
      </c>
      <c r="C1540" s="6">
        <v>-1210.88513183594</v>
      </c>
    </row>
    <row r="1541" spans="1:3" ht="12.75">
      <c r="A1541" s="5">
        <v>43633.02083333333</v>
      </c>
      <c r="B1541" s="6">
        <v>-108.97501373291</v>
      </c>
      <c r="C1541" s="6">
        <v>-1223.01733398438</v>
      </c>
    </row>
    <row r="1542" spans="1:3" ht="12.75">
      <c r="A1542" s="5">
        <v>43633.03125</v>
      </c>
      <c r="B1542" s="6">
        <v>-101.933090209961</v>
      </c>
      <c r="C1542" s="6">
        <v>-1223.82763671875</v>
      </c>
    </row>
    <row r="1543" spans="1:3" ht="12.75">
      <c r="A1543" s="5">
        <v>43633.041666666664</v>
      </c>
      <c r="B1543" s="6">
        <v>-84.7059097290039</v>
      </c>
      <c r="C1543" s="6">
        <v>-1222.36596679688</v>
      </c>
    </row>
    <row r="1544" spans="1:3" ht="12.75">
      <c r="A1544" s="5">
        <v>43633.05208333333</v>
      </c>
      <c r="B1544" s="6">
        <v>-111.314422607422</v>
      </c>
      <c r="C1544" s="6">
        <v>-1224.47021484375</v>
      </c>
    </row>
    <row r="1545" spans="1:3" ht="12.75">
      <c r="A1545" s="5">
        <v>43633.0625</v>
      </c>
      <c r="B1545" s="6">
        <v>-121.292533874512</v>
      </c>
      <c r="C1545" s="6">
        <v>-1230.96081542969</v>
      </c>
    </row>
    <row r="1546" spans="1:3" ht="12.75">
      <c r="A1546" s="5">
        <v>43633.072916666664</v>
      </c>
      <c r="B1546" s="6">
        <v>-129.424591064453</v>
      </c>
      <c r="C1546" s="6">
        <v>-1235.25415039063</v>
      </c>
    </row>
    <row r="1547" spans="1:3" ht="12.75">
      <c r="A1547" s="5">
        <v>43633.08333333333</v>
      </c>
      <c r="B1547" s="6">
        <v>-149.669509887695</v>
      </c>
      <c r="C1547" s="6">
        <v>-1239.99914550781</v>
      </c>
    </row>
    <row r="1548" spans="1:3" ht="12.75">
      <c r="A1548" s="5">
        <v>43633.09375</v>
      </c>
      <c r="B1548" s="6">
        <v>-185.41162109375</v>
      </c>
      <c r="C1548" s="6">
        <v>-1243.35070800781</v>
      </c>
    </row>
    <row r="1549" spans="1:3" ht="12.75">
      <c r="A1549" s="5">
        <v>43633.104166666664</v>
      </c>
      <c r="B1549" s="6">
        <v>-203.170562744141</v>
      </c>
      <c r="C1549" s="6">
        <v>-1243.31530761719</v>
      </c>
    </row>
    <row r="1550" spans="1:3" ht="12.75">
      <c r="A1550" s="5">
        <v>43633.11458333333</v>
      </c>
      <c r="B1550" s="6">
        <v>-216.585540771484</v>
      </c>
      <c r="C1550" s="6">
        <v>-1241.18957519531</v>
      </c>
    </row>
    <row r="1551" spans="1:3" ht="12.75">
      <c r="A1551" s="5">
        <v>43633.125</v>
      </c>
      <c r="B1551" s="6">
        <v>-232.466354370117</v>
      </c>
      <c r="C1551" s="6">
        <v>-1243.80395507813</v>
      </c>
    </row>
    <row r="1552" spans="1:3" ht="12.75">
      <c r="A1552" s="5">
        <v>43633.135416666664</v>
      </c>
      <c r="B1552" s="6">
        <v>-260.699768066406</v>
      </c>
      <c r="C1552" s="6">
        <v>-1249.74230957031</v>
      </c>
    </row>
    <row r="1553" spans="1:3" ht="12.75">
      <c r="A1553" s="5">
        <v>43633.14583333333</v>
      </c>
      <c r="B1553" s="6">
        <v>-281.230743408203</v>
      </c>
      <c r="C1553" s="6">
        <v>-1247.77575683594</v>
      </c>
    </row>
    <row r="1554" spans="1:3" ht="12.75">
      <c r="A1554" s="5">
        <v>43633.15625</v>
      </c>
      <c r="B1554" s="6">
        <v>-299.691528320313</v>
      </c>
      <c r="C1554" s="6">
        <v>-1247.5078125</v>
      </c>
    </row>
    <row r="1555" spans="1:3" ht="12.75">
      <c r="A1555" s="5">
        <v>43633.166666666664</v>
      </c>
      <c r="B1555" s="6">
        <v>-325.438140869141</v>
      </c>
      <c r="C1555" s="6">
        <v>-1251.07092285156</v>
      </c>
    </row>
    <row r="1556" spans="1:3" ht="12.75">
      <c r="A1556" s="5">
        <v>43633.17708333333</v>
      </c>
      <c r="B1556" s="6">
        <v>-363.772094726563</v>
      </c>
      <c r="C1556" s="6">
        <v>-1251.19445800781</v>
      </c>
    </row>
    <row r="1557" spans="1:3" ht="12.75">
      <c r="A1557" s="5">
        <v>43633.1875</v>
      </c>
      <c r="B1557" s="6">
        <v>-387.039703369141</v>
      </c>
      <c r="C1557" s="6">
        <v>-1250.94689941406</v>
      </c>
    </row>
    <row r="1558" spans="1:3" ht="12.75">
      <c r="A1558" s="5">
        <v>43633.197916666664</v>
      </c>
      <c r="B1558" s="6">
        <v>-392.469329833984</v>
      </c>
      <c r="C1558" s="6">
        <v>-1251.46130371094</v>
      </c>
    </row>
    <row r="1559" spans="1:3" ht="12.75">
      <c r="A1559" s="5">
        <v>43633.20833333333</v>
      </c>
      <c r="B1559" s="6">
        <v>-395.396392822266</v>
      </c>
      <c r="C1559" s="6">
        <v>-1251.44519042969</v>
      </c>
    </row>
    <row r="1560" spans="1:3" ht="12.75">
      <c r="A1560" s="5">
        <v>43633.21875</v>
      </c>
      <c r="B1560" s="6">
        <v>-379.774353027344</v>
      </c>
      <c r="C1560" s="6">
        <v>-1251.64123535156</v>
      </c>
    </row>
    <row r="1561" spans="1:3" ht="12.75">
      <c r="A1561" s="5">
        <v>43633.229166666664</v>
      </c>
      <c r="B1561" s="6">
        <v>-388.031097412109</v>
      </c>
      <c r="C1561" s="6">
        <v>-1252.0927734375</v>
      </c>
    </row>
    <row r="1562" spans="1:3" ht="12.75">
      <c r="A1562" s="5">
        <v>43633.23958333333</v>
      </c>
      <c r="B1562" s="6">
        <v>-412.818450927734</v>
      </c>
      <c r="C1562" s="6">
        <v>-1252.35070800781</v>
      </c>
    </row>
    <row r="1563" spans="1:3" ht="12.75">
      <c r="A1563" s="5">
        <v>43633.25</v>
      </c>
      <c r="B1563" s="6">
        <v>-447.608612060547</v>
      </c>
      <c r="C1563" s="6">
        <v>-1251.7109375</v>
      </c>
    </row>
    <row r="1564" spans="1:3" ht="12.75">
      <c r="A1564" s="5">
        <v>43633.260416666664</v>
      </c>
      <c r="B1564" s="6">
        <v>-558.694396972656</v>
      </c>
      <c r="C1564" s="6">
        <v>-1250.95129394531</v>
      </c>
    </row>
    <row r="1565" spans="1:3" ht="12.75">
      <c r="A1565" s="5">
        <v>43633.27083333333</v>
      </c>
      <c r="B1565" s="6">
        <v>-556.314147949219</v>
      </c>
      <c r="C1565" s="6">
        <v>-1249.18774414063</v>
      </c>
    </row>
    <row r="1566" spans="1:3" ht="12.75">
      <c r="A1566" s="5">
        <v>43633.28125</v>
      </c>
      <c r="B1566" s="6">
        <v>-536.342529296875</v>
      </c>
      <c r="C1566" s="6">
        <v>-1243.99926757813</v>
      </c>
    </row>
    <row r="1567" spans="1:3" ht="12.75">
      <c r="A1567" s="5">
        <v>43633.291666666664</v>
      </c>
      <c r="B1567" s="6">
        <v>-539.40185546875</v>
      </c>
      <c r="C1567" s="6">
        <v>-1239.04345703125</v>
      </c>
    </row>
    <row r="1568" spans="1:3" ht="12.75">
      <c r="A1568" s="5">
        <v>43633.30208333333</v>
      </c>
      <c r="B1568" s="6">
        <v>-546.974182128906</v>
      </c>
      <c r="C1568" s="6">
        <v>-1235.22216796875</v>
      </c>
    </row>
    <row r="1569" spans="1:3" ht="12.75">
      <c r="A1569" s="5">
        <v>43633.3125</v>
      </c>
      <c r="B1569" s="6">
        <v>-513.007507324219</v>
      </c>
      <c r="C1569" s="6">
        <v>-1233.96691894531</v>
      </c>
    </row>
    <row r="1570" spans="1:3" ht="12.75">
      <c r="A1570" s="5">
        <v>43633.322916666664</v>
      </c>
      <c r="B1570" s="6">
        <v>-506.540252685547</v>
      </c>
      <c r="C1570" s="6">
        <v>-1228.00366210938</v>
      </c>
    </row>
    <row r="1571" spans="1:3" ht="12.75">
      <c r="A1571" s="5">
        <v>43633.33333333333</v>
      </c>
      <c r="B1571" s="6">
        <v>-508.205108642578</v>
      </c>
      <c r="C1571" s="6">
        <v>-1226.33947753906</v>
      </c>
    </row>
    <row r="1572" spans="1:3" ht="12.75">
      <c r="A1572" s="5">
        <v>43633.34375</v>
      </c>
      <c r="B1572" s="6">
        <v>-554.243530273438</v>
      </c>
      <c r="C1572" s="6">
        <v>-1223.75476074219</v>
      </c>
    </row>
    <row r="1573" spans="1:3" ht="12.75">
      <c r="A1573" s="5">
        <v>43633.354166666664</v>
      </c>
      <c r="B1573" s="6">
        <v>-579.015197753906</v>
      </c>
      <c r="C1573" s="6">
        <v>-1220.27966308594</v>
      </c>
    </row>
    <row r="1574" spans="1:3" ht="12.75">
      <c r="A1574" s="5">
        <v>43633.36458333333</v>
      </c>
      <c r="B1574" s="6">
        <v>-588.79296875</v>
      </c>
      <c r="C1574" s="6">
        <v>-1217.91809082031</v>
      </c>
    </row>
    <row r="1575" spans="1:3" ht="12.75">
      <c r="A1575" s="5">
        <v>43633.375</v>
      </c>
      <c r="B1575" s="6">
        <v>-627.428161621094</v>
      </c>
      <c r="C1575" s="6">
        <v>-1213.31604003906</v>
      </c>
    </row>
    <row r="1576" spans="1:3" ht="12.75">
      <c r="A1576" s="5">
        <v>43633.385416666664</v>
      </c>
      <c r="B1576" s="6">
        <v>-653.375183105469</v>
      </c>
      <c r="C1576" s="6">
        <v>-1208.79602050781</v>
      </c>
    </row>
    <row r="1577" spans="1:3" ht="12.75">
      <c r="A1577" s="5">
        <v>43633.39583333333</v>
      </c>
      <c r="B1577" s="6">
        <v>-664.044799804688</v>
      </c>
      <c r="C1577" s="6">
        <v>-1204.64416503906</v>
      </c>
    </row>
    <row r="1578" spans="1:3" ht="12.75">
      <c r="A1578" s="5">
        <v>43633.40625</v>
      </c>
      <c r="B1578" s="6">
        <v>-679.490417480469</v>
      </c>
      <c r="C1578" s="6">
        <v>-1201.02575683594</v>
      </c>
    </row>
    <row r="1579" spans="1:3" ht="12.75">
      <c r="A1579" s="5">
        <v>43633.416666666664</v>
      </c>
      <c r="B1579" s="6">
        <v>-693.793151855469</v>
      </c>
      <c r="C1579" s="6">
        <v>-1195.85473632813</v>
      </c>
    </row>
    <row r="1580" spans="1:3" ht="12.75">
      <c r="A1580" s="5">
        <v>43633.42708333333</v>
      </c>
      <c r="B1580" s="6">
        <v>-688.105590820313</v>
      </c>
      <c r="C1580" s="6">
        <v>-1189.2119140625</v>
      </c>
    </row>
    <row r="1581" spans="1:3" ht="12.75">
      <c r="A1581" s="5">
        <v>43633.4375</v>
      </c>
      <c r="B1581" s="6">
        <v>-677.132263183594</v>
      </c>
      <c r="C1581" s="6">
        <v>-1185.90661621094</v>
      </c>
    </row>
    <row r="1582" spans="1:3" ht="12.75">
      <c r="A1582" s="5">
        <v>43633.447916666664</v>
      </c>
      <c r="B1582" s="6">
        <v>-669.163452148438</v>
      </c>
      <c r="C1582" s="6">
        <v>-1181.87158203125</v>
      </c>
    </row>
    <row r="1583" spans="1:3" ht="12.75">
      <c r="A1583" s="5">
        <v>43633.45833333333</v>
      </c>
      <c r="B1583" s="6">
        <v>-670.246704101563</v>
      </c>
      <c r="C1583" s="6">
        <v>-1178.57116699219</v>
      </c>
    </row>
    <row r="1584" spans="1:3" ht="12.75">
      <c r="A1584" s="5">
        <v>43633.46875</v>
      </c>
      <c r="B1584" s="6">
        <v>-616.09765625</v>
      </c>
      <c r="C1584" s="6">
        <v>-1174.60168457031</v>
      </c>
    </row>
    <row r="1585" spans="1:3" ht="12.75">
      <c r="A1585" s="5">
        <v>43633.479166666664</v>
      </c>
      <c r="B1585" s="6">
        <v>-585.272521972656</v>
      </c>
      <c r="C1585" s="6">
        <v>-1171.39709472656</v>
      </c>
    </row>
    <row r="1586" spans="1:3" ht="12.75">
      <c r="A1586" s="5">
        <v>43633.48958333333</v>
      </c>
      <c r="B1586" s="6">
        <v>-581.445190429688</v>
      </c>
      <c r="C1586" s="6">
        <v>-1169.02844238281</v>
      </c>
    </row>
    <row r="1587" spans="1:3" ht="12.75">
      <c r="A1587" s="5">
        <v>43633.5</v>
      </c>
      <c r="B1587" s="6">
        <v>-580.714477539063</v>
      </c>
      <c r="C1587" s="6">
        <v>-1164.28845214844</v>
      </c>
    </row>
    <row r="1588" spans="1:3" ht="12.75">
      <c r="A1588" s="5">
        <v>43633.510416666664</v>
      </c>
      <c r="B1588" s="6">
        <v>-575.767639160156</v>
      </c>
      <c r="C1588" s="6">
        <v>-1156.6953125</v>
      </c>
    </row>
    <row r="1589" spans="1:3" ht="12.75">
      <c r="A1589" s="5">
        <v>43633.52083333333</v>
      </c>
      <c r="B1589" s="6">
        <v>-573.420349121094</v>
      </c>
      <c r="C1589" s="6">
        <v>-1153.5498046875</v>
      </c>
    </row>
    <row r="1590" spans="1:3" ht="12.75">
      <c r="A1590" s="5">
        <v>43633.53125</v>
      </c>
      <c r="B1590" s="6">
        <v>-557.660217285156</v>
      </c>
      <c r="C1590" s="6">
        <v>-1151.90478515625</v>
      </c>
    </row>
    <row r="1591" spans="1:3" ht="12.75">
      <c r="A1591" s="5">
        <v>43633.541666666664</v>
      </c>
      <c r="B1591" s="6">
        <v>-539.625610351563</v>
      </c>
      <c r="C1591" s="6">
        <v>-1151.15576171875</v>
      </c>
    </row>
    <row r="1592" spans="1:3" ht="12.75">
      <c r="A1592" s="5">
        <v>43633.55208333333</v>
      </c>
      <c r="B1592" s="6">
        <v>-538.969177246094</v>
      </c>
      <c r="C1592" s="6">
        <v>-1148.26452636719</v>
      </c>
    </row>
    <row r="1593" spans="1:3" ht="12.75">
      <c r="A1593" s="5">
        <v>43633.5625</v>
      </c>
      <c r="B1593" s="6">
        <v>-534.174865722656</v>
      </c>
      <c r="C1593" s="6">
        <v>-1145.95056152344</v>
      </c>
    </row>
    <row r="1594" spans="1:3" ht="12.75">
      <c r="A1594" s="5">
        <v>43633.572916666664</v>
      </c>
      <c r="B1594" s="6">
        <v>-525.087890625</v>
      </c>
      <c r="C1594" s="6">
        <v>-1145.50268554688</v>
      </c>
    </row>
    <row r="1595" spans="1:3" ht="12.75">
      <c r="A1595" s="5">
        <v>43633.58333333333</v>
      </c>
      <c r="B1595" s="6">
        <v>-520.918029785156</v>
      </c>
      <c r="C1595" s="6">
        <v>-1143.3193359375</v>
      </c>
    </row>
    <row r="1596" spans="1:3" ht="12.75">
      <c r="A1596" s="5">
        <v>43633.59375</v>
      </c>
      <c r="B1596" s="6">
        <v>-527.960998535156</v>
      </c>
      <c r="C1596" s="6">
        <v>-1144.00122070313</v>
      </c>
    </row>
    <row r="1597" spans="1:3" ht="12.75">
      <c r="A1597" s="5">
        <v>43633.604166666664</v>
      </c>
      <c r="B1597" s="6">
        <v>-543.170837402344</v>
      </c>
      <c r="C1597" s="6">
        <v>-1142.32092285156</v>
      </c>
    </row>
    <row r="1598" spans="1:3" ht="12.75">
      <c r="A1598" s="5">
        <v>43633.61458333333</v>
      </c>
      <c r="B1598" s="6">
        <v>-548.324157714844</v>
      </c>
      <c r="C1598" s="6">
        <v>-1139.93127441406</v>
      </c>
    </row>
    <row r="1599" spans="1:3" ht="12.75">
      <c r="A1599" s="5">
        <v>43633.625</v>
      </c>
      <c r="B1599" s="6">
        <v>-586.385559082031</v>
      </c>
      <c r="C1599" s="6">
        <v>-1138.98498535156</v>
      </c>
    </row>
    <row r="1600" spans="1:3" ht="12.75">
      <c r="A1600" s="5">
        <v>43633.635416666664</v>
      </c>
      <c r="B1600" s="6">
        <v>-606.71337890625</v>
      </c>
      <c r="C1600" s="6">
        <v>-1136.00671386719</v>
      </c>
    </row>
    <row r="1601" spans="1:3" ht="12.75">
      <c r="A1601" s="5">
        <v>43633.64583333333</v>
      </c>
      <c r="B1601" s="6">
        <v>-650.52685546875</v>
      </c>
      <c r="C1601" s="6">
        <v>-1134.09252929688</v>
      </c>
    </row>
    <row r="1602" spans="1:3" ht="12.75">
      <c r="A1602" s="5">
        <v>43633.65625</v>
      </c>
      <c r="B1602" s="6">
        <v>-675.151794433594</v>
      </c>
      <c r="C1602" s="6">
        <v>-1134.16711425781</v>
      </c>
    </row>
    <row r="1603" spans="1:3" ht="12.75">
      <c r="A1603" s="5">
        <v>43633.666666666664</v>
      </c>
      <c r="B1603" s="6">
        <v>-707.242614746094</v>
      </c>
      <c r="C1603" s="6">
        <v>-1133.75085449219</v>
      </c>
    </row>
    <row r="1604" spans="1:3" ht="12.75">
      <c r="A1604" s="5">
        <v>43633.67708333333</v>
      </c>
      <c r="B1604" s="6">
        <v>-749.938781738281</v>
      </c>
      <c r="C1604" s="6">
        <v>-1133.95471191406</v>
      </c>
    </row>
    <row r="1605" spans="1:3" ht="12.75">
      <c r="A1605" s="5">
        <v>43633.6875</v>
      </c>
      <c r="B1605" s="6">
        <v>-772.178283691406</v>
      </c>
      <c r="C1605" s="6">
        <v>-1132.91857910156</v>
      </c>
    </row>
    <row r="1606" spans="1:3" ht="12.75">
      <c r="A1606" s="5">
        <v>43633.697916666664</v>
      </c>
      <c r="B1606" s="6">
        <v>-780.042846679688</v>
      </c>
      <c r="C1606" s="6">
        <v>-1131.83703613281</v>
      </c>
    </row>
    <row r="1607" spans="1:3" ht="12.75">
      <c r="A1607" s="5">
        <v>43633.70833333333</v>
      </c>
      <c r="B1607" s="6">
        <v>-779.645385742188</v>
      </c>
      <c r="C1607" s="6">
        <v>-1130.498046875</v>
      </c>
    </row>
    <row r="1608" spans="1:3" ht="12.75">
      <c r="A1608" s="5">
        <v>43633.71875</v>
      </c>
      <c r="B1608" s="6">
        <v>-786.571350097656</v>
      </c>
      <c r="C1608" s="6">
        <v>-1129.197265625</v>
      </c>
    </row>
    <row r="1609" spans="1:3" ht="12.75">
      <c r="A1609" s="5">
        <v>43633.729166666664</v>
      </c>
      <c r="B1609" s="6">
        <v>-782.669250488281</v>
      </c>
      <c r="C1609" s="6">
        <v>-1129.64416503906</v>
      </c>
    </row>
    <row r="1610" spans="1:3" ht="12.75">
      <c r="A1610" s="5">
        <v>43633.73958333333</v>
      </c>
      <c r="B1610" s="6">
        <v>-763.956665039063</v>
      </c>
      <c r="C1610" s="6">
        <v>-1129.75</v>
      </c>
    </row>
    <row r="1611" spans="1:3" ht="12.75">
      <c r="A1611" s="5">
        <v>43633.75</v>
      </c>
      <c r="B1611" s="6">
        <v>-759.520446777344</v>
      </c>
      <c r="C1611" s="6">
        <v>-1129.77111816406</v>
      </c>
    </row>
    <row r="1612" spans="1:3" ht="12.75">
      <c r="A1612" s="5">
        <v>43633.760416666664</v>
      </c>
      <c r="B1612" s="6">
        <v>-789.896179199219</v>
      </c>
      <c r="C1612" s="6">
        <v>-1130.1806640625</v>
      </c>
    </row>
    <row r="1613" spans="1:3" ht="12.75">
      <c r="A1613" s="5">
        <v>43633.77083333333</v>
      </c>
      <c r="B1613" s="6">
        <v>-789.275756835938</v>
      </c>
      <c r="C1613" s="6">
        <v>-1131.14782714844</v>
      </c>
    </row>
    <row r="1614" spans="1:3" ht="12.75">
      <c r="A1614" s="5">
        <v>43633.78125</v>
      </c>
      <c r="B1614" s="6">
        <v>-786.029541015625</v>
      </c>
      <c r="C1614" s="6">
        <v>-1132.802734375</v>
      </c>
    </row>
    <row r="1615" spans="1:3" ht="12.75">
      <c r="A1615" s="5">
        <v>43633.791666666664</v>
      </c>
      <c r="B1615" s="6">
        <v>-758.825317382813</v>
      </c>
      <c r="C1615" s="6">
        <v>-1134.7119140625</v>
      </c>
    </row>
    <row r="1616" spans="1:3" ht="12.75">
      <c r="A1616" s="5">
        <v>43633.80208333333</v>
      </c>
      <c r="B1616" s="6">
        <v>-718.806823730469</v>
      </c>
      <c r="C1616" s="6">
        <v>-1139.55944824219</v>
      </c>
    </row>
    <row r="1617" spans="1:3" ht="12.75">
      <c r="A1617" s="5">
        <v>43633.8125</v>
      </c>
      <c r="B1617" s="6">
        <v>-702.499206542969</v>
      </c>
      <c r="C1617" s="6">
        <v>-1142.14794921875</v>
      </c>
    </row>
    <row r="1618" spans="1:3" ht="12.75">
      <c r="A1618" s="5">
        <v>43633.822916666664</v>
      </c>
      <c r="B1618" s="6">
        <v>-690.23193359375</v>
      </c>
      <c r="C1618" s="6">
        <v>-1143.22937011719</v>
      </c>
    </row>
    <row r="1619" spans="1:3" ht="12.75">
      <c r="A1619" s="5">
        <v>43633.83333333333</v>
      </c>
      <c r="B1619" s="6">
        <v>-664.247680664063</v>
      </c>
      <c r="C1619" s="6">
        <v>-1144.44458007813</v>
      </c>
    </row>
    <row r="1620" spans="1:3" ht="12.75">
      <c r="A1620" s="5">
        <v>43633.84375</v>
      </c>
      <c r="B1620" s="6">
        <v>-641.528564453125</v>
      </c>
      <c r="C1620" s="6">
        <v>-1146.49462890625</v>
      </c>
    </row>
    <row r="1621" spans="1:3" ht="12.75">
      <c r="A1621" s="5">
        <v>43633.854166666664</v>
      </c>
      <c r="B1621" s="6">
        <v>-635.454956054688</v>
      </c>
      <c r="C1621" s="6">
        <v>-1147.49230957031</v>
      </c>
    </row>
    <row r="1622" spans="1:3" ht="12.75">
      <c r="A1622" s="5">
        <v>43633.86458333333</v>
      </c>
      <c r="B1622" s="6">
        <v>-623.688232421875</v>
      </c>
      <c r="C1622" s="6">
        <v>-1147.48608398438</v>
      </c>
    </row>
    <row r="1623" spans="1:3" ht="12.75">
      <c r="A1623" s="5">
        <v>43633.875</v>
      </c>
      <c r="B1623" s="6">
        <v>-615.449279785156</v>
      </c>
      <c r="C1623" s="6">
        <v>-1147.19934082031</v>
      </c>
    </row>
    <row r="1624" spans="1:3" ht="12.75">
      <c r="A1624" s="5">
        <v>43633.885416666664</v>
      </c>
      <c r="B1624" s="6">
        <v>-620.734619140625</v>
      </c>
      <c r="C1624" s="6">
        <v>-1150.36267089844</v>
      </c>
    </row>
    <row r="1625" spans="1:3" ht="12.75">
      <c r="A1625" s="5">
        <v>43633.89583333333</v>
      </c>
      <c r="B1625" s="6">
        <v>-610.17919921875</v>
      </c>
      <c r="C1625" s="6">
        <v>-1154.51586914063</v>
      </c>
    </row>
    <row r="1626" spans="1:3" ht="12.75">
      <c r="A1626" s="5">
        <v>43633.90625</v>
      </c>
      <c r="B1626" s="6">
        <v>-580.188293457031</v>
      </c>
      <c r="C1626" s="6">
        <v>-1160.45617675781</v>
      </c>
    </row>
    <row r="1627" spans="1:3" ht="12.75">
      <c r="A1627" s="5">
        <v>43633.916666666664</v>
      </c>
      <c r="B1627" s="6">
        <v>-574.872985839844</v>
      </c>
      <c r="C1627" s="6">
        <v>-1167.87707519531</v>
      </c>
    </row>
    <row r="1628" spans="1:3" ht="12.75">
      <c r="A1628" s="5">
        <v>43633.92708333333</v>
      </c>
      <c r="B1628" s="6">
        <v>-602.595825195313</v>
      </c>
      <c r="C1628" s="6">
        <v>-1167.66564941406</v>
      </c>
    </row>
    <row r="1629" spans="1:3" ht="12.75">
      <c r="A1629" s="5">
        <v>43633.9375</v>
      </c>
      <c r="B1629" s="6">
        <v>-580.219970703125</v>
      </c>
      <c r="C1629" s="6">
        <v>-1167.44213867188</v>
      </c>
    </row>
    <row r="1630" spans="1:3" ht="12.75">
      <c r="A1630" s="5">
        <v>43633.947916666664</v>
      </c>
      <c r="B1630" s="6">
        <v>-542.172119140625</v>
      </c>
      <c r="C1630" s="6">
        <v>-1170.58410644531</v>
      </c>
    </row>
    <row r="1631" spans="1:3" ht="12.75">
      <c r="A1631" s="5">
        <v>43633.95833333333</v>
      </c>
      <c r="B1631" s="6">
        <v>-538.185546875</v>
      </c>
      <c r="C1631" s="6">
        <v>-1173.91064453125</v>
      </c>
    </row>
    <row r="1632" spans="1:3" ht="12.75">
      <c r="A1632" s="5">
        <v>43633.96875</v>
      </c>
      <c r="B1632" s="6">
        <v>-534.751159667969</v>
      </c>
      <c r="C1632" s="6">
        <v>-1178.37219238281</v>
      </c>
    </row>
    <row r="1633" spans="1:3" ht="12.75">
      <c r="A1633" s="5">
        <v>43633.979166666664</v>
      </c>
      <c r="B1633" s="6">
        <v>-511.822052001953</v>
      </c>
      <c r="C1633" s="6">
        <v>-1179.58630371094</v>
      </c>
    </row>
    <row r="1634" spans="1:3" ht="12.75">
      <c r="A1634" s="5">
        <v>43633.98958333333</v>
      </c>
      <c r="B1634" s="6">
        <v>-497.127380371094</v>
      </c>
      <c r="C1634" s="6">
        <v>-1182.13916015625</v>
      </c>
    </row>
    <row r="1635" spans="1:3" ht="12.75">
      <c r="A1635" s="5">
        <v>43634</v>
      </c>
      <c r="B1635" s="6">
        <v>-492.443206787109</v>
      </c>
      <c r="C1635" s="6">
        <v>-1185.09057617188</v>
      </c>
    </row>
    <row r="1636" spans="1:3" ht="12.75">
      <c r="A1636" s="5">
        <v>43634.010416666664</v>
      </c>
      <c r="B1636" s="6">
        <v>-493.102386474609</v>
      </c>
      <c r="C1636" s="6">
        <v>-1187.88562011719</v>
      </c>
    </row>
    <row r="1637" spans="1:3" ht="12.75">
      <c r="A1637" s="5">
        <v>43634.02083333333</v>
      </c>
      <c r="B1637" s="6">
        <v>-450.002044677734</v>
      </c>
      <c r="C1637" s="6">
        <v>-1189.00769042969</v>
      </c>
    </row>
    <row r="1638" spans="1:3" ht="12.75">
      <c r="A1638" s="5">
        <v>43634.03125</v>
      </c>
      <c r="B1638" s="6">
        <v>-429.661224365234</v>
      </c>
      <c r="C1638" s="6">
        <v>-1191.79162597656</v>
      </c>
    </row>
    <row r="1639" spans="1:3" ht="12.75">
      <c r="A1639" s="5">
        <v>43634.041666666664</v>
      </c>
      <c r="B1639" s="6">
        <v>-418.582244873047</v>
      </c>
      <c r="C1639" s="6">
        <v>-1195.00854492188</v>
      </c>
    </row>
    <row r="1640" spans="1:3" ht="12.75">
      <c r="A1640" s="5">
        <v>43634.05208333333</v>
      </c>
      <c r="B1640" s="6">
        <v>-412.337371826172</v>
      </c>
      <c r="C1640" s="6">
        <v>-1197.28869628906</v>
      </c>
    </row>
    <row r="1641" spans="1:3" ht="12.75">
      <c r="A1641" s="5">
        <v>43634.0625</v>
      </c>
      <c r="B1641" s="6">
        <v>-383.674285888672</v>
      </c>
      <c r="C1641" s="6">
        <v>-1200.29296875</v>
      </c>
    </row>
    <row r="1642" spans="1:3" ht="12.75">
      <c r="A1642" s="5">
        <v>43634.072916666664</v>
      </c>
      <c r="B1642" s="6">
        <v>-372.982727050781</v>
      </c>
      <c r="C1642" s="6">
        <v>-1202.64184570313</v>
      </c>
    </row>
    <row r="1643" spans="1:3" ht="12.75">
      <c r="A1643" s="5">
        <v>43634.08333333333</v>
      </c>
      <c r="B1643" s="6">
        <v>-369.258178710938</v>
      </c>
      <c r="C1643" s="6">
        <v>-1201.31359863281</v>
      </c>
    </row>
    <row r="1644" spans="1:3" ht="12.75">
      <c r="A1644" s="5">
        <v>43634.09375</v>
      </c>
      <c r="B1644" s="6">
        <v>-367.458770751953</v>
      </c>
      <c r="C1644" s="6">
        <v>-1202.30114746094</v>
      </c>
    </row>
    <row r="1645" spans="1:3" ht="12.75">
      <c r="A1645" s="5">
        <v>43634.104166666664</v>
      </c>
      <c r="B1645" s="6">
        <v>-372.619018554688</v>
      </c>
      <c r="C1645" s="6">
        <v>-1203.9453125</v>
      </c>
    </row>
    <row r="1646" spans="1:3" ht="12.75">
      <c r="A1646" s="5">
        <v>43634.11458333333</v>
      </c>
      <c r="B1646" s="6">
        <v>-365.303741455078</v>
      </c>
      <c r="C1646" s="6">
        <v>-1205.66442871094</v>
      </c>
    </row>
    <row r="1647" spans="1:3" ht="12.75">
      <c r="A1647" s="5">
        <v>43634.125</v>
      </c>
      <c r="B1647" s="6">
        <v>-352.804840087891</v>
      </c>
      <c r="C1647" s="6">
        <v>-1206.44909667969</v>
      </c>
    </row>
    <row r="1648" spans="1:3" ht="12.75">
      <c r="A1648" s="5">
        <v>43634.135416666664</v>
      </c>
      <c r="B1648" s="6">
        <v>-323.529327392578</v>
      </c>
      <c r="C1648" s="6">
        <v>-1210.43176269531</v>
      </c>
    </row>
    <row r="1649" spans="1:3" ht="12.75">
      <c r="A1649" s="5">
        <v>43634.14583333333</v>
      </c>
      <c r="B1649" s="6">
        <v>-322.043701171875</v>
      </c>
      <c r="C1649" s="6">
        <v>-1212.27001953125</v>
      </c>
    </row>
    <row r="1650" spans="1:3" ht="12.75">
      <c r="A1650" s="5">
        <v>43634.15625</v>
      </c>
      <c r="B1650" s="6">
        <v>-330.900939941406</v>
      </c>
      <c r="C1650" s="6">
        <v>-1215.09350585938</v>
      </c>
    </row>
    <row r="1651" spans="1:3" ht="12.75">
      <c r="A1651" s="5">
        <v>43634.166666666664</v>
      </c>
      <c r="B1651" s="6">
        <v>-336.505279541016</v>
      </c>
      <c r="C1651" s="6">
        <v>-1224.40368652344</v>
      </c>
    </row>
    <row r="1652" spans="1:3" ht="12.75">
      <c r="A1652" s="5">
        <v>43634.17708333333</v>
      </c>
      <c r="B1652" s="6">
        <v>-329.971984863281</v>
      </c>
      <c r="C1652" s="6">
        <v>-1230.98986816406</v>
      </c>
    </row>
    <row r="1653" spans="1:3" ht="12.75">
      <c r="A1653" s="5">
        <v>43634.1875</v>
      </c>
      <c r="B1653" s="6">
        <v>-327.824127197266</v>
      </c>
      <c r="C1653" s="6">
        <v>-1230.07763671875</v>
      </c>
    </row>
    <row r="1654" spans="1:3" ht="12.75">
      <c r="A1654" s="5">
        <v>43634.197916666664</v>
      </c>
      <c r="B1654" s="6">
        <v>-324.966003417969</v>
      </c>
      <c r="C1654" s="6">
        <v>-1230.1806640625</v>
      </c>
    </row>
    <row r="1655" spans="1:3" ht="12.75">
      <c r="A1655" s="5">
        <v>43634.20833333333</v>
      </c>
      <c r="B1655" s="6">
        <v>-337.552337646484</v>
      </c>
      <c r="C1655" s="6">
        <v>-1231.75427246094</v>
      </c>
    </row>
    <row r="1656" spans="1:3" ht="12.75">
      <c r="A1656" s="5">
        <v>43634.21875</v>
      </c>
      <c r="B1656" s="6">
        <v>-364.683013916016</v>
      </c>
      <c r="C1656" s="6">
        <v>-1227.52819824219</v>
      </c>
    </row>
    <row r="1657" spans="1:3" ht="12.75">
      <c r="A1657" s="5">
        <v>43634.229166666664</v>
      </c>
      <c r="B1657" s="6">
        <v>-368.557525634766</v>
      </c>
      <c r="C1657" s="6">
        <v>-1222.40478515625</v>
      </c>
    </row>
    <row r="1658" spans="1:3" ht="12.75">
      <c r="A1658" s="5">
        <v>43634.23958333333</v>
      </c>
      <c r="B1658" s="6">
        <v>-369.820251464844</v>
      </c>
      <c r="C1658" s="6">
        <v>-1222.93054199219</v>
      </c>
    </row>
    <row r="1659" spans="1:3" ht="12.75">
      <c r="A1659" s="5">
        <v>43634.25</v>
      </c>
      <c r="B1659" s="6">
        <v>-413.305847167969</v>
      </c>
      <c r="C1659" s="6">
        <v>-1222.19360351563</v>
      </c>
    </row>
    <row r="1660" spans="1:3" ht="12.75">
      <c r="A1660" s="5">
        <v>43634.260416666664</v>
      </c>
      <c r="B1660" s="6">
        <v>-491.568969726563</v>
      </c>
      <c r="C1660" s="6">
        <v>-1216.15734863281</v>
      </c>
    </row>
    <row r="1661" spans="1:3" ht="12.75">
      <c r="A1661" s="5">
        <v>43634.27083333333</v>
      </c>
      <c r="B1661" s="6">
        <v>-486.050903320313</v>
      </c>
      <c r="C1661" s="6">
        <v>-1212.99987792969</v>
      </c>
    </row>
    <row r="1662" spans="1:3" ht="12.75">
      <c r="A1662" s="5">
        <v>43634.28125</v>
      </c>
      <c r="B1662" s="6">
        <v>-466.244537353516</v>
      </c>
      <c r="C1662" s="6">
        <v>-1212.07458496094</v>
      </c>
    </row>
    <row r="1663" spans="1:3" ht="12.75">
      <c r="A1663" s="5">
        <v>43634.291666666664</v>
      </c>
      <c r="B1663" s="6">
        <v>-455.724243164063</v>
      </c>
      <c r="C1663" s="6">
        <v>-1210.23901367188</v>
      </c>
    </row>
    <row r="1664" spans="1:3" ht="12.75">
      <c r="A1664" s="5">
        <v>43634.30208333333</v>
      </c>
      <c r="B1664" s="6">
        <v>-463.014953613281</v>
      </c>
      <c r="C1664" s="6">
        <v>-1208.96716308594</v>
      </c>
    </row>
    <row r="1665" spans="1:3" ht="12.75">
      <c r="A1665" s="5">
        <v>43634.3125</v>
      </c>
      <c r="B1665" s="6">
        <v>-457.338256835938</v>
      </c>
      <c r="C1665" s="6">
        <v>-1207.09167480469</v>
      </c>
    </row>
    <row r="1666" spans="1:3" ht="12.75">
      <c r="A1666" s="5">
        <v>43634.322916666664</v>
      </c>
      <c r="B1666" s="6">
        <v>-473.414215087891</v>
      </c>
      <c r="C1666" s="6">
        <v>-1205.02868652344</v>
      </c>
    </row>
    <row r="1667" spans="1:3" ht="12.75">
      <c r="A1667" s="5">
        <v>43634.33333333333</v>
      </c>
      <c r="B1667" s="6">
        <v>-462.926300048828</v>
      </c>
      <c r="C1667" s="6">
        <v>-1202.08850097656</v>
      </c>
    </row>
    <row r="1668" spans="1:3" ht="12.75">
      <c r="A1668" s="5">
        <v>43634.34375</v>
      </c>
      <c r="B1668" s="6">
        <v>-489.427001953125</v>
      </c>
      <c r="C1668" s="6">
        <v>-1197.537109375</v>
      </c>
    </row>
    <row r="1669" spans="1:3" ht="12.75">
      <c r="A1669" s="5">
        <v>43634.354166666664</v>
      </c>
      <c r="B1669" s="6">
        <v>-517.343078613281</v>
      </c>
      <c r="C1669" s="6">
        <v>-1194.36450195313</v>
      </c>
    </row>
    <row r="1670" spans="1:3" ht="12.75">
      <c r="A1670" s="5">
        <v>43634.36458333333</v>
      </c>
      <c r="B1670" s="6">
        <v>-521.260803222656</v>
      </c>
      <c r="C1670" s="6">
        <v>-1191.79162597656</v>
      </c>
    </row>
    <row r="1671" spans="1:3" ht="12.75">
      <c r="A1671" s="5">
        <v>43634.375</v>
      </c>
      <c r="B1671" s="6">
        <v>-535.67919921875</v>
      </c>
      <c r="C1671" s="6">
        <v>-1191.12878417969</v>
      </c>
    </row>
    <row r="1672" spans="1:3" ht="12.75">
      <c r="A1672" s="5">
        <v>43634.385416666664</v>
      </c>
      <c r="B1672" s="6">
        <v>-550.187316894531</v>
      </c>
      <c r="C1672" s="6">
        <v>-1187.28662109375</v>
      </c>
    </row>
    <row r="1673" spans="1:3" ht="12.75">
      <c r="A1673" s="5">
        <v>43634.39583333333</v>
      </c>
      <c r="B1673" s="6">
        <v>-545.215576171875</v>
      </c>
      <c r="C1673" s="6">
        <v>-1182.85693359375</v>
      </c>
    </row>
    <row r="1674" spans="1:3" ht="12.75">
      <c r="A1674" s="5">
        <v>43634.40625</v>
      </c>
      <c r="B1674" s="6">
        <v>-542.507507324219</v>
      </c>
      <c r="C1674" s="6">
        <v>-1181.37365722656</v>
      </c>
    </row>
    <row r="1675" spans="1:3" ht="12.75">
      <c r="A1675" s="5">
        <v>43634.416666666664</v>
      </c>
      <c r="B1675" s="6">
        <v>-543.3154296875</v>
      </c>
      <c r="C1675" s="6">
        <v>-1181.96423339844</v>
      </c>
    </row>
    <row r="1676" spans="1:3" ht="12.75">
      <c r="A1676" s="5">
        <v>43634.42708333333</v>
      </c>
      <c r="B1676" s="6">
        <v>-543.575744628906</v>
      </c>
      <c r="C1676" s="6">
        <v>-1179.78405761719</v>
      </c>
    </row>
    <row r="1677" spans="1:3" ht="12.75">
      <c r="A1677" s="5">
        <v>43634.4375</v>
      </c>
      <c r="B1677" s="6">
        <v>-561.808288574219</v>
      </c>
      <c r="C1677" s="6">
        <v>-1176.21997070313</v>
      </c>
    </row>
    <row r="1678" spans="1:3" ht="12.75">
      <c r="A1678" s="5">
        <v>43634.447916666664</v>
      </c>
      <c r="B1678" s="6">
        <v>-567.691101074219</v>
      </c>
      <c r="C1678" s="6">
        <v>-1171.80029296875</v>
      </c>
    </row>
    <row r="1679" spans="1:3" ht="12.75">
      <c r="A1679" s="5">
        <v>43634.45833333333</v>
      </c>
      <c r="B1679" s="6">
        <v>-570.027404785156</v>
      </c>
      <c r="C1679" s="6">
        <v>-1170.39025878906</v>
      </c>
    </row>
    <row r="1680" spans="1:3" ht="12.75">
      <c r="A1680" s="5">
        <v>43634.46875</v>
      </c>
      <c r="B1680" s="6">
        <v>-536.271057128906</v>
      </c>
      <c r="C1680" s="6">
        <v>-1165.97277832031</v>
      </c>
    </row>
    <row r="1681" spans="1:3" ht="12.75">
      <c r="A1681" s="5">
        <v>43634.479166666664</v>
      </c>
      <c r="B1681" s="6">
        <v>-535.747863769531</v>
      </c>
      <c r="C1681" s="6">
        <v>-1165.54699707031</v>
      </c>
    </row>
    <row r="1682" spans="1:3" ht="12.75">
      <c r="A1682" s="5">
        <v>43634.48958333333</v>
      </c>
      <c r="B1682" s="6">
        <v>-550.7490234375</v>
      </c>
      <c r="C1682" s="6">
        <v>-1164.85656738281</v>
      </c>
    </row>
    <row r="1683" spans="1:3" ht="12.75">
      <c r="A1683" s="5">
        <v>43634.5</v>
      </c>
      <c r="B1683" s="6">
        <v>-534.700500488281</v>
      </c>
      <c r="C1683" s="6">
        <v>-1159.41271972656</v>
      </c>
    </row>
    <row r="1684" spans="1:3" ht="12.75">
      <c r="A1684" s="5">
        <v>43634.510416666664</v>
      </c>
      <c r="B1684" s="6">
        <v>-510.610992431641</v>
      </c>
      <c r="C1684" s="6">
        <v>-1158.19848632813</v>
      </c>
    </row>
    <row r="1685" spans="1:3" ht="12.75">
      <c r="A1685" s="5">
        <v>43634.52083333333</v>
      </c>
      <c r="B1685" s="6">
        <v>-525.820495605469</v>
      </c>
      <c r="C1685" s="6">
        <v>-1158.50769042969</v>
      </c>
    </row>
    <row r="1686" spans="1:3" ht="12.75">
      <c r="A1686" s="5">
        <v>43634.53125</v>
      </c>
      <c r="B1686" s="6">
        <v>-520.604248046875</v>
      </c>
      <c r="C1686" s="6">
        <v>-1156.81811523438</v>
      </c>
    </row>
    <row r="1687" spans="1:3" ht="12.75">
      <c r="A1687" s="5">
        <v>43634.541666666664</v>
      </c>
      <c r="B1687" s="6">
        <v>-513.323852539063</v>
      </c>
      <c r="C1687" s="6">
        <v>-1155.49169921875</v>
      </c>
    </row>
    <row r="1688" spans="1:3" ht="12.75">
      <c r="A1688" s="5">
        <v>43634.55208333333</v>
      </c>
      <c r="B1688" s="6">
        <v>-532.967468261719</v>
      </c>
      <c r="C1688" s="6">
        <v>-1152.19018554688</v>
      </c>
    </row>
    <row r="1689" spans="1:3" ht="12.75">
      <c r="A1689" s="5">
        <v>43634.5625</v>
      </c>
      <c r="B1689" s="6">
        <v>-545.448303222656</v>
      </c>
      <c r="C1689" s="6">
        <v>-1146.98974609375</v>
      </c>
    </row>
    <row r="1690" spans="1:3" ht="12.75">
      <c r="A1690" s="5">
        <v>43634.572916666664</v>
      </c>
      <c r="B1690" s="6">
        <v>-525.744506835938</v>
      </c>
      <c r="C1690" s="6">
        <v>-1145.70703125</v>
      </c>
    </row>
    <row r="1691" spans="1:3" ht="12.75">
      <c r="A1691" s="5">
        <v>43634.58333333333</v>
      </c>
      <c r="B1691" s="6">
        <v>-535.873474121094</v>
      </c>
      <c r="C1691" s="6">
        <v>-1147.62316894531</v>
      </c>
    </row>
    <row r="1692" spans="1:3" ht="12.75">
      <c r="A1692" s="5">
        <v>43634.59375</v>
      </c>
      <c r="B1692" s="6">
        <v>-545.857177734375</v>
      </c>
      <c r="C1692" s="6">
        <v>-1146.73718261719</v>
      </c>
    </row>
    <row r="1693" spans="1:3" ht="12.75">
      <c r="A1693" s="5">
        <v>43634.604166666664</v>
      </c>
      <c r="B1693" s="6">
        <v>-553.513244628906</v>
      </c>
      <c r="C1693" s="6">
        <v>-1147.00317382813</v>
      </c>
    </row>
    <row r="1694" spans="1:3" ht="12.75">
      <c r="A1694" s="5">
        <v>43634.61458333333</v>
      </c>
      <c r="B1694" s="6">
        <v>-548.056213378906</v>
      </c>
      <c r="C1694" s="6">
        <v>-1145.03881835938</v>
      </c>
    </row>
    <row r="1695" spans="1:3" ht="12.75">
      <c r="A1695" s="5">
        <v>43634.625</v>
      </c>
      <c r="B1695" s="6">
        <v>-526.803894042969</v>
      </c>
      <c r="C1695" s="6">
        <v>-1142.66540527344</v>
      </c>
    </row>
    <row r="1696" spans="1:3" ht="12.75">
      <c r="A1696" s="5">
        <v>43634.635416666664</v>
      </c>
      <c r="B1696" s="6">
        <v>-501.399780273438</v>
      </c>
      <c r="C1696" s="6">
        <v>-1141.31591796875</v>
      </c>
    </row>
    <row r="1697" spans="1:3" ht="12.75">
      <c r="A1697" s="5">
        <v>43634.64583333333</v>
      </c>
      <c r="B1697" s="6">
        <v>-512.6142578125</v>
      </c>
      <c r="C1697" s="6">
        <v>-1140.62341308594</v>
      </c>
    </row>
    <row r="1698" spans="1:3" ht="12.75">
      <c r="A1698" s="5">
        <v>43634.65625</v>
      </c>
      <c r="B1698" s="6">
        <v>-513.802429199219</v>
      </c>
      <c r="C1698" s="6">
        <v>-1139.91564941406</v>
      </c>
    </row>
    <row r="1699" spans="1:3" ht="12.75">
      <c r="A1699" s="5">
        <v>43634.666666666664</v>
      </c>
      <c r="B1699" s="6">
        <v>-491.466247558594</v>
      </c>
      <c r="C1699" s="6">
        <v>-1140.16442871094</v>
      </c>
    </row>
    <row r="1700" spans="1:3" ht="12.75">
      <c r="A1700" s="5">
        <v>43634.67708333333</v>
      </c>
      <c r="B1700" s="6">
        <v>-438.323364257813</v>
      </c>
      <c r="C1700" s="6">
        <v>-1139.01806640625</v>
      </c>
    </row>
    <row r="1701" spans="1:3" ht="12.75">
      <c r="A1701" s="5">
        <v>43634.6875</v>
      </c>
      <c r="B1701" s="6">
        <v>-435.043243408203</v>
      </c>
      <c r="C1701" s="6">
        <v>-1140.40002441406</v>
      </c>
    </row>
    <row r="1702" spans="1:3" ht="12.75">
      <c r="A1702" s="5">
        <v>43634.697916666664</v>
      </c>
      <c r="B1702" s="6">
        <v>-423.839111328125</v>
      </c>
      <c r="C1702" s="6">
        <v>-1141.41857910156</v>
      </c>
    </row>
    <row r="1703" spans="1:3" ht="12.75">
      <c r="A1703" s="5">
        <v>43634.70833333333</v>
      </c>
      <c r="B1703" s="6">
        <v>-407.331634521484</v>
      </c>
      <c r="C1703" s="6">
        <v>-1141.34802246094</v>
      </c>
    </row>
    <row r="1704" spans="1:3" ht="12.75">
      <c r="A1704" s="5">
        <v>43634.71875</v>
      </c>
      <c r="B1704" s="6">
        <v>-408.468719482422</v>
      </c>
      <c r="C1704" s="6">
        <v>-1142.87719726563</v>
      </c>
    </row>
    <row r="1705" spans="1:3" ht="12.75">
      <c r="A1705" s="5">
        <v>43634.729166666664</v>
      </c>
      <c r="B1705" s="6">
        <v>-432.369384765625</v>
      </c>
      <c r="C1705" s="6">
        <v>-1142.76525878906</v>
      </c>
    </row>
    <row r="1706" spans="1:3" ht="12.75">
      <c r="A1706" s="5">
        <v>43634.73958333333</v>
      </c>
      <c r="B1706" s="6">
        <v>-439.292694091797</v>
      </c>
      <c r="C1706" s="6">
        <v>-1143.77587890625</v>
      </c>
    </row>
    <row r="1707" spans="1:3" ht="12.75">
      <c r="A1707" s="5">
        <v>43634.75</v>
      </c>
      <c r="B1707" s="6">
        <v>-453.072906494141</v>
      </c>
      <c r="C1707" s="6">
        <v>-1143.93627929688</v>
      </c>
    </row>
    <row r="1708" spans="1:3" ht="12.75">
      <c r="A1708" s="5">
        <v>43634.760416666664</v>
      </c>
      <c r="B1708" s="6">
        <v>-410.092895507813</v>
      </c>
      <c r="C1708" s="6">
        <v>-1144.83081054688</v>
      </c>
    </row>
    <row r="1709" spans="1:3" ht="12.75">
      <c r="A1709" s="5">
        <v>43634.77083333333</v>
      </c>
      <c r="B1709" s="6">
        <v>-419.008331298828</v>
      </c>
      <c r="C1709" s="6">
        <v>-1146.55969238281</v>
      </c>
    </row>
    <row r="1710" spans="1:3" ht="12.75">
      <c r="A1710" s="5">
        <v>43634.78125</v>
      </c>
      <c r="B1710" s="6">
        <v>-431.565246582031</v>
      </c>
      <c r="C1710" s="6">
        <v>-1146.39331054688</v>
      </c>
    </row>
    <row r="1711" spans="1:3" ht="12.75">
      <c r="A1711" s="5">
        <v>43634.791666666664</v>
      </c>
      <c r="B1711" s="6">
        <v>-419.195159912109</v>
      </c>
      <c r="C1711" s="6">
        <v>-1146.66223144531</v>
      </c>
    </row>
    <row r="1712" spans="1:3" ht="12.75">
      <c r="A1712" s="5">
        <v>43634.80208333333</v>
      </c>
      <c r="B1712" s="6">
        <v>-481.948394775391</v>
      </c>
      <c r="C1712" s="6">
        <v>-1146.146484375</v>
      </c>
    </row>
    <row r="1713" spans="1:3" ht="12.75">
      <c r="A1713" s="5">
        <v>43634.8125</v>
      </c>
      <c r="B1713" s="6">
        <v>-521.894409179688</v>
      </c>
      <c r="C1713" s="6">
        <v>-1146.2734375</v>
      </c>
    </row>
    <row r="1714" spans="1:3" ht="12.75">
      <c r="A1714" s="5">
        <v>43634.822916666664</v>
      </c>
      <c r="B1714" s="6">
        <v>-555.908386230469</v>
      </c>
      <c r="C1714" s="6">
        <v>-1147.51196289063</v>
      </c>
    </row>
    <row r="1715" spans="1:3" ht="12.75">
      <c r="A1715" s="5">
        <v>43634.83333333333</v>
      </c>
      <c r="B1715" s="6">
        <v>-599.376220703125</v>
      </c>
      <c r="C1715" s="6">
        <v>-1151.81848144531</v>
      </c>
    </row>
    <row r="1716" spans="1:3" ht="12.75">
      <c r="A1716" s="5">
        <v>43634.84375</v>
      </c>
      <c r="B1716" s="6">
        <v>-619.441467285156</v>
      </c>
      <c r="C1716" s="6">
        <v>-1154.62292480469</v>
      </c>
    </row>
    <row r="1717" spans="1:3" ht="12.75">
      <c r="A1717" s="5">
        <v>43634.854166666664</v>
      </c>
      <c r="B1717" s="6">
        <v>-653.952758789063</v>
      </c>
      <c r="C1717" s="6">
        <v>-1159.31872558594</v>
      </c>
    </row>
    <row r="1718" spans="1:3" ht="12.75">
      <c r="A1718" s="5">
        <v>43634.86458333333</v>
      </c>
      <c r="B1718" s="6">
        <v>-649.880432128906</v>
      </c>
      <c r="C1718" s="6">
        <v>-1164.74401855469</v>
      </c>
    </row>
    <row r="1719" spans="1:3" ht="12.75">
      <c r="A1719" s="5">
        <v>43634.875</v>
      </c>
      <c r="B1719" s="6">
        <v>-643.328857421875</v>
      </c>
      <c r="C1719" s="6">
        <v>-1172.51806640625</v>
      </c>
    </row>
    <row r="1720" spans="1:3" ht="12.75">
      <c r="A1720" s="5">
        <v>43634.885416666664</v>
      </c>
      <c r="B1720" s="6">
        <v>-648.686340332031</v>
      </c>
      <c r="C1720" s="6">
        <v>-1174.38122558594</v>
      </c>
    </row>
    <row r="1721" spans="1:3" ht="12.75">
      <c r="A1721" s="5">
        <v>43634.89583333333</v>
      </c>
      <c r="B1721" s="6">
        <v>-654.665649414063</v>
      </c>
      <c r="C1721" s="6">
        <v>-1181.38793945313</v>
      </c>
    </row>
    <row r="1722" spans="1:3" ht="12.75">
      <c r="A1722" s="5">
        <v>43634.90625</v>
      </c>
      <c r="B1722" s="6">
        <v>-649.728698730469</v>
      </c>
      <c r="C1722" s="6">
        <v>-1190.005859375</v>
      </c>
    </row>
    <row r="1723" spans="1:3" ht="12.75">
      <c r="A1723" s="5">
        <v>43634.916666666664</v>
      </c>
      <c r="B1723" s="6">
        <v>-620.331176757813</v>
      </c>
      <c r="C1723" s="6">
        <v>-1194.07434082031</v>
      </c>
    </row>
    <row r="1724" spans="1:3" ht="12.75">
      <c r="A1724" s="5">
        <v>43634.92708333333</v>
      </c>
      <c r="B1724" s="6">
        <v>-590.010498046875</v>
      </c>
      <c r="C1724" s="6">
        <v>-1195.21447753906</v>
      </c>
    </row>
    <row r="1725" spans="1:3" ht="12.75">
      <c r="A1725" s="5">
        <v>43634.9375</v>
      </c>
      <c r="B1725" s="6">
        <v>-568.06689453125</v>
      </c>
      <c r="C1725" s="6">
        <v>-1200.03393554688</v>
      </c>
    </row>
    <row r="1726" spans="1:3" ht="12.75">
      <c r="A1726" s="5">
        <v>43634.947916666664</v>
      </c>
      <c r="B1726" s="6">
        <v>-564.882263183594</v>
      </c>
      <c r="C1726" s="6">
        <v>-1202.43737792969</v>
      </c>
    </row>
    <row r="1727" spans="1:3" ht="12.75">
      <c r="A1727" s="5">
        <v>43634.95833333333</v>
      </c>
      <c r="B1727" s="6">
        <v>-553.876770019531</v>
      </c>
      <c r="C1727" s="6">
        <v>-1207.22229003906</v>
      </c>
    </row>
    <row r="1728" spans="1:3" ht="12.75">
      <c r="A1728" s="5">
        <v>43634.96875</v>
      </c>
      <c r="B1728" s="6">
        <v>-528.651000976563</v>
      </c>
      <c r="C1728" s="6">
        <v>-1208.45300292969</v>
      </c>
    </row>
    <row r="1729" spans="1:3" ht="12.75">
      <c r="A1729" s="5">
        <v>43634.979166666664</v>
      </c>
      <c r="B1729" s="6">
        <v>-512.511840820313</v>
      </c>
      <c r="C1729" s="6">
        <v>-1211.34265136719</v>
      </c>
    </row>
    <row r="1730" spans="1:3" ht="12.75">
      <c r="A1730" s="5">
        <v>43634.98958333333</v>
      </c>
      <c r="B1730" s="6">
        <v>-481.201904296875</v>
      </c>
      <c r="C1730" s="6">
        <v>-1214.04150390625</v>
      </c>
    </row>
    <row r="1731" spans="1:3" ht="12.75">
      <c r="A1731" s="5">
        <v>43635</v>
      </c>
      <c r="B1731" s="6">
        <v>-472.409362792969</v>
      </c>
      <c r="C1731" s="6">
        <v>-1216.95178222656</v>
      </c>
    </row>
    <row r="1732" spans="1:3" ht="12.75">
      <c r="A1732" s="5">
        <v>43635.010416666664</v>
      </c>
      <c r="B1732" s="6">
        <v>-506.160705566406</v>
      </c>
      <c r="C1732" s="6">
        <v>-1220.45556640625</v>
      </c>
    </row>
    <row r="1733" spans="1:3" ht="12.75">
      <c r="A1733" s="5">
        <v>43635.02083333333</v>
      </c>
      <c r="B1733" s="6">
        <v>-495.161346435547</v>
      </c>
      <c r="C1733" s="6">
        <v>-1223.09191894531</v>
      </c>
    </row>
    <row r="1734" spans="1:3" ht="12.75">
      <c r="A1734" s="5">
        <v>43635.03125</v>
      </c>
      <c r="B1734" s="6">
        <v>-461.851501464844</v>
      </c>
      <c r="C1734" s="6">
        <v>-1224.05249023438</v>
      </c>
    </row>
    <row r="1735" spans="1:3" ht="12.75">
      <c r="A1735" s="5">
        <v>43635.041666666664</v>
      </c>
      <c r="B1735" s="6">
        <v>-427.699554443359</v>
      </c>
      <c r="C1735" s="6">
        <v>-1226.63269042969</v>
      </c>
    </row>
    <row r="1736" spans="1:3" ht="12.75">
      <c r="A1736" s="5">
        <v>43635.05208333333</v>
      </c>
      <c r="B1736" s="6">
        <v>-383.693298339844</v>
      </c>
      <c r="C1736" s="6">
        <v>-1229.63024902344</v>
      </c>
    </row>
    <row r="1737" spans="1:3" ht="12.75">
      <c r="A1737" s="5">
        <v>43635.0625</v>
      </c>
      <c r="B1737" s="6">
        <v>-369.520599365234</v>
      </c>
      <c r="C1737" s="6">
        <v>-1233.63525390625</v>
      </c>
    </row>
    <row r="1738" spans="1:3" ht="12.75">
      <c r="A1738" s="5">
        <v>43635.072916666664</v>
      </c>
      <c r="B1738" s="6">
        <v>-368.957183837891</v>
      </c>
      <c r="C1738" s="6">
        <v>-1236.54064941406</v>
      </c>
    </row>
    <row r="1739" spans="1:3" ht="12.75">
      <c r="A1739" s="5">
        <v>43635.08333333333</v>
      </c>
      <c r="B1739" s="6">
        <v>-366.337463378906</v>
      </c>
      <c r="C1739" s="6">
        <v>-1237.61145019531</v>
      </c>
    </row>
    <row r="1740" spans="1:3" ht="12.75">
      <c r="A1740" s="5">
        <v>43635.09375</v>
      </c>
      <c r="B1740" s="6">
        <v>-368.946960449219</v>
      </c>
      <c r="C1740" s="6">
        <v>-1240.0224609375</v>
      </c>
    </row>
    <row r="1741" spans="1:3" ht="12.75">
      <c r="A1741" s="5">
        <v>43635.104166666664</v>
      </c>
      <c r="B1741" s="6">
        <v>-361.399932861328</v>
      </c>
      <c r="C1741" s="6">
        <v>-1241.93774414063</v>
      </c>
    </row>
    <row r="1742" spans="1:3" ht="12.75">
      <c r="A1742" s="5">
        <v>43635.11458333333</v>
      </c>
      <c r="B1742" s="6">
        <v>-360.515014648438</v>
      </c>
      <c r="C1742" s="6">
        <v>-1243.44152832031</v>
      </c>
    </row>
    <row r="1743" spans="1:3" ht="12.75">
      <c r="A1743" s="5">
        <v>43635.125</v>
      </c>
      <c r="B1743" s="6">
        <v>-367.342864990234</v>
      </c>
      <c r="C1743" s="6">
        <v>-1245.11511230469</v>
      </c>
    </row>
    <row r="1744" spans="1:3" ht="12.75">
      <c r="A1744" s="5">
        <v>43635.135416666664</v>
      </c>
      <c r="B1744" s="6">
        <v>-388.933288574219</v>
      </c>
      <c r="C1744" s="6">
        <v>-1245.04724121094</v>
      </c>
    </row>
    <row r="1745" spans="1:3" ht="12.75">
      <c r="A1745" s="5">
        <v>43635.14583333333</v>
      </c>
      <c r="B1745" s="6">
        <v>-409.993530273438</v>
      </c>
      <c r="C1745" s="6">
        <v>-1247.12878417969</v>
      </c>
    </row>
    <row r="1746" spans="1:3" ht="12.75">
      <c r="A1746" s="5">
        <v>43635.15625</v>
      </c>
      <c r="B1746" s="6">
        <v>-425.284576416016</v>
      </c>
      <c r="C1746" s="6">
        <v>-1247.98486328125</v>
      </c>
    </row>
    <row r="1747" spans="1:3" ht="12.75">
      <c r="A1747" s="5">
        <v>43635.166666666664</v>
      </c>
      <c r="B1747" s="6">
        <v>-435.689331054688</v>
      </c>
      <c r="C1747" s="6">
        <v>-1251.01892089844</v>
      </c>
    </row>
    <row r="1748" spans="1:3" ht="12.75">
      <c r="A1748" s="5">
        <v>43635.17708333333</v>
      </c>
      <c r="B1748" s="6">
        <v>-462.517944335938</v>
      </c>
      <c r="C1748" s="6">
        <v>-1252.14953613281</v>
      </c>
    </row>
    <row r="1749" spans="1:3" ht="12.75">
      <c r="A1749" s="5">
        <v>43635.1875</v>
      </c>
      <c r="B1749" s="6">
        <v>-469.900329589844</v>
      </c>
      <c r="C1749" s="6">
        <v>-1253.00024414063</v>
      </c>
    </row>
    <row r="1750" spans="1:3" ht="12.75">
      <c r="A1750" s="5">
        <v>43635.197916666664</v>
      </c>
      <c r="B1750" s="6">
        <v>-461.265350341797</v>
      </c>
      <c r="C1750" s="6">
        <v>-1253.92468261719</v>
      </c>
    </row>
    <row r="1751" spans="1:3" ht="12.75">
      <c r="A1751" s="5">
        <v>43635.20833333333</v>
      </c>
      <c r="B1751" s="6">
        <v>-450.78369140625</v>
      </c>
      <c r="C1751" s="6">
        <v>-1254.50451660156</v>
      </c>
    </row>
    <row r="1752" spans="1:3" ht="12.75">
      <c r="A1752" s="5">
        <v>43635.21875</v>
      </c>
      <c r="B1752" s="6">
        <v>-454.708526611328</v>
      </c>
      <c r="C1752" s="6">
        <v>-1254.45654296875</v>
      </c>
    </row>
    <row r="1753" spans="1:3" ht="12.75">
      <c r="A1753" s="5">
        <v>43635.229166666664</v>
      </c>
      <c r="B1753" s="6">
        <v>-431.392211914063</v>
      </c>
      <c r="C1753" s="6">
        <v>-1253.84423828125</v>
      </c>
    </row>
    <row r="1754" spans="1:3" ht="12.75">
      <c r="A1754" s="5">
        <v>43635.23958333333</v>
      </c>
      <c r="B1754" s="6">
        <v>-390.287811279297</v>
      </c>
      <c r="C1754" s="6">
        <v>-1253.15612792969</v>
      </c>
    </row>
    <row r="1755" spans="1:3" ht="12.75">
      <c r="A1755" s="5">
        <v>43635.25</v>
      </c>
      <c r="B1755" s="6">
        <v>-391.748046875</v>
      </c>
      <c r="C1755" s="6">
        <v>-1251.74694824219</v>
      </c>
    </row>
    <row r="1756" spans="1:3" ht="12.75">
      <c r="A1756" s="5">
        <v>43635.260416666664</v>
      </c>
      <c r="B1756" s="6">
        <v>-466.400329589844</v>
      </c>
      <c r="C1756" s="6">
        <v>-1250.97143554688</v>
      </c>
    </row>
    <row r="1757" spans="1:3" ht="12.75">
      <c r="A1757" s="5">
        <v>43635.27083333333</v>
      </c>
      <c r="B1757" s="6">
        <v>-451.420440673828</v>
      </c>
      <c r="C1757" s="6">
        <v>-1250.58312988281</v>
      </c>
    </row>
    <row r="1758" spans="1:3" ht="12.75">
      <c r="A1758" s="5">
        <v>43635.28125</v>
      </c>
      <c r="B1758" s="6">
        <v>-452.777435302734</v>
      </c>
      <c r="C1758" s="6">
        <v>-1248.49853515625</v>
      </c>
    </row>
    <row r="1759" spans="1:3" ht="12.75">
      <c r="A1759" s="5">
        <v>43635.291666666664</v>
      </c>
      <c r="B1759" s="6">
        <v>-429.508361816406</v>
      </c>
      <c r="C1759" s="6">
        <v>-1248.47338867188</v>
      </c>
    </row>
    <row r="1760" spans="1:3" ht="12.75">
      <c r="A1760" s="5">
        <v>43635.30208333333</v>
      </c>
      <c r="B1760" s="6">
        <v>-402.873870849609</v>
      </c>
      <c r="C1760" s="6">
        <v>-1246.88928222656</v>
      </c>
    </row>
    <row r="1761" spans="1:3" ht="12.75">
      <c r="A1761" s="5">
        <v>43635.3125</v>
      </c>
      <c r="B1761" s="6">
        <v>-417.814331054688</v>
      </c>
      <c r="C1761" s="6">
        <v>-1245.26647949219</v>
      </c>
    </row>
    <row r="1762" spans="1:3" ht="12.75">
      <c r="A1762" s="5">
        <v>43635.322916666664</v>
      </c>
      <c r="B1762" s="6">
        <v>-433.405212402344</v>
      </c>
      <c r="C1762" s="6">
        <v>-1244.99157714844</v>
      </c>
    </row>
    <row r="1763" spans="1:3" ht="12.75">
      <c r="A1763" s="5">
        <v>43635.33333333333</v>
      </c>
      <c r="B1763" s="6">
        <v>-482.225372314453</v>
      </c>
      <c r="C1763" s="6">
        <v>-1245.12548828125</v>
      </c>
    </row>
    <row r="1764" spans="1:3" ht="12.75">
      <c r="A1764" s="5">
        <v>43635.34375</v>
      </c>
      <c r="B1764" s="6">
        <v>-524.326171875</v>
      </c>
      <c r="C1764" s="6">
        <v>-1245.81286621094</v>
      </c>
    </row>
    <row r="1765" spans="1:3" ht="12.75">
      <c r="A1765" s="5">
        <v>43635.354166666664</v>
      </c>
      <c r="B1765" s="6">
        <v>-503.841918945313</v>
      </c>
      <c r="C1765" s="6">
        <v>-1246.65563964844</v>
      </c>
    </row>
    <row r="1766" spans="1:3" ht="12.75">
      <c r="A1766" s="5">
        <v>43635.36458333333</v>
      </c>
      <c r="B1766" s="6">
        <v>-550.530700683594</v>
      </c>
      <c r="C1766" s="6">
        <v>-1245.93676757813</v>
      </c>
    </row>
    <row r="1767" spans="1:3" ht="12.75">
      <c r="A1767" s="5">
        <v>43635.375</v>
      </c>
      <c r="B1767" s="6">
        <v>-586.656982421875</v>
      </c>
      <c r="C1767" s="6">
        <v>-1242.99584960938</v>
      </c>
    </row>
    <row r="1768" spans="1:3" ht="12.75">
      <c r="A1768" s="5">
        <v>43635.385416666664</v>
      </c>
      <c r="B1768" s="6">
        <v>-614.964538574219</v>
      </c>
      <c r="C1768" s="6">
        <v>-1239.16174316406</v>
      </c>
    </row>
    <row r="1769" spans="1:3" ht="12.75">
      <c r="A1769" s="5">
        <v>43635.39583333333</v>
      </c>
      <c r="B1769" s="6">
        <v>-618.968688964844</v>
      </c>
      <c r="C1769" s="6">
        <v>-1236.95080566406</v>
      </c>
    </row>
    <row r="1770" spans="1:3" ht="12.75">
      <c r="A1770" s="5">
        <v>43635.40625</v>
      </c>
      <c r="B1770" s="6">
        <v>-611.950805664063</v>
      </c>
      <c r="C1770" s="6">
        <v>-1234.03271484375</v>
      </c>
    </row>
    <row r="1771" spans="1:3" ht="12.75">
      <c r="A1771" s="5">
        <v>43635.416666666664</v>
      </c>
      <c r="B1771" s="6">
        <v>-620.104064941406</v>
      </c>
      <c r="C1771" s="6">
        <v>-1233.80346679688</v>
      </c>
    </row>
    <row r="1772" spans="1:3" ht="12.75">
      <c r="A1772" s="5">
        <v>43635.42708333333</v>
      </c>
      <c r="B1772" s="6">
        <v>-611.655090332031</v>
      </c>
      <c r="C1772" s="6">
        <v>-1229.81359863281</v>
      </c>
    </row>
    <row r="1773" spans="1:3" ht="12.75">
      <c r="A1773" s="5">
        <v>43635.4375</v>
      </c>
      <c r="B1773" s="6">
        <v>-588.961364746094</v>
      </c>
      <c r="C1773" s="6">
        <v>-1231.93859863281</v>
      </c>
    </row>
    <row r="1774" spans="1:3" ht="12.75">
      <c r="A1774" s="5">
        <v>43635.447916666664</v>
      </c>
      <c r="B1774" s="6">
        <v>-619.075744628906</v>
      </c>
      <c r="C1774" s="6">
        <v>-1228.880859375</v>
      </c>
    </row>
    <row r="1775" spans="1:3" ht="12.75">
      <c r="A1775" s="5">
        <v>43635.45833333333</v>
      </c>
      <c r="B1775" s="6">
        <v>-610.503784179688</v>
      </c>
      <c r="C1775" s="6">
        <v>-1220.21630859375</v>
      </c>
    </row>
    <row r="1776" spans="1:3" ht="12.75">
      <c r="A1776" s="5">
        <v>43635.46875</v>
      </c>
      <c r="B1776" s="6">
        <v>-565.034545898438</v>
      </c>
      <c r="C1776" s="6">
        <v>-1220.90649414063</v>
      </c>
    </row>
    <row r="1777" spans="1:3" ht="12.75">
      <c r="A1777" s="5">
        <v>43635.479166666664</v>
      </c>
      <c r="B1777" s="6">
        <v>-551.278930664063</v>
      </c>
      <c r="C1777" s="6">
        <v>-1219.49157714844</v>
      </c>
    </row>
    <row r="1778" spans="1:3" ht="12.75">
      <c r="A1778" s="5">
        <v>43635.48958333333</v>
      </c>
      <c r="B1778" s="6">
        <v>-564.184692382813</v>
      </c>
      <c r="C1778" s="6">
        <v>-1221.5751953125</v>
      </c>
    </row>
    <row r="1779" spans="1:3" ht="12.75">
      <c r="A1779" s="5">
        <v>43635.5</v>
      </c>
      <c r="B1779" s="6">
        <v>-564.585510253906</v>
      </c>
      <c r="C1779" s="6">
        <v>-1222.0380859375</v>
      </c>
    </row>
    <row r="1780" spans="1:3" ht="12.75">
      <c r="A1780" s="5">
        <v>43635.510416666664</v>
      </c>
      <c r="B1780" s="6">
        <v>-544.416809082031</v>
      </c>
      <c r="C1780" s="6">
        <v>-1227.40380859375</v>
      </c>
    </row>
    <row r="1781" spans="1:3" ht="12.75">
      <c r="A1781" s="5">
        <v>43635.52083333333</v>
      </c>
      <c r="B1781" s="6">
        <v>-543.846008300781</v>
      </c>
      <c r="C1781" s="6">
        <v>-1226.29162597656</v>
      </c>
    </row>
    <row r="1782" spans="1:3" ht="12.75">
      <c r="A1782" s="5">
        <v>43635.53125</v>
      </c>
      <c r="B1782" s="6">
        <v>-554.203186035156</v>
      </c>
      <c r="C1782" s="6">
        <v>-1227.30200195313</v>
      </c>
    </row>
    <row r="1783" spans="1:3" ht="12.75">
      <c r="A1783" s="5">
        <v>43635.541666666664</v>
      </c>
      <c r="B1783" s="6">
        <v>-544.432495117188</v>
      </c>
      <c r="C1783" s="6">
        <v>-1229.16125488281</v>
      </c>
    </row>
    <row r="1784" spans="1:3" ht="12.75">
      <c r="A1784" s="5">
        <v>43635.55208333333</v>
      </c>
      <c r="B1784" s="6">
        <v>-548.882080078125</v>
      </c>
      <c r="C1784" s="6">
        <v>-1227.54675292969</v>
      </c>
    </row>
    <row r="1785" spans="1:3" ht="12.75">
      <c r="A1785" s="5">
        <v>43635.5625</v>
      </c>
      <c r="B1785" s="6">
        <v>-580.3427734375</v>
      </c>
      <c r="C1785" s="6">
        <v>-1226.80419921875</v>
      </c>
    </row>
    <row r="1786" spans="1:3" ht="12.75">
      <c r="A1786" s="5">
        <v>43635.572916666664</v>
      </c>
      <c r="B1786" s="6">
        <v>-569.368591308594</v>
      </c>
      <c r="C1786" s="6">
        <v>-1226.97900390625</v>
      </c>
    </row>
    <row r="1787" spans="1:3" ht="12.75">
      <c r="A1787" s="5">
        <v>43635.58333333333</v>
      </c>
      <c r="B1787" s="6">
        <v>-572.039123535156</v>
      </c>
      <c r="C1787" s="6">
        <v>-1220.85510253906</v>
      </c>
    </row>
    <row r="1788" spans="1:3" ht="12.75">
      <c r="A1788" s="5">
        <v>43635.59375</v>
      </c>
      <c r="B1788" s="6">
        <v>-577.273803710938</v>
      </c>
      <c r="C1788" s="6">
        <v>-1218.18798828125</v>
      </c>
    </row>
    <row r="1789" spans="1:3" ht="12.75">
      <c r="A1789" s="5">
        <v>43635.604166666664</v>
      </c>
      <c r="B1789" s="6">
        <v>-588.078369140625</v>
      </c>
      <c r="C1789" s="6">
        <v>-1219.68310546875</v>
      </c>
    </row>
    <row r="1790" spans="1:3" ht="12.75">
      <c r="A1790" s="5">
        <v>43635.61458333333</v>
      </c>
      <c r="B1790" s="6">
        <v>-584.335998535156</v>
      </c>
      <c r="C1790" s="6">
        <v>-1217.86352539063</v>
      </c>
    </row>
    <row r="1791" spans="1:3" ht="12.75">
      <c r="A1791" s="5">
        <v>43635.625</v>
      </c>
      <c r="B1791" s="6">
        <v>-573.469299316406</v>
      </c>
      <c r="C1791" s="6">
        <v>-1213.44787597656</v>
      </c>
    </row>
    <row r="1792" spans="1:3" ht="12.75">
      <c r="A1792" s="5">
        <v>43635.635416666664</v>
      </c>
      <c r="B1792" s="6">
        <v>-592.813537597656</v>
      </c>
      <c r="C1792" s="6">
        <v>-1216.35131835938</v>
      </c>
    </row>
    <row r="1793" spans="1:3" ht="12.75">
      <c r="A1793" s="5">
        <v>43635.64583333333</v>
      </c>
      <c r="B1793" s="6">
        <v>-611.00146484375</v>
      </c>
      <c r="C1793" s="6">
        <v>-1216.90747070313</v>
      </c>
    </row>
    <row r="1794" spans="1:3" ht="12.75">
      <c r="A1794" s="5">
        <v>43635.65625</v>
      </c>
      <c r="B1794" s="6">
        <v>-611.968322753906</v>
      </c>
      <c r="C1794" s="6">
        <v>-1217.2626953125</v>
      </c>
    </row>
    <row r="1795" spans="1:3" ht="12.75">
      <c r="A1795" s="5">
        <v>43635.666666666664</v>
      </c>
      <c r="B1795" s="6">
        <v>-606.259765625</v>
      </c>
      <c r="C1795" s="6">
        <v>-1216.88610839844</v>
      </c>
    </row>
    <row r="1796" spans="1:3" ht="12.75">
      <c r="A1796" s="5">
        <v>43635.67708333333</v>
      </c>
      <c r="B1796" s="6">
        <v>-570.64794921875</v>
      </c>
      <c r="C1796" s="6">
        <v>-1213.82202148438</v>
      </c>
    </row>
    <row r="1797" spans="1:3" ht="12.75">
      <c r="A1797" s="5">
        <v>43635.6875</v>
      </c>
      <c r="B1797" s="6">
        <v>-546.413269042969</v>
      </c>
      <c r="C1797" s="6">
        <v>-1217.59411621094</v>
      </c>
    </row>
    <row r="1798" spans="1:3" ht="12.75">
      <c r="A1798" s="5">
        <v>43635.697916666664</v>
      </c>
      <c r="B1798" s="6">
        <v>-512.742004394531</v>
      </c>
      <c r="C1798" s="6">
        <v>-1215.126953125</v>
      </c>
    </row>
    <row r="1799" spans="1:3" ht="12.75">
      <c r="A1799" s="5">
        <v>43635.70833333333</v>
      </c>
      <c r="B1799" s="6">
        <v>-471.221130371094</v>
      </c>
      <c r="C1799" s="6">
        <v>-1216.28295898438</v>
      </c>
    </row>
    <row r="1800" spans="1:3" ht="12.75">
      <c r="A1800" s="5">
        <v>43635.71875</v>
      </c>
      <c r="B1800" s="6">
        <v>-432.651458740234</v>
      </c>
      <c r="C1800" s="6">
        <v>-1217.10498046875</v>
      </c>
    </row>
    <row r="1801" spans="1:3" ht="12.75">
      <c r="A1801" s="5">
        <v>43635.729166666664</v>
      </c>
      <c r="B1801" s="6">
        <v>-422.065704345703</v>
      </c>
      <c r="C1801" s="6">
        <v>-1218.42175292969</v>
      </c>
    </row>
    <row r="1802" spans="1:3" ht="12.75">
      <c r="A1802" s="5">
        <v>43635.73958333333</v>
      </c>
      <c r="B1802" s="6">
        <v>-422.325866699219</v>
      </c>
      <c r="C1802" s="6">
        <v>-1215.9619140625</v>
      </c>
    </row>
    <row r="1803" spans="1:3" ht="12.75">
      <c r="A1803" s="5">
        <v>43635.75</v>
      </c>
      <c r="B1803" s="6">
        <v>-427.414855957031</v>
      </c>
      <c r="C1803" s="6">
        <v>-1217.72509765625</v>
      </c>
    </row>
    <row r="1804" spans="1:3" ht="12.75">
      <c r="A1804" s="5">
        <v>43635.760416666664</v>
      </c>
      <c r="B1804" s="6">
        <v>-456.654968261719</v>
      </c>
      <c r="C1804" s="6">
        <v>-1220.78491210938</v>
      </c>
    </row>
    <row r="1805" spans="1:3" ht="12.75">
      <c r="A1805" s="5">
        <v>43635.77083333333</v>
      </c>
      <c r="B1805" s="6">
        <v>-490.733337402344</v>
      </c>
      <c r="C1805" s="6">
        <v>-1221.52990722656</v>
      </c>
    </row>
    <row r="1806" spans="1:3" ht="12.75">
      <c r="A1806" s="5">
        <v>43635.78125</v>
      </c>
      <c r="B1806" s="6">
        <v>-497.330230712891</v>
      </c>
      <c r="C1806" s="6">
        <v>-1224.75598144531</v>
      </c>
    </row>
    <row r="1807" spans="1:3" ht="12.75">
      <c r="A1807" s="5">
        <v>43635.791666666664</v>
      </c>
      <c r="B1807" s="6">
        <v>-495.420227050781</v>
      </c>
      <c r="C1807" s="6">
        <v>-1225.64562988281</v>
      </c>
    </row>
    <row r="1808" spans="1:3" ht="12.75">
      <c r="A1808" s="5">
        <v>43635.80208333333</v>
      </c>
      <c r="B1808" s="6">
        <v>-516.443115234375</v>
      </c>
      <c r="C1808" s="6">
        <v>-1222.80261230469</v>
      </c>
    </row>
    <row r="1809" spans="1:3" ht="12.75">
      <c r="A1809" s="5">
        <v>43635.8125</v>
      </c>
      <c r="B1809" s="6">
        <v>-544.457763671875</v>
      </c>
      <c r="C1809" s="6">
        <v>-1224.35998535156</v>
      </c>
    </row>
    <row r="1810" spans="1:3" ht="12.75">
      <c r="A1810" s="5">
        <v>43635.822916666664</v>
      </c>
      <c r="B1810" s="6">
        <v>-552.942321777344</v>
      </c>
      <c r="C1810" s="6">
        <v>-1228.35913085938</v>
      </c>
    </row>
    <row r="1811" spans="1:3" ht="12.75">
      <c r="A1811" s="5">
        <v>43635.83333333333</v>
      </c>
      <c r="B1811" s="6">
        <v>-562.969116210938</v>
      </c>
      <c r="C1811" s="6">
        <v>-1234.32861328125</v>
      </c>
    </row>
    <row r="1812" spans="1:3" ht="12.75">
      <c r="A1812" s="5">
        <v>43635.84375</v>
      </c>
      <c r="B1812" s="6">
        <v>-581.339599609375</v>
      </c>
      <c r="C1812" s="6">
        <v>-1238.669921875</v>
      </c>
    </row>
    <row r="1813" spans="1:3" ht="12.75">
      <c r="A1813" s="5">
        <v>43635.854166666664</v>
      </c>
      <c r="B1813" s="6">
        <v>-592.631530761719</v>
      </c>
      <c r="C1813" s="6">
        <v>-1244.68041992188</v>
      </c>
    </row>
    <row r="1814" spans="1:3" ht="12.75">
      <c r="A1814" s="5">
        <v>43635.86458333333</v>
      </c>
      <c r="B1814" s="6">
        <v>-604.533386230469</v>
      </c>
      <c r="C1814" s="6">
        <v>-1250.40014648438</v>
      </c>
    </row>
    <row r="1815" spans="1:3" ht="12.75">
      <c r="A1815" s="5">
        <v>43635.875</v>
      </c>
      <c r="B1815" s="6">
        <v>-613.447937011719</v>
      </c>
      <c r="C1815" s="6">
        <v>-1251.38891601563</v>
      </c>
    </row>
    <row r="1816" spans="1:3" ht="12.75">
      <c r="A1816" s="5">
        <v>43635.885416666664</v>
      </c>
      <c r="B1816" s="6">
        <v>-608.259521484375</v>
      </c>
      <c r="C1816" s="6">
        <v>-1251.63549804688</v>
      </c>
    </row>
    <row r="1817" spans="1:3" ht="12.75">
      <c r="A1817" s="5">
        <v>43635.89583333333</v>
      </c>
      <c r="B1817" s="6">
        <v>-594.388854980469</v>
      </c>
      <c r="C1817" s="6">
        <v>-1252.32958984375</v>
      </c>
    </row>
    <row r="1818" spans="1:3" ht="12.75">
      <c r="A1818" s="5">
        <v>43635.90625</v>
      </c>
      <c r="B1818" s="6">
        <v>-596.268737792969</v>
      </c>
      <c r="C1818" s="6">
        <v>-1252.24816894531</v>
      </c>
    </row>
    <row r="1819" spans="1:3" ht="12.75">
      <c r="A1819" s="5">
        <v>43635.916666666664</v>
      </c>
      <c r="B1819" s="6">
        <v>-577.272338867188</v>
      </c>
      <c r="C1819" s="6">
        <v>-1251.60046386719</v>
      </c>
    </row>
    <row r="1820" spans="1:3" ht="12.75">
      <c r="A1820" s="5">
        <v>43635.92708333333</v>
      </c>
      <c r="B1820" s="6">
        <v>-530.823181152344</v>
      </c>
      <c r="C1820" s="6">
        <v>-1251.67492675781</v>
      </c>
    </row>
    <row r="1821" spans="1:3" ht="12.75">
      <c r="A1821" s="5">
        <v>43635.9375</v>
      </c>
      <c r="B1821" s="6">
        <v>-503.356231689453</v>
      </c>
      <c r="C1821" s="6">
        <v>-1252.29431152344</v>
      </c>
    </row>
    <row r="1822" spans="1:3" ht="12.75">
      <c r="A1822" s="5">
        <v>43635.947916666664</v>
      </c>
      <c r="B1822" s="6">
        <v>-487.901062011719</v>
      </c>
      <c r="C1822" s="6">
        <v>-1252.4326171875</v>
      </c>
    </row>
    <row r="1823" spans="1:3" ht="12.75">
      <c r="A1823" s="5">
        <v>43635.95833333333</v>
      </c>
      <c r="B1823" s="6">
        <v>-476.672119140625</v>
      </c>
      <c r="C1823" s="6">
        <v>-1252.29113769531</v>
      </c>
    </row>
    <row r="1824" spans="1:3" ht="12.75">
      <c r="A1824" s="5">
        <v>43635.96875</v>
      </c>
      <c r="B1824" s="6">
        <v>-482.764343261719</v>
      </c>
      <c r="C1824" s="6">
        <v>-1252.58557128906</v>
      </c>
    </row>
    <row r="1825" spans="1:3" ht="12.75">
      <c r="A1825" s="5">
        <v>43635.979166666664</v>
      </c>
      <c r="B1825" s="6">
        <v>-467.633087158203</v>
      </c>
      <c r="C1825" s="6">
        <v>-1253.21154785156</v>
      </c>
    </row>
    <row r="1826" spans="1:3" ht="12.75">
      <c r="A1826" s="5">
        <v>43635.98958333333</v>
      </c>
      <c r="B1826" s="6">
        <v>-445.179107666016</v>
      </c>
      <c r="C1826" s="6">
        <v>-1253.26171875</v>
      </c>
    </row>
    <row r="1827" spans="1:3" ht="12.75">
      <c r="A1827" s="5">
        <v>43636</v>
      </c>
      <c r="B1827" s="6">
        <v>-396.522216796875</v>
      </c>
      <c r="C1827" s="6">
        <v>-1253.41809082031</v>
      </c>
    </row>
    <row r="1828" spans="1:3" ht="12.75">
      <c r="A1828" s="5">
        <v>43636.010416666664</v>
      </c>
      <c r="B1828" s="6">
        <v>-384.748992919922</v>
      </c>
      <c r="C1828" s="6">
        <v>-1253.78369140625</v>
      </c>
    </row>
    <row r="1829" spans="1:3" ht="12.75">
      <c r="A1829" s="5">
        <v>43636.02083333333</v>
      </c>
      <c r="B1829" s="6">
        <v>-370.448852539063</v>
      </c>
      <c r="C1829" s="6">
        <v>-1254.10241699219</v>
      </c>
    </row>
    <row r="1830" spans="1:3" ht="12.75">
      <c r="A1830" s="5">
        <v>43636.03125</v>
      </c>
      <c r="B1830" s="6">
        <v>-344.960693359375</v>
      </c>
      <c r="C1830" s="6">
        <v>-1254.16857910156</v>
      </c>
    </row>
    <row r="1831" spans="1:3" ht="12.75">
      <c r="A1831" s="5">
        <v>43636.041666666664</v>
      </c>
      <c r="B1831" s="6">
        <v>-317.73486328125</v>
      </c>
      <c r="C1831" s="6">
        <v>-1253.91442871094</v>
      </c>
    </row>
    <row r="1832" spans="1:3" ht="12.75">
      <c r="A1832" s="5">
        <v>43636.05208333333</v>
      </c>
      <c r="B1832" s="6">
        <v>-321.398101806641</v>
      </c>
      <c r="C1832" s="6">
        <v>-1254.43701171875</v>
      </c>
    </row>
    <row r="1833" spans="1:3" ht="12.75">
      <c r="A1833" s="5">
        <v>43636.0625</v>
      </c>
      <c r="B1833" s="6">
        <v>-345.187622070313</v>
      </c>
      <c r="C1833" s="6">
        <v>-1254.65832519531</v>
      </c>
    </row>
    <row r="1834" spans="1:3" ht="12.75">
      <c r="A1834" s="5">
        <v>43636.072916666664</v>
      </c>
      <c r="B1834" s="6">
        <v>-367.232635498047</v>
      </c>
      <c r="C1834" s="6">
        <v>-1255.07873535156</v>
      </c>
    </row>
    <row r="1835" spans="1:3" ht="12.75">
      <c r="A1835" s="5">
        <v>43636.08333333333</v>
      </c>
      <c r="B1835" s="6">
        <v>-386.70458984375</v>
      </c>
      <c r="C1835" s="6">
        <v>-1255.46606445313</v>
      </c>
    </row>
    <row r="1836" spans="1:3" ht="12.75">
      <c r="A1836" s="5">
        <v>43636.09375</v>
      </c>
      <c r="B1836" s="6">
        <v>-437.055267333984</v>
      </c>
      <c r="C1836" s="6">
        <v>-1255.72473144531</v>
      </c>
    </row>
    <row r="1837" spans="1:3" ht="12.75">
      <c r="A1837" s="5">
        <v>43636.104166666664</v>
      </c>
      <c r="B1837" s="6">
        <v>-510.572052001953</v>
      </c>
      <c r="C1837" s="6">
        <v>-1255.88745117188</v>
      </c>
    </row>
    <row r="1838" spans="1:3" ht="12.75">
      <c r="A1838" s="5">
        <v>43636.11458333333</v>
      </c>
      <c r="B1838" s="6">
        <v>-569.384521484375</v>
      </c>
      <c r="C1838" s="6">
        <v>-1255.77197265625</v>
      </c>
    </row>
    <row r="1839" spans="1:3" ht="12.75">
      <c r="A1839" s="5">
        <v>43636.125</v>
      </c>
      <c r="B1839" s="6">
        <v>-606.00341796875</v>
      </c>
      <c r="C1839" s="6">
        <v>-1255.76306152344</v>
      </c>
    </row>
    <row r="1840" spans="1:3" ht="12.75">
      <c r="A1840" s="5">
        <v>43636.135416666664</v>
      </c>
      <c r="B1840" s="6">
        <v>-583.941284179688</v>
      </c>
      <c r="C1840" s="6">
        <v>-1256.07043457031</v>
      </c>
    </row>
    <row r="1841" spans="1:3" ht="12.75">
      <c r="A1841" s="5">
        <v>43636.14583333333</v>
      </c>
      <c r="B1841" s="6">
        <v>-588.383483886719</v>
      </c>
      <c r="C1841" s="6">
        <v>-1256.38635253906</v>
      </c>
    </row>
    <row r="1842" spans="1:3" ht="12.75">
      <c r="A1842" s="5">
        <v>43636.15625</v>
      </c>
      <c r="B1842" s="6">
        <v>-590.199401855469</v>
      </c>
      <c r="C1842" s="6">
        <v>-1256.50451660156</v>
      </c>
    </row>
    <row r="1843" spans="1:3" ht="12.75">
      <c r="A1843" s="5">
        <v>43636.166666666664</v>
      </c>
      <c r="B1843" s="6">
        <v>-596.356384277344</v>
      </c>
      <c r="C1843" s="6">
        <v>-1256.50158691406</v>
      </c>
    </row>
    <row r="1844" spans="1:3" ht="12.75">
      <c r="A1844" s="5">
        <v>43636.17708333333</v>
      </c>
      <c r="B1844" s="6">
        <v>-585.759521484375</v>
      </c>
      <c r="C1844" s="6">
        <v>-1256.42932128906</v>
      </c>
    </row>
    <row r="1845" spans="1:3" ht="12.75">
      <c r="A1845" s="5">
        <v>43636.1875</v>
      </c>
      <c r="B1845" s="6">
        <v>-550.532592773438</v>
      </c>
      <c r="C1845" s="6">
        <v>-1256.26208496094</v>
      </c>
    </row>
    <row r="1846" spans="1:3" ht="12.75">
      <c r="A1846" s="5">
        <v>43636.197916666664</v>
      </c>
      <c r="B1846" s="6">
        <v>-532.488952636719</v>
      </c>
      <c r="C1846" s="6">
        <v>-1256.126953125</v>
      </c>
    </row>
    <row r="1847" spans="1:3" ht="12.75">
      <c r="A1847" s="5">
        <v>43636.20833333333</v>
      </c>
      <c r="B1847" s="6">
        <v>-523.686096191406</v>
      </c>
      <c r="C1847" s="6">
        <v>-1256.22473144531</v>
      </c>
    </row>
    <row r="1848" spans="1:3" ht="12.75">
      <c r="A1848" s="5">
        <v>43636.21875</v>
      </c>
      <c r="B1848" s="6">
        <v>-540.753662109375</v>
      </c>
      <c r="C1848" s="6">
        <v>-1256.38330078125</v>
      </c>
    </row>
    <row r="1849" spans="1:3" ht="12.75">
      <c r="A1849" s="5">
        <v>43636.229166666664</v>
      </c>
      <c r="B1849" s="6">
        <v>-537.201416015625</v>
      </c>
      <c r="C1849" s="6">
        <v>-1256.22534179688</v>
      </c>
    </row>
    <row r="1850" spans="1:3" ht="12.75">
      <c r="A1850" s="5">
        <v>43636.23958333333</v>
      </c>
      <c r="B1850" s="6">
        <v>-539.111694335938</v>
      </c>
      <c r="C1850" s="6">
        <v>-1255.95104980469</v>
      </c>
    </row>
    <row r="1851" spans="1:3" ht="12.75">
      <c r="A1851" s="5">
        <v>43636.25</v>
      </c>
      <c r="B1851" s="6">
        <v>-560.796325683594</v>
      </c>
      <c r="C1851" s="6">
        <v>-1255.95373535156</v>
      </c>
    </row>
    <row r="1852" spans="1:3" ht="12.75">
      <c r="A1852" s="5">
        <v>43636.260416666664</v>
      </c>
      <c r="B1852" s="6">
        <v>-604.269592285156</v>
      </c>
      <c r="C1852" s="6">
        <v>-1255.94860839844</v>
      </c>
    </row>
    <row r="1853" spans="1:3" ht="12.75">
      <c r="A1853" s="5">
        <v>43636.27083333333</v>
      </c>
      <c r="B1853" s="6">
        <v>-597.349365234375</v>
      </c>
      <c r="C1853" s="6">
        <v>-1255.77368164063</v>
      </c>
    </row>
    <row r="1854" spans="1:3" ht="12.75">
      <c r="A1854" s="5">
        <v>43636.28125</v>
      </c>
      <c r="B1854" s="6">
        <v>-590.618286132813</v>
      </c>
      <c r="C1854" s="6">
        <v>-1255.41088867188</v>
      </c>
    </row>
    <row r="1855" spans="1:3" ht="12.75">
      <c r="A1855" s="5">
        <v>43636.291666666664</v>
      </c>
      <c r="B1855" s="6">
        <v>-590.288635253906</v>
      </c>
      <c r="C1855" s="6">
        <v>-1255.05395507813</v>
      </c>
    </row>
    <row r="1856" spans="1:3" ht="12.75">
      <c r="A1856" s="5">
        <v>43636.30208333333</v>
      </c>
      <c r="B1856" s="6">
        <v>-578.069396972656</v>
      </c>
      <c r="C1856" s="6">
        <v>-1255.05651855469</v>
      </c>
    </row>
    <row r="1857" spans="1:3" ht="12.75">
      <c r="A1857" s="5">
        <v>43636.3125</v>
      </c>
      <c r="B1857" s="6">
        <v>-573.897155761719</v>
      </c>
      <c r="C1857" s="6">
        <v>-1255.44348144531</v>
      </c>
    </row>
    <row r="1858" spans="1:3" ht="12.75">
      <c r="A1858" s="5">
        <v>43636.322916666664</v>
      </c>
      <c r="B1858" s="6">
        <v>-560.233642578125</v>
      </c>
      <c r="C1858" s="6">
        <v>-1255.11010742188</v>
      </c>
    </row>
    <row r="1859" spans="1:3" ht="12.75">
      <c r="A1859" s="5">
        <v>43636.33333333333</v>
      </c>
      <c r="B1859" s="6">
        <v>-555.105163574219</v>
      </c>
      <c r="C1859" s="6">
        <v>-1254.5166015625</v>
      </c>
    </row>
    <row r="1860" spans="1:3" ht="12.75">
      <c r="A1860" s="5">
        <v>43636.34375</v>
      </c>
      <c r="B1860" s="6">
        <v>-564.213012695313</v>
      </c>
      <c r="C1860" s="6">
        <v>-1253.87292480469</v>
      </c>
    </row>
    <row r="1861" spans="1:3" ht="12.75">
      <c r="A1861" s="5">
        <v>43636.354166666664</v>
      </c>
      <c r="B1861" s="6">
        <v>-567.897216796875</v>
      </c>
      <c r="C1861" s="6">
        <v>-1253.57507324219</v>
      </c>
    </row>
    <row r="1862" spans="1:3" ht="12.75">
      <c r="A1862" s="5">
        <v>43636.36458333333</v>
      </c>
      <c r="B1862" s="6">
        <v>-562.498474121094</v>
      </c>
      <c r="C1862" s="6">
        <v>-1253.51379394531</v>
      </c>
    </row>
    <row r="1863" spans="1:3" ht="12.75">
      <c r="A1863" s="5">
        <v>43636.375</v>
      </c>
      <c r="B1863" s="6">
        <v>-561.570251464844</v>
      </c>
      <c r="C1863" s="6">
        <v>-1252.69689941406</v>
      </c>
    </row>
    <row r="1864" spans="1:3" ht="12.75">
      <c r="A1864" s="5">
        <v>43636.385416666664</v>
      </c>
      <c r="B1864" s="6">
        <v>-571.810302734375</v>
      </c>
      <c r="C1864" s="6">
        <v>-1252.33715820313</v>
      </c>
    </row>
    <row r="1865" spans="1:3" ht="12.75">
      <c r="A1865" s="5">
        <v>43636.39583333333</v>
      </c>
      <c r="B1865" s="6">
        <v>-546.537780761719</v>
      </c>
      <c r="C1865" s="6">
        <v>-1251.9013671875</v>
      </c>
    </row>
    <row r="1866" spans="1:3" ht="12.75">
      <c r="A1866" s="5">
        <v>43636.40625</v>
      </c>
      <c r="B1866" s="6">
        <v>-533.256713867188</v>
      </c>
      <c r="C1866" s="6">
        <v>-1251.91455078125</v>
      </c>
    </row>
    <row r="1867" spans="1:3" ht="12.75">
      <c r="A1867" s="5">
        <v>43636.416666666664</v>
      </c>
      <c r="B1867" s="6">
        <v>-516.523681640625</v>
      </c>
      <c r="C1867" s="6">
        <v>-1251.75219726563</v>
      </c>
    </row>
    <row r="1868" spans="1:3" ht="12.75">
      <c r="A1868" s="5">
        <v>43636.42708333333</v>
      </c>
      <c r="B1868" s="6">
        <v>-495.968414306641</v>
      </c>
      <c r="C1868" s="6">
        <v>-1251.64111328125</v>
      </c>
    </row>
    <row r="1869" spans="1:3" ht="12.75">
      <c r="A1869" s="5">
        <v>43636.4375</v>
      </c>
      <c r="B1869" s="6">
        <v>-483.578582763672</v>
      </c>
      <c r="C1869" s="6">
        <v>-1251.05969238281</v>
      </c>
    </row>
    <row r="1870" spans="1:3" ht="12.75">
      <c r="A1870" s="5">
        <v>43636.447916666664</v>
      </c>
      <c r="B1870" s="6">
        <v>-467.026031494141</v>
      </c>
      <c r="C1870" s="6">
        <v>-1251.01965332031</v>
      </c>
    </row>
    <row r="1871" spans="1:3" ht="12.75">
      <c r="A1871" s="5">
        <v>43636.45833333333</v>
      </c>
      <c r="B1871" s="6">
        <v>-466.494750976563</v>
      </c>
      <c r="C1871" s="6">
        <v>-1250.76550292969</v>
      </c>
    </row>
    <row r="1872" spans="1:3" ht="12.75">
      <c r="A1872" s="5">
        <v>43636.46875</v>
      </c>
      <c r="B1872" s="6">
        <v>-463.060668945313</v>
      </c>
      <c r="C1872" s="6">
        <v>-1249.26098632813</v>
      </c>
    </row>
    <row r="1873" spans="1:3" ht="12.75">
      <c r="A1873" s="5">
        <v>43636.479166666664</v>
      </c>
      <c r="B1873" s="6">
        <v>-467.555480957031</v>
      </c>
      <c r="C1873" s="6">
        <v>-1246.04858398438</v>
      </c>
    </row>
    <row r="1874" spans="1:3" ht="12.75">
      <c r="A1874" s="5">
        <v>43636.48958333333</v>
      </c>
      <c r="B1874" s="6">
        <v>-463.440307617188</v>
      </c>
      <c r="C1874" s="6">
        <v>-1249.29382324219</v>
      </c>
    </row>
    <row r="1875" spans="1:3" ht="12.75">
      <c r="A1875" s="5">
        <v>43636.5</v>
      </c>
      <c r="B1875" s="6">
        <v>-474.758880615234</v>
      </c>
      <c r="C1875" s="6">
        <v>-1248.94091796875</v>
      </c>
    </row>
    <row r="1876" spans="1:3" ht="12.75">
      <c r="A1876" s="5">
        <v>43636.510416666664</v>
      </c>
      <c r="B1876" s="6">
        <v>-492.536315917969</v>
      </c>
      <c r="C1876" s="6">
        <v>-1245.87646484375</v>
      </c>
    </row>
    <row r="1877" spans="1:3" ht="12.75">
      <c r="A1877" s="5">
        <v>43636.52083333333</v>
      </c>
      <c r="B1877" s="6">
        <v>-508.387939453125</v>
      </c>
      <c r="C1877" s="6">
        <v>-1245.79235839844</v>
      </c>
    </row>
    <row r="1878" spans="1:3" ht="12.75">
      <c r="A1878" s="5">
        <v>43636.53125</v>
      </c>
      <c r="B1878" s="6">
        <v>-518.443420410156</v>
      </c>
      <c r="C1878" s="6">
        <v>-1240.03735351563</v>
      </c>
    </row>
    <row r="1879" spans="1:3" ht="12.75">
      <c r="A1879" s="5">
        <v>43636.541666666664</v>
      </c>
      <c r="B1879" s="6">
        <v>-508.654479980469</v>
      </c>
      <c r="C1879" s="6">
        <v>-1240.99731445313</v>
      </c>
    </row>
    <row r="1880" spans="1:3" ht="12.75">
      <c r="A1880" s="5">
        <v>43636.55208333333</v>
      </c>
      <c r="B1880" s="6">
        <v>-503.503967285156</v>
      </c>
      <c r="C1880" s="6">
        <v>-1240.04064941406</v>
      </c>
    </row>
    <row r="1881" spans="1:3" ht="12.75">
      <c r="A1881" s="5">
        <v>43636.5625</v>
      </c>
      <c r="B1881" s="6">
        <v>-498.149719238281</v>
      </c>
      <c r="C1881" s="6">
        <v>-1232.37475585938</v>
      </c>
    </row>
    <row r="1882" spans="1:3" ht="12.75">
      <c r="A1882" s="5">
        <v>43636.572916666664</v>
      </c>
      <c r="B1882" s="6">
        <v>-507.960998535156</v>
      </c>
      <c r="C1882" s="6">
        <v>-1227.03735351563</v>
      </c>
    </row>
    <row r="1883" spans="1:3" ht="12.75">
      <c r="A1883" s="5">
        <v>43636.58333333333</v>
      </c>
      <c r="B1883" s="6">
        <v>-510.931243896484</v>
      </c>
      <c r="C1883" s="6">
        <v>-1226.24462890625</v>
      </c>
    </row>
    <row r="1884" spans="1:3" ht="12.75">
      <c r="A1884" s="5">
        <v>43636.59375</v>
      </c>
      <c r="B1884" s="6">
        <v>-522.4423828125</v>
      </c>
      <c r="C1884" s="6">
        <v>-1223.79931640625</v>
      </c>
    </row>
    <row r="1885" spans="1:3" ht="12.75">
      <c r="A1885" s="5">
        <v>43636.604166666664</v>
      </c>
      <c r="B1885" s="6">
        <v>-516.929931640625</v>
      </c>
      <c r="C1885" s="6">
        <v>-1223</v>
      </c>
    </row>
    <row r="1886" spans="1:3" ht="12.75">
      <c r="A1886" s="5">
        <v>43636.61458333333</v>
      </c>
      <c r="B1886" s="6">
        <v>-510.612396240234</v>
      </c>
      <c r="C1886" s="6">
        <v>-1221.52685546875</v>
      </c>
    </row>
    <row r="1887" spans="1:3" ht="12.75">
      <c r="A1887" s="5">
        <v>43636.625</v>
      </c>
      <c r="B1887" s="6">
        <v>-501.75439453125</v>
      </c>
      <c r="C1887" s="6">
        <v>-1221.15454101563</v>
      </c>
    </row>
    <row r="1888" spans="1:3" ht="12.75">
      <c r="A1888" s="5">
        <v>43636.635416666664</v>
      </c>
      <c r="B1888" s="6">
        <v>-502.334655761719</v>
      </c>
      <c r="C1888" s="6">
        <v>-1223.14624023438</v>
      </c>
    </row>
    <row r="1889" spans="1:3" ht="12.75">
      <c r="A1889" s="5">
        <v>43636.64583333333</v>
      </c>
      <c r="B1889" s="6">
        <v>-500.938507080078</v>
      </c>
      <c r="C1889" s="6">
        <v>-1222.953125</v>
      </c>
    </row>
    <row r="1890" spans="1:3" ht="12.75">
      <c r="A1890" s="5">
        <v>43636.65625</v>
      </c>
      <c r="B1890" s="6">
        <v>-498.752197265625</v>
      </c>
      <c r="C1890" s="6">
        <v>-1225.34594726563</v>
      </c>
    </row>
    <row r="1891" spans="1:3" ht="12.75">
      <c r="A1891" s="5">
        <v>43636.666666666664</v>
      </c>
      <c r="B1891" s="6">
        <v>-506.812835693359</v>
      </c>
      <c r="C1891" s="6">
        <v>-1225.03918457031</v>
      </c>
    </row>
    <row r="1892" spans="1:3" ht="12.75">
      <c r="A1892" s="5">
        <v>43636.67708333333</v>
      </c>
      <c r="B1892" s="6">
        <v>-474.943145751953</v>
      </c>
      <c r="C1892" s="6">
        <v>-1226.525390625</v>
      </c>
    </row>
    <row r="1893" spans="1:3" ht="12.75">
      <c r="A1893" s="5">
        <v>43636.6875</v>
      </c>
      <c r="B1893" s="6">
        <v>-499.013488769531</v>
      </c>
      <c r="C1893" s="6">
        <v>-1233.63903808594</v>
      </c>
    </row>
    <row r="1894" spans="1:3" ht="12.75">
      <c r="A1894" s="5">
        <v>43636.697916666664</v>
      </c>
      <c r="B1894" s="6">
        <v>-505.484100341797</v>
      </c>
      <c r="C1894" s="6">
        <v>-1234.44201660156</v>
      </c>
    </row>
    <row r="1895" spans="1:3" ht="12.75">
      <c r="A1895" s="5">
        <v>43636.70833333333</v>
      </c>
      <c r="B1895" s="6">
        <v>-523.865234375</v>
      </c>
      <c r="C1895" s="6">
        <v>-1237.37707519531</v>
      </c>
    </row>
    <row r="1896" spans="1:3" ht="12.75">
      <c r="A1896" s="5">
        <v>43636.71875</v>
      </c>
      <c r="B1896" s="6">
        <v>-540.521179199219</v>
      </c>
      <c r="C1896" s="6">
        <v>-1239.49182128906</v>
      </c>
    </row>
    <row r="1897" spans="1:3" ht="12.75">
      <c r="A1897" s="5">
        <v>43636.729166666664</v>
      </c>
      <c r="B1897" s="6">
        <v>-545.732727050781</v>
      </c>
      <c r="C1897" s="6">
        <v>-1246.44677734375</v>
      </c>
    </row>
    <row r="1898" spans="1:3" ht="12.75">
      <c r="A1898" s="5">
        <v>43636.73958333333</v>
      </c>
      <c r="B1898" s="6">
        <v>-541.553283691406</v>
      </c>
      <c r="C1898" s="6">
        <v>-1248.6923828125</v>
      </c>
    </row>
    <row r="1899" spans="1:3" ht="12.75">
      <c r="A1899" s="5">
        <v>43636.75</v>
      </c>
      <c r="B1899" s="6">
        <v>-533.106201171875</v>
      </c>
      <c r="C1899" s="6">
        <v>-1249.20251464844</v>
      </c>
    </row>
    <row r="1900" spans="1:3" ht="12.75">
      <c r="A1900" s="5">
        <v>43636.760416666664</v>
      </c>
      <c r="B1900" s="6">
        <v>-563.506408691406</v>
      </c>
      <c r="C1900" s="6">
        <v>-1249.34838867188</v>
      </c>
    </row>
    <row r="1901" spans="1:3" ht="12.75">
      <c r="A1901" s="5">
        <v>43636.77083333333</v>
      </c>
      <c r="B1901" s="6">
        <v>-584.820007324219</v>
      </c>
      <c r="C1901" s="6">
        <v>-1250.69885253906</v>
      </c>
    </row>
    <row r="1902" spans="1:3" ht="12.75">
      <c r="A1902" s="5">
        <v>43636.78125</v>
      </c>
      <c r="B1902" s="6">
        <v>-597.872985839844</v>
      </c>
      <c r="C1902" s="6">
        <v>-1250.73669433594</v>
      </c>
    </row>
    <row r="1903" spans="1:3" ht="12.75">
      <c r="A1903" s="5">
        <v>43636.791666666664</v>
      </c>
      <c r="B1903" s="6">
        <v>-605.358154296875</v>
      </c>
      <c r="C1903" s="6">
        <v>-1251.12255859375</v>
      </c>
    </row>
    <row r="1904" spans="1:3" ht="12.75">
      <c r="A1904" s="5">
        <v>43636.80208333333</v>
      </c>
      <c r="B1904" s="6">
        <v>-580.819763183594</v>
      </c>
      <c r="C1904" s="6">
        <v>-1251.55419921875</v>
      </c>
    </row>
    <row r="1905" spans="1:3" ht="12.75">
      <c r="A1905" s="5">
        <v>43636.8125</v>
      </c>
      <c r="B1905" s="6">
        <v>-561.141357421875</v>
      </c>
      <c r="C1905" s="6">
        <v>-1252.42761230469</v>
      </c>
    </row>
    <row r="1906" spans="1:3" ht="12.75">
      <c r="A1906" s="5">
        <v>43636.822916666664</v>
      </c>
      <c r="B1906" s="6">
        <v>-558.057189941406</v>
      </c>
      <c r="C1906" s="6">
        <v>-1253.25634765625</v>
      </c>
    </row>
    <row r="1907" spans="1:3" ht="12.75">
      <c r="A1907" s="5">
        <v>43636.83333333333</v>
      </c>
      <c r="B1907" s="6">
        <v>-559.463439941406</v>
      </c>
      <c r="C1907" s="6">
        <v>-1253.42749023438</v>
      </c>
    </row>
    <row r="1908" spans="1:3" ht="12.75">
      <c r="A1908" s="5">
        <v>43636.84375</v>
      </c>
      <c r="B1908" s="6">
        <v>-547.012939453125</v>
      </c>
      <c r="C1908" s="6">
        <v>-1253.57629394531</v>
      </c>
    </row>
    <row r="1909" spans="1:3" ht="12.75">
      <c r="A1909" s="5">
        <v>43636.854166666664</v>
      </c>
      <c r="B1909" s="6">
        <v>-539.593566894531</v>
      </c>
      <c r="C1909" s="6">
        <v>-1253.74975585938</v>
      </c>
    </row>
    <row r="1910" spans="1:3" ht="12.75">
      <c r="A1910" s="5">
        <v>43636.86458333333</v>
      </c>
      <c r="B1910" s="6">
        <v>-558.212707519531</v>
      </c>
      <c r="C1910" s="6">
        <v>-1254.41015625</v>
      </c>
    </row>
    <row r="1911" spans="1:3" ht="12.75">
      <c r="A1911" s="5">
        <v>43636.875</v>
      </c>
      <c r="B1911" s="6">
        <v>-570.765502929688</v>
      </c>
      <c r="C1911" s="6">
        <v>-1255.65783691406</v>
      </c>
    </row>
    <row r="1912" spans="1:3" ht="12.75">
      <c r="A1912" s="5">
        <v>43636.885416666664</v>
      </c>
      <c r="B1912" s="6">
        <v>-593.764404296875</v>
      </c>
      <c r="C1912" s="6">
        <v>-1256.162109375</v>
      </c>
    </row>
    <row r="1913" spans="1:3" ht="12.75">
      <c r="A1913" s="5">
        <v>43636.89583333333</v>
      </c>
      <c r="B1913" s="6">
        <v>-610.473571777344</v>
      </c>
      <c r="C1913" s="6">
        <v>-1256.69958496094</v>
      </c>
    </row>
    <row r="1914" spans="1:3" ht="12.75">
      <c r="A1914" s="5">
        <v>43636.90625</v>
      </c>
      <c r="B1914" s="6">
        <v>-627.320861816406</v>
      </c>
      <c r="C1914" s="6">
        <v>-1256.86474609375</v>
      </c>
    </row>
    <row r="1915" spans="1:3" ht="12.75">
      <c r="A1915" s="5">
        <v>43636.916666666664</v>
      </c>
      <c r="B1915" s="6">
        <v>-626.638854980469</v>
      </c>
      <c r="C1915" s="6">
        <v>-1256.82287597656</v>
      </c>
    </row>
    <row r="1916" spans="1:3" ht="12.75">
      <c r="A1916" s="5">
        <v>43636.92708333333</v>
      </c>
      <c r="B1916" s="6">
        <v>-558.495300292969</v>
      </c>
      <c r="C1916" s="6">
        <v>-1257.1572265625</v>
      </c>
    </row>
    <row r="1917" spans="1:3" ht="12.75">
      <c r="A1917" s="5">
        <v>43636.9375</v>
      </c>
      <c r="B1917" s="6">
        <v>-526.105651855469</v>
      </c>
      <c r="C1917" s="6">
        <v>-1256.94897460938</v>
      </c>
    </row>
    <row r="1918" spans="1:3" ht="12.75">
      <c r="A1918" s="5">
        <v>43636.947916666664</v>
      </c>
      <c r="B1918" s="6">
        <v>-529.145874023438</v>
      </c>
      <c r="C1918" s="6">
        <v>-1256.90368652344</v>
      </c>
    </row>
    <row r="1919" spans="1:3" ht="12.75">
      <c r="A1919" s="5">
        <v>43636.95833333333</v>
      </c>
      <c r="B1919" s="6">
        <v>-514.731994628906</v>
      </c>
      <c r="C1919" s="6">
        <v>-1257.22082519531</v>
      </c>
    </row>
    <row r="1920" spans="1:3" ht="12.75">
      <c r="A1920" s="5">
        <v>43636.96875</v>
      </c>
      <c r="B1920" s="6">
        <v>-485.363739013672</v>
      </c>
      <c r="C1920" s="6">
        <v>-1257.31762695313</v>
      </c>
    </row>
    <row r="1921" spans="1:3" ht="12.75">
      <c r="A1921" s="5">
        <v>43636.979166666664</v>
      </c>
      <c r="B1921" s="6">
        <v>-462.080383300781</v>
      </c>
      <c r="C1921" s="6">
        <v>-1257.6259765625</v>
      </c>
    </row>
    <row r="1922" spans="1:3" ht="12.75">
      <c r="A1922" s="5">
        <v>43636.98958333333</v>
      </c>
      <c r="B1922" s="6">
        <v>-454.671234130859</v>
      </c>
      <c r="C1922" s="6">
        <v>-1257.65283203125</v>
      </c>
    </row>
    <row r="1923" spans="1:3" ht="12.75">
      <c r="A1923" s="5">
        <v>43637</v>
      </c>
      <c r="B1923" s="6">
        <v>-422.992614746094</v>
      </c>
      <c r="C1923" s="6">
        <v>-1257.74340820313</v>
      </c>
    </row>
    <row r="1924" spans="1:3" ht="12.75">
      <c r="A1924" s="5">
        <v>43637.010416666664</v>
      </c>
      <c r="B1924" s="6">
        <v>-395.089721679688</v>
      </c>
      <c r="C1924" s="6">
        <v>-1257.85522460938</v>
      </c>
    </row>
    <row r="1925" spans="1:3" ht="12.75">
      <c r="A1925" s="5">
        <v>43637.02083333333</v>
      </c>
      <c r="B1925" s="6">
        <v>-407.026245117188</v>
      </c>
      <c r="C1925" s="6">
        <v>-1257.66357421875</v>
      </c>
    </row>
    <row r="1926" spans="1:3" ht="12.75">
      <c r="A1926" s="5">
        <v>43637.03125</v>
      </c>
      <c r="B1926" s="6">
        <v>-386.357513427734</v>
      </c>
      <c r="C1926" s="6">
        <v>-1257.84326171875</v>
      </c>
    </row>
    <row r="1927" spans="1:3" ht="12.75">
      <c r="A1927" s="5">
        <v>43637.041666666664</v>
      </c>
      <c r="B1927" s="6">
        <v>-366.854309082031</v>
      </c>
      <c r="C1927" s="6">
        <v>-1257.99621582031</v>
      </c>
    </row>
    <row r="1928" spans="1:3" ht="12.75">
      <c r="A1928" s="5">
        <v>43637.05208333333</v>
      </c>
      <c r="B1928" s="6">
        <v>-340.642456054688</v>
      </c>
      <c r="C1928" s="6">
        <v>-1257.95886230469</v>
      </c>
    </row>
    <row r="1929" spans="1:3" ht="12.75">
      <c r="A1929" s="5">
        <v>43637.0625</v>
      </c>
      <c r="B1929" s="6">
        <v>-322.353942871094</v>
      </c>
      <c r="C1929" s="6">
        <v>-1257.74645996094</v>
      </c>
    </row>
    <row r="1930" spans="1:3" ht="12.75">
      <c r="A1930" s="5">
        <v>43637.072916666664</v>
      </c>
      <c r="B1930" s="6">
        <v>-297.208801269531</v>
      </c>
      <c r="C1930" s="6">
        <v>-1258.09997558594</v>
      </c>
    </row>
    <row r="1931" spans="1:3" ht="12.75">
      <c r="A1931" s="5">
        <v>43637.08333333333</v>
      </c>
      <c r="B1931" s="6">
        <v>-275.905090332031</v>
      </c>
      <c r="C1931" s="6">
        <v>-1258.47778320313</v>
      </c>
    </row>
    <row r="1932" spans="1:3" ht="12.75">
      <c r="A1932" s="5">
        <v>43637.09375</v>
      </c>
      <c r="B1932" s="6">
        <v>-287.189636230469</v>
      </c>
      <c r="C1932" s="6">
        <v>-1258.5</v>
      </c>
    </row>
    <row r="1933" spans="1:3" ht="12.75">
      <c r="A1933" s="5">
        <v>43637.104166666664</v>
      </c>
      <c r="B1933" s="6">
        <v>-278.189971923828</v>
      </c>
      <c r="C1933" s="6">
        <v>-1258.48681640625</v>
      </c>
    </row>
    <row r="1934" spans="1:3" ht="12.75">
      <c r="A1934" s="5">
        <v>43637.11458333333</v>
      </c>
      <c r="B1934" s="6">
        <v>-273.667724609375</v>
      </c>
      <c r="C1934" s="6">
        <v>-1258.36926269531</v>
      </c>
    </row>
    <row r="1935" spans="1:3" ht="12.75">
      <c r="A1935" s="5">
        <v>43637.125</v>
      </c>
      <c r="B1935" s="6">
        <v>-284.262176513672</v>
      </c>
      <c r="C1935" s="6">
        <v>-1258.64733886719</v>
      </c>
    </row>
    <row r="1936" spans="1:3" ht="12.75">
      <c r="A1936" s="5">
        <v>43637.135416666664</v>
      </c>
      <c r="B1936" s="6">
        <v>-286.968566894531</v>
      </c>
      <c r="C1936" s="6">
        <v>-1258.96801757813</v>
      </c>
    </row>
    <row r="1937" spans="1:3" ht="12.75">
      <c r="A1937" s="5">
        <v>43637.14583333333</v>
      </c>
      <c r="B1937" s="6">
        <v>-277.83154296875</v>
      </c>
      <c r="C1937" s="6">
        <v>-1258.89978027344</v>
      </c>
    </row>
    <row r="1938" spans="1:3" ht="12.75">
      <c r="A1938" s="5">
        <v>43637.15625</v>
      </c>
      <c r="B1938" s="6">
        <v>-268.311401367188</v>
      </c>
      <c r="C1938" s="6">
        <v>-1258.92858886719</v>
      </c>
    </row>
    <row r="1939" spans="1:3" ht="12.75">
      <c r="A1939" s="5">
        <v>43637.166666666664</v>
      </c>
      <c r="B1939" s="6">
        <v>-274.456726074219</v>
      </c>
      <c r="C1939" s="6">
        <v>-1258.94592285156</v>
      </c>
    </row>
    <row r="1940" spans="1:3" ht="12.75">
      <c r="A1940" s="5">
        <v>43637.17708333333</v>
      </c>
      <c r="B1940" s="6">
        <v>-292.835601806641</v>
      </c>
      <c r="C1940" s="6">
        <v>-1258.67858886719</v>
      </c>
    </row>
    <row r="1941" spans="1:3" ht="12.75">
      <c r="A1941" s="5">
        <v>43637.1875</v>
      </c>
      <c r="B1941" s="6">
        <v>-291.533996582031</v>
      </c>
      <c r="C1941" s="6">
        <v>-1258.88537597656</v>
      </c>
    </row>
    <row r="1942" spans="1:3" ht="12.75">
      <c r="A1942" s="5">
        <v>43637.197916666664</v>
      </c>
      <c r="B1942" s="6">
        <v>-309.200378417969</v>
      </c>
      <c r="C1942" s="6">
        <v>-1259.21752929688</v>
      </c>
    </row>
    <row r="1943" spans="1:3" ht="12.75">
      <c r="A1943" s="5">
        <v>43637.20833333333</v>
      </c>
      <c r="B1943" s="6">
        <v>-316.001220703125</v>
      </c>
      <c r="C1943" s="6">
        <v>-1259.60461425781</v>
      </c>
    </row>
    <row r="1944" spans="1:3" ht="12.75">
      <c r="A1944" s="5">
        <v>43637.21875</v>
      </c>
      <c r="B1944" s="6">
        <v>-386.872192382813</v>
      </c>
      <c r="C1944" s="6">
        <v>-1260.12316894531</v>
      </c>
    </row>
    <row r="1945" spans="1:3" ht="12.75">
      <c r="A1945" s="5">
        <v>43637.229166666664</v>
      </c>
      <c r="B1945" s="6">
        <v>-396.531585693359</v>
      </c>
      <c r="C1945" s="6">
        <v>-1260.60681152344</v>
      </c>
    </row>
    <row r="1946" spans="1:3" ht="12.75">
      <c r="A1946" s="5">
        <v>43637.23958333333</v>
      </c>
      <c r="B1946" s="6">
        <v>-376.540649414063</v>
      </c>
      <c r="C1946" s="6">
        <v>-1260.72875976563</v>
      </c>
    </row>
    <row r="1947" spans="1:3" ht="12.75">
      <c r="A1947" s="5">
        <v>43637.25</v>
      </c>
      <c r="B1947" s="6">
        <v>-387.818634033203</v>
      </c>
      <c r="C1947" s="6">
        <v>-1260.77758789063</v>
      </c>
    </row>
    <row r="1948" spans="1:3" ht="12.75">
      <c r="A1948" s="5">
        <v>43637.260416666664</v>
      </c>
      <c r="B1948" s="6">
        <v>-415.714324951172</v>
      </c>
      <c r="C1948" s="6">
        <v>-1260.62670898438</v>
      </c>
    </row>
    <row r="1949" spans="1:3" ht="12.75">
      <c r="A1949" s="5">
        <v>43637.27083333333</v>
      </c>
      <c r="B1949" s="6">
        <v>-416.476135253906</v>
      </c>
      <c r="C1949" s="6">
        <v>-1260.55090332031</v>
      </c>
    </row>
    <row r="1950" spans="1:3" ht="12.75">
      <c r="A1950" s="5">
        <v>43637.28125</v>
      </c>
      <c r="B1950" s="6">
        <v>-402.861389160156</v>
      </c>
      <c r="C1950" s="6">
        <v>-1260.22326660156</v>
      </c>
    </row>
    <row r="1951" spans="1:3" ht="12.75">
      <c r="A1951" s="5">
        <v>43637.291666666664</v>
      </c>
      <c r="B1951" s="6">
        <v>-389.61279296875</v>
      </c>
      <c r="C1951" s="6">
        <v>-1259.69799804688</v>
      </c>
    </row>
    <row r="1952" spans="1:3" ht="12.75">
      <c r="A1952" s="5">
        <v>43637.30208333333</v>
      </c>
      <c r="B1952" s="6">
        <v>-346.547424316406</v>
      </c>
      <c r="C1952" s="6">
        <v>-1258.86694335938</v>
      </c>
    </row>
    <row r="1953" spans="1:3" ht="12.75">
      <c r="A1953" s="5">
        <v>43637.3125</v>
      </c>
      <c r="B1953" s="6">
        <v>-325.555389404297</v>
      </c>
      <c r="C1953" s="6">
        <v>-1258.42309570313</v>
      </c>
    </row>
    <row r="1954" spans="1:3" ht="12.75">
      <c r="A1954" s="5">
        <v>43637.322916666664</v>
      </c>
      <c r="B1954" s="6">
        <v>-316.462280273438</v>
      </c>
      <c r="C1954" s="6">
        <v>-1258.17712402344</v>
      </c>
    </row>
    <row r="1955" spans="1:3" ht="12.75">
      <c r="A1955" s="5">
        <v>43637.33333333333</v>
      </c>
      <c r="B1955" s="6">
        <v>-311.149230957031</v>
      </c>
      <c r="C1955" s="6">
        <v>-1257.73779296875</v>
      </c>
    </row>
    <row r="1956" spans="1:3" ht="12.75">
      <c r="A1956" s="5">
        <v>43637.34375</v>
      </c>
      <c r="B1956" s="6">
        <v>-342.6337890625</v>
      </c>
      <c r="C1956" s="6">
        <v>-1257.27685546875</v>
      </c>
    </row>
    <row r="1957" spans="1:3" ht="12.75">
      <c r="A1957" s="5">
        <v>43637.354166666664</v>
      </c>
      <c r="B1957" s="6">
        <v>-357.153198242188</v>
      </c>
      <c r="C1957" s="6">
        <v>-1257.10485839844</v>
      </c>
    </row>
    <row r="1958" spans="1:3" ht="12.75">
      <c r="A1958" s="5">
        <v>43637.36458333333</v>
      </c>
      <c r="B1958" s="6">
        <v>-356.707214355469</v>
      </c>
      <c r="C1958" s="6">
        <v>-1256.80932617188</v>
      </c>
    </row>
    <row r="1959" spans="1:3" ht="12.75">
      <c r="A1959" s="5">
        <v>43637.375</v>
      </c>
      <c r="B1959" s="6">
        <v>-367.314453125</v>
      </c>
      <c r="C1959" s="6">
        <v>-1256.34741210938</v>
      </c>
    </row>
    <row r="1960" spans="1:3" ht="12.75">
      <c r="A1960" s="5">
        <v>43637.385416666664</v>
      </c>
      <c r="B1960" s="6">
        <v>-371.770629882813</v>
      </c>
      <c r="C1960" s="6">
        <v>-1255.51965332031</v>
      </c>
    </row>
    <row r="1961" spans="1:3" ht="12.75">
      <c r="A1961" s="5">
        <v>43637.39583333333</v>
      </c>
      <c r="B1961" s="6">
        <v>-389.721038818359</v>
      </c>
      <c r="C1961" s="6">
        <v>-1254.56188964844</v>
      </c>
    </row>
    <row r="1962" spans="1:3" ht="12.75">
      <c r="A1962" s="5">
        <v>43637.40625</v>
      </c>
      <c r="B1962" s="6">
        <v>-389.119598388672</v>
      </c>
      <c r="C1962" s="6">
        <v>-1253.71362304688</v>
      </c>
    </row>
    <row r="1963" spans="1:3" ht="12.75">
      <c r="A1963" s="5">
        <v>43637.416666666664</v>
      </c>
      <c r="B1963" s="6">
        <v>-392.587585449219</v>
      </c>
      <c r="C1963" s="6">
        <v>-1253.29919433594</v>
      </c>
    </row>
    <row r="1964" spans="1:3" ht="12.75">
      <c r="A1964" s="5">
        <v>43637.42708333333</v>
      </c>
      <c r="B1964" s="6">
        <v>-422.74560546875</v>
      </c>
      <c r="C1964" s="6">
        <v>-1252.56860351563</v>
      </c>
    </row>
    <row r="1965" spans="1:3" ht="12.75">
      <c r="A1965" s="5">
        <v>43637.4375</v>
      </c>
      <c r="B1965" s="6">
        <v>-421.018676757813</v>
      </c>
      <c r="C1965" s="6">
        <v>-1251.87365722656</v>
      </c>
    </row>
    <row r="1966" spans="1:3" ht="12.75">
      <c r="A1966" s="5">
        <v>43637.447916666664</v>
      </c>
      <c r="B1966" s="6">
        <v>-422.424377441406</v>
      </c>
      <c r="C1966" s="6">
        <v>-1251.15063476563</v>
      </c>
    </row>
    <row r="1967" spans="1:3" ht="12.75">
      <c r="A1967" s="5">
        <v>43637.45833333333</v>
      </c>
      <c r="B1967" s="6">
        <v>-409.066833496094</v>
      </c>
      <c r="C1967" s="6">
        <v>-1248.3125</v>
      </c>
    </row>
    <row r="1968" spans="1:3" ht="12.75">
      <c r="A1968" s="5">
        <v>43637.46875</v>
      </c>
      <c r="B1968" s="6">
        <v>-402.05126953125</v>
      </c>
      <c r="C1968" s="6">
        <v>-1245.59265136719</v>
      </c>
    </row>
    <row r="1969" spans="1:3" ht="12.75">
      <c r="A1969" s="5">
        <v>43637.479166666664</v>
      </c>
      <c r="B1969" s="6">
        <v>-432.865814208984</v>
      </c>
      <c r="C1969" s="6">
        <v>-1244.83703613281</v>
      </c>
    </row>
    <row r="1970" spans="1:3" ht="12.75">
      <c r="A1970" s="5">
        <v>43637.48958333333</v>
      </c>
      <c r="B1970" s="6">
        <v>-443.044708251953</v>
      </c>
      <c r="C1970" s="6">
        <v>-1241.53369140625</v>
      </c>
    </row>
    <row r="1971" spans="1:3" ht="12.75">
      <c r="A1971" s="5">
        <v>43637.5</v>
      </c>
      <c r="B1971" s="6">
        <v>-481.010925292969</v>
      </c>
      <c r="C1971" s="6">
        <v>-1238.28979492188</v>
      </c>
    </row>
    <row r="1972" spans="1:3" ht="12.75">
      <c r="A1972" s="5">
        <v>43637.510416666664</v>
      </c>
      <c r="B1972" s="6">
        <v>-508.686096191406</v>
      </c>
      <c r="C1972" s="6">
        <v>-1236.12536621094</v>
      </c>
    </row>
    <row r="1973" spans="1:3" ht="12.75">
      <c r="A1973" s="5">
        <v>43637.52083333333</v>
      </c>
      <c r="B1973" s="6">
        <v>-520.771301269531</v>
      </c>
      <c r="C1973" s="6">
        <v>-1231.90930175781</v>
      </c>
    </row>
    <row r="1974" spans="1:3" ht="12.75">
      <c r="A1974" s="5">
        <v>43637.53125</v>
      </c>
      <c r="B1974" s="6">
        <v>-539.122436523438</v>
      </c>
      <c r="C1974" s="6">
        <v>-1227.0869140625</v>
      </c>
    </row>
    <row r="1975" spans="1:3" ht="12.75">
      <c r="A1975" s="5">
        <v>43637.541666666664</v>
      </c>
      <c r="B1975" s="6">
        <v>-551.310485839844</v>
      </c>
      <c r="C1975" s="6">
        <v>-1222.80859375</v>
      </c>
    </row>
    <row r="1976" spans="1:3" ht="12.75">
      <c r="A1976" s="5">
        <v>43637.55208333333</v>
      </c>
      <c r="B1976" s="6">
        <v>-562.898498535156</v>
      </c>
      <c r="C1976" s="6">
        <v>-1222.4462890625</v>
      </c>
    </row>
    <row r="1977" spans="1:3" ht="12.75">
      <c r="A1977" s="5">
        <v>43637.5625</v>
      </c>
      <c r="B1977" s="6">
        <v>-568.551452636719</v>
      </c>
      <c r="C1977" s="6">
        <v>-1221.07250976563</v>
      </c>
    </row>
    <row r="1978" spans="1:3" ht="12.75">
      <c r="A1978" s="5">
        <v>43637.572916666664</v>
      </c>
      <c r="B1978" s="6">
        <v>-575.42822265625</v>
      </c>
      <c r="C1978" s="6">
        <v>-1215.10083007813</v>
      </c>
    </row>
    <row r="1979" spans="1:3" ht="12.75">
      <c r="A1979" s="5">
        <v>43637.58333333333</v>
      </c>
      <c r="B1979" s="6">
        <v>-602.740478515625</v>
      </c>
      <c r="C1979" s="6">
        <v>-1215.369140625</v>
      </c>
    </row>
    <row r="1980" spans="1:3" ht="12.75">
      <c r="A1980" s="5">
        <v>43637.59375</v>
      </c>
      <c r="B1980" s="6">
        <v>-599.502136230469</v>
      </c>
      <c r="C1980" s="6">
        <v>-1214.93041992188</v>
      </c>
    </row>
    <row r="1981" spans="1:3" ht="12.75">
      <c r="A1981" s="5">
        <v>43637.604166666664</v>
      </c>
      <c r="B1981" s="6">
        <v>-605.026550292969</v>
      </c>
      <c r="C1981" s="6">
        <v>-1209.52514648438</v>
      </c>
    </row>
    <row r="1982" spans="1:3" ht="12.75">
      <c r="A1982" s="5">
        <v>43637.61458333333</v>
      </c>
      <c r="B1982" s="6">
        <v>-603.969848632813</v>
      </c>
      <c r="C1982" s="6">
        <v>-1204.67626953125</v>
      </c>
    </row>
    <row r="1983" spans="1:3" ht="12.75">
      <c r="A1983" s="5">
        <v>43637.625</v>
      </c>
      <c r="B1983" s="6">
        <v>-599.229675292969</v>
      </c>
      <c r="C1983" s="6">
        <v>-1202.25952148438</v>
      </c>
    </row>
    <row r="1984" spans="1:3" ht="12.75">
      <c r="A1984" s="5">
        <v>43637.635416666664</v>
      </c>
      <c r="B1984" s="6">
        <v>-591.745361328125</v>
      </c>
      <c r="C1984" s="6">
        <v>-1198.28894042969</v>
      </c>
    </row>
    <row r="1985" spans="1:3" ht="12.75">
      <c r="A1985" s="5">
        <v>43637.64583333333</v>
      </c>
      <c r="B1985" s="6">
        <v>-579.902587890625</v>
      </c>
      <c r="C1985" s="6">
        <v>-1193.12158203125</v>
      </c>
    </row>
    <row r="1986" spans="1:3" ht="12.75">
      <c r="A1986" s="5">
        <v>43637.65625</v>
      </c>
      <c r="B1986" s="6">
        <v>-581.678894042969</v>
      </c>
      <c r="C1986" s="6">
        <v>-1191.57214355469</v>
      </c>
    </row>
    <row r="1987" spans="1:3" ht="12.75">
      <c r="A1987" s="5">
        <v>43637.666666666664</v>
      </c>
      <c r="B1987" s="6">
        <v>-576.283020019531</v>
      </c>
      <c r="C1987" s="6">
        <v>-1187.31811523438</v>
      </c>
    </row>
    <row r="1988" spans="1:3" ht="12.75">
      <c r="A1988" s="5">
        <v>43637.67708333333</v>
      </c>
      <c r="B1988" s="6">
        <v>-569.284423828125</v>
      </c>
      <c r="C1988" s="6">
        <v>-1185.40734863281</v>
      </c>
    </row>
    <row r="1989" spans="1:3" ht="12.75">
      <c r="A1989" s="5">
        <v>43637.6875</v>
      </c>
      <c r="B1989" s="6">
        <v>-565.243591308594</v>
      </c>
      <c r="C1989" s="6">
        <v>-1181.53503417969</v>
      </c>
    </row>
    <row r="1990" spans="1:3" ht="12.75">
      <c r="A1990" s="5">
        <v>43637.697916666664</v>
      </c>
      <c r="B1990" s="6">
        <v>-566.839050292969</v>
      </c>
      <c r="C1990" s="6">
        <v>-1178.23156738281</v>
      </c>
    </row>
    <row r="1991" spans="1:3" ht="12.75">
      <c r="A1991" s="5">
        <v>43637.70833333333</v>
      </c>
      <c r="B1991" s="6">
        <v>-559.790649414063</v>
      </c>
      <c r="C1991" s="6">
        <v>-1181.22082519531</v>
      </c>
    </row>
    <row r="1992" spans="1:3" ht="12.75">
      <c r="A1992" s="5">
        <v>43637.71875</v>
      </c>
      <c r="B1992" s="6">
        <v>-537.334899902344</v>
      </c>
      <c r="C1992" s="6">
        <v>-1183.98583984375</v>
      </c>
    </row>
    <row r="1993" spans="1:3" ht="12.75">
      <c r="A1993" s="5">
        <v>43637.729166666664</v>
      </c>
      <c r="B1993" s="6">
        <v>-543.976318359375</v>
      </c>
      <c r="C1993" s="6">
        <v>-1185.12585449219</v>
      </c>
    </row>
    <row r="1994" spans="1:3" ht="12.75">
      <c r="A1994" s="5">
        <v>43637.73958333333</v>
      </c>
      <c r="B1994" s="6">
        <v>-541.195556640625</v>
      </c>
      <c r="C1994" s="6">
        <v>-1185.50549316406</v>
      </c>
    </row>
    <row r="1995" spans="1:3" ht="12.75">
      <c r="A1995" s="5">
        <v>43637.75</v>
      </c>
      <c r="B1995" s="6">
        <v>-541.433654785156</v>
      </c>
      <c r="C1995" s="6">
        <v>-1185.74548339844</v>
      </c>
    </row>
    <row r="1996" spans="1:3" ht="12.75">
      <c r="A1996" s="5">
        <v>43637.760416666664</v>
      </c>
      <c r="B1996" s="6">
        <v>-533.78173828125</v>
      </c>
      <c r="C1996" s="6">
        <v>-1184.65832519531</v>
      </c>
    </row>
    <row r="1997" spans="1:3" ht="12.75">
      <c r="A1997" s="5">
        <v>43637.77083333333</v>
      </c>
      <c r="B1997" s="6">
        <v>-536.362060546875</v>
      </c>
      <c r="C1997" s="6">
        <v>-1184.06469726563</v>
      </c>
    </row>
    <row r="1998" spans="1:3" ht="12.75">
      <c r="A1998" s="5">
        <v>43637.78125</v>
      </c>
      <c r="B1998" s="6">
        <v>-555.725036621094</v>
      </c>
      <c r="C1998" s="6">
        <v>-1184.01721191406</v>
      </c>
    </row>
    <row r="1999" spans="1:3" ht="12.75">
      <c r="A1999" s="5">
        <v>43637.791666666664</v>
      </c>
      <c r="B1999" s="6">
        <v>-554.144958496094</v>
      </c>
      <c r="C1999" s="6">
        <v>-1182.56787109375</v>
      </c>
    </row>
    <row r="2000" spans="1:3" ht="12.75">
      <c r="A2000" s="5">
        <v>43637.80208333333</v>
      </c>
      <c r="B2000" s="6">
        <v>-556.035827636719</v>
      </c>
      <c r="C2000" s="6">
        <v>-1182.06689453125</v>
      </c>
    </row>
    <row r="2001" spans="1:3" ht="12.75">
      <c r="A2001" s="5">
        <v>43637.8125</v>
      </c>
      <c r="B2001" s="6">
        <v>-575.712890625</v>
      </c>
      <c r="C2001" s="6">
        <v>-1184.00659179688</v>
      </c>
    </row>
    <row r="2002" spans="1:3" ht="12.75">
      <c r="A2002" s="5">
        <v>43637.822916666664</v>
      </c>
      <c r="B2002" s="6">
        <v>-581.460632324219</v>
      </c>
      <c r="C2002" s="6">
        <v>-1187.14038085938</v>
      </c>
    </row>
    <row r="2003" spans="1:3" ht="12.75">
      <c r="A2003" s="5">
        <v>43637.83333333333</v>
      </c>
      <c r="B2003" s="6">
        <v>-583.890686035156</v>
      </c>
      <c r="C2003" s="6">
        <v>-1190.78674316406</v>
      </c>
    </row>
    <row r="2004" spans="1:3" ht="12.75">
      <c r="A2004" s="5">
        <v>43637.84375</v>
      </c>
      <c r="B2004" s="6">
        <v>-576.660339355469</v>
      </c>
      <c r="C2004" s="6">
        <v>-1194.40612792969</v>
      </c>
    </row>
    <row r="2005" spans="1:3" ht="12.75">
      <c r="A2005" s="5">
        <v>43637.854166666664</v>
      </c>
      <c r="B2005" s="6">
        <v>-561.256591796875</v>
      </c>
      <c r="C2005" s="6">
        <v>-1200.25854492188</v>
      </c>
    </row>
    <row r="2006" spans="1:3" ht="12.75">
      <c r="A2006" s="5">
        <v>43637.86458333333</v>
      </c>
      <c r="B2006" s="6">
        <v>-551.617065429688</v>
      </c>
      <c r="C2006" s="6">
        <v>-1206.01818847656</v>
      </c>
    </row>
    <row r="2007" spans="1:3" ht="12.75">
      <c r="A2007" s="5">
        <v>43637.875</v>
      </c>
      <c r="B2007" s="6">
        <v>-549.272766113281</v>
      </c>
      <c r="C2007" s="6">
        <v>-1210.81237792969</v>
      </c>
    </row>
    <row r="2008" spans="1:3" ht="12.75">
      <c r="A2008" s="5">
        <v>43637.885416666664</v>
      </c>
      <c r="B2008" s="6">
        <v>-541.632995605469</v>
      </c>
      <c r="C2008" s="6">
        <v>-1215.43664550781</v>
      </c>
    </row>
    <row r="2009" spans="1:3" ht="12.75">
      <c r="A2009" s="5">
        <v>43637.89583333333</v>
      </c>
      <c r="B2009" s="6">
        <v>-523.382141113281</v>
      </c>
      <c r="C2009" s="6">
        <v>-1219.00598144531</v>
      </c>
    </row>
    <row r="2010" spans="1:3" ht="12.75">
      <c r="A2010" s="5">
        <v>43637.90625</v>
      </c>
      <c r="B2010" s="6">
        <v>-506.964447021484</v>
      </c>
      <c r="C2010" s="6">
        <v>-1222.88305664063</v>
      </c>
    </row>
    <row r="2011" spans="1:3" ht="12.75">
      <c r="A2011" s="5">
        <v>43637.916666666664</v>
      </c>
      <c r="B2011" s="6">
        <v>-469.728118896484</v>
      </c>
      <c r="C2011" s="6">
        <v>-1226.35803222656</v>
      </c>
    </row>
    <row r="2012" spans="1:3" ht="12.75">
      <c r="A2012" s="5">
        <v>43637.92708333333</v>
      </c>
      <c r="B2012" s="6">
        <v>-399.795623779297</v>
      </c>
      <c r="C2012" s="6">
        <v>-1232.42065429688</v>
      </c>
    </row>
    <row r="2013" spans="1:3" ht="12.75">
      <c r="A2013" s="5">
        <v>43637.9375</v>
      </c>
      <c r="B2013" s="6">
        <v>-365.366149902344</v>
      </c>
      <c r="C2013" s="6">
        <v>-1237.3720703125</v>
      </c>
    </row>
    <row r="2014" spans="1:3" ht="12.75">
      <c r="A2014" s="5">
        <v>43637.947916666664</v>
      </c>
      <c r="B2014" s="6">
        <v>-338.866882324219</v>
      </c>
      <c r="C2014" s="6">
        <v>-1240.14953613281</v>
      </c>
    </row>
    <row r="2015" spans="1:3" ht="12.75">
      <c r="A2015" s="5">
        <v>43637.95833333333</v>
      </c>
      <c r="B2015" s="6">
        <v>-309.342193603516</v>
      </c>
      <c r="C2015" s="6">
        <v>-1243.96337890625</v>
      </c>
    </row>
    <row r="2016" spans="1:3" ht="12.75">
      <c r="A2016" s="5">
        <v>43637.96875</v>
      </c>
      <c r="B2016" s="6">
        <v>-284.242797851563</v>
      </c>
      <c r="C2016" s="6">
        <v>-1246.43273925781</v>
      </c>
    </row>
    <row r="2017" spans="1:3" ht="12.75">
      <c r="A2017" s="5">
        <v>43637.979166666664</v>
      </c>
      <c r="B2017" s="6">
        <v>-269.689361572266</v>
      </c>
      <c r="C2017" s="6">
        <v>-1250.17639160156</v>
      </c>
    </row>
    <row r="2018" spans="1:3" ht="12.75">
      <c r="A2018" s="5">
        <v>43637.98958333333</v>
      </c>
      <c r="B2018" s="6">
        <v>-238.978897094727</v>
      </c>
      <c r="C2018" s="6">
        <v>-1250.79052734375</v>
      </c>
    </row>
    <row r="2019" spans="1:3" ht="12.75">
      <c r="A2019" s="5">
        <v>43638</v>
      </c>
      <c r="B2019" s="6">
        <v>-232.148544311523</v>
      </c>
      <c r="C2019" s="6">
        <v>-1251.060546875</v>
      </c>
    </row>
    <row r="2020" spans="1:3" ht="12.75">
      <c r="A2020" s="5">
        <v>43638.010416666664</v>
      </c>
      <c r="B2020" s="6">
        <v>-230.622589111328</v>
      </c>
      <c r="C2020" s="6">
        <v>-1251.71472167969</v>
      </c>
    </row>
    <row r="2021" spans="1:3" ht="12.75">
      <c r="A2021" s="5">
        <v>43638.02083333333</v>
      </c>
      <c r="B2021" s="6">
        <v>-187.056488037109</v>
      </c>
      <c r="C2021" s="6">
        <v>-1252.57482910156</v>
      </c>
    </row>
    <row r="2022" spans="1:3" ht="12.75">
      <c r="A2022" s="5">
        <v>43638.03125</v>
      </c>
      <c r="B2022" s="6">
        <v>-176.131286621094</v>
      </c>
      <c r="C2022" s="6">
        <v>-1252.93395996094</v>
      </c>
    </row>
    <row r="2023" spans="1:3" ht="12.75">
      <c r="A2023" s="5">
        <v>43638.041666666664</v>
      </c>
      <c r="B2023" s="6">
        <v>-144.634201049805</v>
      </c>
      <c r="C2023" s="6">
        <v>-1252.86218261719</v>
      </c>
    </row>
    <row r="2024" spans="1:3" ht="12.75">
      <c r="A2024" s="5">
        <v>43638.05208333333</v>
      </c>
      <c r="B2024" s="6">
        <v>-77.6556243896484</v>
      </c>
      <c r="C2024" s="6">
        <v>-1253.3935546875</v>
      </c>
    </row>
    <row r="2025" spans="1:3" ht="12.75">
      <c r="A2025" s="5">
        <v>43638.0625</v>
      </c>
      <c r="B2025" s="6">
        <v>-62.2900390625</v>
      </c>
      <c r="C2025" s="6">
        <v>-1253.64233398438</v>
      </c>
    </row>
    <row r="2026" spans="1:3" ht="12.75">
      <c r="A2026" s="5">
        <v>43638.072916666664</v>
      </c>
      <c r="B2026" s="6">
        <v>-48.7665023803711</v>
      </c>
      <c r="C2026" s="6">
        <v>-1253.86315917969</v>
      </c>
    </row>
    <row r="2027" spans="1:3" ht="12.75">
      <c r="A2027" s="5">
        <v>43638.08333333333</v>
      </c>
      <c r="B2027" s="6">
        <v>-28.2476787567139</v>
      </c>
      <c r="C2027" s="6">
        <v>-1254.1513671875</v>
      </c>
    </row>
    <row r="2028" spans="1:3" ht="12.75">
      <c r="A2028" s="5">
        <v>43638.09375</v>
      </c>
      <c r="B2028" s="6">
        <v>-16.2667598724365</v>
      </c>
      <c r="C2028" s="6">
        <v>-1254.5556640625</v>
      </c>
    </row>
    <row r="2029" spans="1:3" ht="12.75">
      <c r="A2029" s="5">
        <v>43638.104166666664</v>
      </c>
      <c r="B2029" s="6">
        <v>-10.5102767944336</v>
      </c>
      <c r="C2029" s="6">
        <v>-1255.86877441406</v>
      </c>
    </row>
    <row r="2030" spans="1:3" ht="12.75">
      <c r="A2030" s="5">
        <v>43638.11458333333</v>
      </c>
      <c r="B2030" s="6">
        <v>-1.65943694114685</v>
      </c>
      <c r="C2030" s="6">
        <v>-1256.01806640625</v>
      </c>
    </row>
    <row r="2031" spans="1:3" ht="12.75">
      <c r="A2031" s="5">
        <v>43638.125</v>
      </c>
      <c r="B2031" s="6">
        <v>-6.9281964302063</v>
      </c>
      <c r="C2031" s="6">
        <v>-1256.01721191406</v>
      </c>
    </row>
    <row r="2032" spans="1:3" ht="12.75">
      <c r="A2032" s="5">
        <v>43638.135416666664</v>
      </c>
      <c r="B2032" s="6">
        <v>-12.5135116577148</v>
      </c>
      <c r="C2032" s="6">
        <v>-1256.63220214844</v>
      </c>
    </row>
    <row r="2033" spans="1:3" ht="12.75">
      <c r="A2033" s="5">
        <v>43638.14583333333</v>
      </c>
      <c r="B2033" s="6">
        <v>-21.7337017059326</v>
      </c>
      <c r="C2033" s="6">
        <v>-1256.60009765625</v>
      </c>
    </row>
    <row r="2034" spans="1:3" ht="12.75">
      <c r="A2034" s="5">
        <v>43638.15625</v>
      </c>
      <c r="B2034" s="6">
        <v>-36.5065116882324</v>
      </c>
      <c r="C2034" s="6">
        <v>-1256.99462890625</v>
      </c>
    </row>
    <row r="2035" spans="1:3" ht="12.75">
      <c r="A2035" s="5">
        <v>43638.166666666664</v>
      </c>
      <c r="B2035" s="6">
        <v>-37.8059921264648</v>
      </c>
      <c r="C2035" s="6">
        <v>-1257.41870117188</v>
      </c>
    </row>
    <row r="2036" spans="1:3" ht="12.75">
      <c r="A2036" s="5">
        <v>43638.17708333333</v>
      </c>
      <c r="B2036" s="6">
        <v>-47.4207611083984</v>
      </c>
      <c r="C2036" s="6">
        <v>-1257.86584472656</v>
      </c>
    </row>
    <row r="2037" spans="1:3" ht="12.75">
      <c r="A2037" s="5">
        <v>43638.1875</v>
      </c>
      <c r="B2037" s="6">
        <v>-44.4786949157715</v>
      </c>
      <c r="C2037" s="6">
        <v>-1258.22705078125</v>
      </c>
    </row>
    <row r="2038" spans="1:3" ht="12.75">
      <c r="A2038" s="5">
        <v>43638.197916666664</v>
      </c>
      <c r="B2038" s="6">
        <v>-49.6049461364746</v>
      </c>
      <c r="C2038" s="6">
        <v>-1258.38012695313</v>
      </c>
    </row>
    <row r="2039" spans="1:3" ht="12.75">
      <c r="A2039" s="5">
        <v>43638.20833333333</v>
      </c>
      <c r="B2039" s="6">
        <v>-66.1352233886719</v>
      </c>
      <c r="C2039" s="6">
        <v>-1258.67126464844</v>
      </c>
    </row>
    <row r="2040" spans="1:3" ht="12.75">
      <c r="A2040" s="5">
        <v>43638.21875</v>
      </c>
      <c r="B2040" s="6">
        <v>-118.131217956543</v>
      </c>
      <c r="C2040" s="6">
        <v>-1258.90869140625</v>
      </c>
    </row>
    <row r="2041" spans="1:3" ht="12.75">
      <c r="A2041" s="5">
        <v>43638.229166666664</v>
      </c>
      <c r="B2041" s="6">
        <v>-143.552154541016</v>
      </c>
      <c r="C2041" s="6">
        <v>-1258.66784667969</v>
      </c>
    </row>
    <row r="2042" spans="1:3" ht="12.75">
      <c r="A2042" s="5">
        <v>43638.23958333333</v>
      </c>
      <c r="B2042" s="6">
        <v>-149.236663818359</v>
      </c>
      <c r="C2042" s="6">
        <v>-1258.58740234375</v>
      </c>
    </row>
    <row r="2043" spans="1:3" ht="12.75">
      <c r="A2043" s="5">
        <v>43638.25</v>
      </c>
      <c r="B2043" s="6">
        <v>-171.084289550781</v>
      </c>
      <c r="C2043" s="6">
        <v>-1257.8369140625</v>
      </c>
    </row>
    <row r="2044" spans="1:3" ht="12.75">
      <c r="A2044" s="5">
        <v>43638.260416666664</v>
      </c>
      <c r="B2044" s="6">
        <v>-214.788604736328</v>
      </c>
      <c r="C2044" s="6">
        <v>-1257.54748535156</v>
      </c>
    </row>
    <row r="2045" spans="1:3" ht="12.75">
      <c r="A2045" s="5">
        <v>43638.27083333333</v>
      </c>
      <c r="B2045" s="6">
        <v>-226.079833984375</v>
      </c>
      <c r="C2045" s="6">
        <v>-1257.67175292969</v>
      </c>
    </row>
    <row r="2046" spans="1:3" ht="12.75">
      <c r="A2046" s="5">
        <v>43638.28125</v>
      </c>
      <c r="B2046" s="6">
        <v>-244.533279418945</v>
      </c>
      <c r="C2046" s="6">
        <v>-1257.17529296875</v>
      </c>
    </row>
    <row r="2047" spans="1:3" ht="12.75">
      <c r="A2047" s="5">
        <v>43638.291666666664</v>
      </c>
      <c r="B2047" s="6">
        <v>-252.478134155273</v>
      </c>
      <c r="C2047" s="6">
        <v>-1256.54345703125</v>
      </c>
    </row>
    <row r="2048" spans="1:3" ht="12.75">
      <c r="A2048" s="5">
        <v>43638.30208333333</v>
      </c>
      <c r="B2048" s="6">
        <v>-294.054046630859</v>
      </c>
      <c r="C2048" s="6">
        <v>-1256.0947265625</v>
      </c>
    </row>
    <row r="2049" spans="1:3" ht="12.75">
      <c r="A2049" s="5">
        <v>43638.3125</v>
      </c>
      <c r="B2049" s="6">
        <v>-298.899047851563</v>
      </c>
      <c r="C2049" s="6">
        <v>-1254.99340820313</v>
      </c>
    </row>
    <row r="2050" spans="1:3" ht="12.75">
      <c r="A2050" s="5">
        <v>43638.322916666664</v>
      </c>
      <c r="B2050" s="6">
        <v>-288.061950683594</v>
      </c>
      <c r="C2050" s="6">
        <v>-1254.09411621094</v>
      </c>
    </row>
    <row r="2051" spans="1:3" ht="12.75">
      <c r="A2051" s="5">
        <v>43638.33333333333</v>
      </c>
      <c r="B2051" s="6">
        <v>-305.447235107422</v>
      </c>
      <c r="C2051" s="6">
        <v>-1253.498046875</v>
      </c>
    </row>
    <row r="2052" spans="1:3" ht="12.75">
      <c r="A2052" s="5">
        <v>43638.34375</v>
      </c>
      <c r="B2052" s="6">
        <v>-335.595367431641</v>
      </c>
      <c r="C2052" s="6">
        <v>-1252.76037597656</v>
      </c>
    </row>
    <row r="2053" spans="1:3" ht="12.75">
      <c r="A2053" s="5">
        <v>43638.354166666664</v>
      </c>
      <c r="B2053" s="6">
        <v>-341.815948486328</v>
      </c>
      <c r="C2053" s="6">
        <v>-1252.80688476563</v>
      </c>
    </row>
    <row r="2054" spans="1:3" ht="12.75">
      <c r="A2054" s="5">
        <v>43638.36458333333</v>
      </c>
      <c r="B2054" s="6">
        <v>-346.140563964844</v>
      </c>
      <c r="C2054" s="6">
        <v>-1252.67211914063</v>
      </c>
    </row>
    <row r="2055" spans="1:3" ht="12.75">
      <c r="A2055" s="5">
        <v>43638.375</v>
      </c>
      <c r="B2055" s="6">
        <v>-370.917114257813</v>
      </c>
      <c r="C2055" s="6">
        <v>-1252.30603027344</v>
      </c>
    </row>
    <row r="2056" spans="1:3" ht="12.75">
      <c r="A2056" s="5">
        <v>43638.385416666664</v>
      </c>
      <c r="B2056" s="6">
        <v>-406.778076171875</v>
      </c>
      <c r="C2056" s="6">
        <v>-1251.75036621094</v>
      </c>
    </row>
    <row r="2057" spans="1:3" ht="12.75">
      <c r="A2057" s="5">
        <v>43638.39583333333</v>
      </c>
      <c r="B2057" s="6">
        <v>-398.14208984375</v>
      </c>
      <c r="C2057" s="6">
        <v>-1251.14697265625</v>
      </c>
    </row>
    <row r="2058" spans="1:3" ht="12.75">
      <c r="A2058" s="5">
        <v>43638.40625</v>
      </c>
      <c r="B2058" s="6">
        <v>-388.0771484375</v>
      </c>
      <c r="C2058" s="6">
        <v>-1250.13500976563</v>
      </c>
    </row>
    <row r="2059" spans="1:3" ht="12.75">
      <c r="A2059" s="5">
        <v>43638.416666666664</v>
      </c>
      <c r="B2059" s="6">
        <v>-388.300201416016</v>
      </c>
      <c r="C2059" s="6">
        <v>-1247.24267578125</v>
      </c>
    </row>
    <row r="2060" spans="1:3" ht="12.75">
      <c r="A2060" s="5">
        <v>43638.42708333333</v>
      </c>
      <c r="B2060" s="6">
        <v>-368.757751464844</v>
      </c>
      <c r="C2060" s="6">
        <v>-1243.82104492188</v>
      </c>
    </row>
    <row r="2061" spans="1:3" ht="12.75">
      <c r="A2061" s="5">
        <v>43638.4375</v>
      </c>
      <c r="B2061" s="6">
        <v>-372.642974853516</v>
      </c>
      <c r="C2061" s="6">
        <v>-1238.40246582031</v>
      </c>
    </row>
    <row r="2062" spans="1:3" ht="12.75">
      <c r="A2062" s="5">
        <v>43638.447916666664</v>
      </c>
      <c r="B2062" s="6">
        <v>-352.506530761719</v>
      </c>
      <c r="C2062" s="6">
        <v>-1232.97583007813</v>
      </c>
    </row>
    <row r="2063" spans="1:3" ht="12.75">
      <c r="A2063" s="5">
        <v>43638.45833333333</v>
      </c>
      <c r="B2063" s="6">
        <v>-341.637786865234</v>
      </c>
      <c r="C2063" s="6">
        <v>-1228.2900390625</v>
      </c>
    </row>
    <row r="2064" spans="1:3" ht="12.75">
      <c r="A2064" s="5">
        <v>43638.46875</v>
      </c>
      <c r="B2064" s="6">
        <v>-347.604705810547</v>
      </c>
      <c r="C2064" s="6">
        <v>-1224.44775390625</v>
      </c>
    </row>
    <row r="2065" spans="1:3" ht="12.75">
      <c r="A2065" s="5">
        <v>43638.479166666664</v>
      </c>
      <c r="B2065" s="6">
        <v>-354.855529785156</v>
      </c>
      <c r="C2065" s="6">
        <v>-1219.04272460938</v>
      </c>
    </row>
    <row r="2066" spans="1:3" ht="12.75">
      <c r="A2066" s="5">
        <v>43638.48958333333</v>
      </c>
      <c r="B2066" s="6">
        <v>-350.215728759766</v>
      </c>
      <c r="C2066" s="6">
        <v>-1216.38598632813</v>
      </c>
    </row>
    <row r="2067" spans="1:3" ht="12.75">
      <c r="A2067" s="5">
        <v>43638.5</v>
      </c>
      <c r="B2067" s="6">
        <v>-334.969482421875</v>
      </c>
      <c r="C2067" s="6">
        <v>-1213.97204589844</v>
      </c>
    </row>
    <row r="2068" spans="1:3" ht="12.75">
      <c r="A2068" s="5">
        <v>43638.510416666664</v>
      </c>
      <c r="B2068" s="6">
        <v>-342.823699951172</v>
      </c>
      <c r="C2068" s="6">
        <v>-1210.27416992188</v>
      </c>
    </row>
    <row r="2069" spans="1:3" ht="12.75">
      <c r="A2069" s="5">
        <v>43638.52083333333</v>
      </c>
      <c r="B2069" s="6">
        <v>-343.621704101563</v>
      </c>
      <c r="C2069" s="6">
        <v>-1205.05395507813</v>
      </c>
    </row>
    <row r="2070" spans="1:3" ht="12.75">
      <c r="A2070" s="5">
        <v>43638.53125</v>
      </c>
      <c r="B2070" s="6">
        <v>-350.358795166016</v>
      </c>
      <c r="C2070" s="6">
        <v>-1201.82006835938</v>
      </c>
    </row>
    <row r="2071" spans="1:3" ht="12.75">
      <c r="A2071" s="5">
        <v>43638.541666666664</v>
      </c>
      <c r="B2071" s="6">
        <v>-362.421539306641</v>
      </c>
      <c r="C2071" s="6">
        <v>-1195.13977050781</v>
      </c>
    </row>
    <row r="2072" spans="1:3" ht="12.75">
      <c r="A2072" s="5">
        <v>43638.55208333333</v>
      </c>
      <c r="B2072" s="6">
        <v>-378.255859375</v>
      </c>
      <c r="C2072" s="6">
        <v>-1188.3232421875</v>
      </c>
    </row>
    <row r="2073" spans="1:3" ht="12.75">
      <c r="A2073" s="5">
        <v>43638.5625</v>
      </c>
      <c r="B2073" s="6">
        <v>-390.818664550781</v>
      </c>
      <c r="C2073" s="6">
        <v>-1183.37622070313</v>
      </c>
    </row>
    <row r="2074" spans="1:3" ht="12.75">
      <c r="A2074" s="5">
        <v>43638.572916666664</v>
      </c>
      <c r="B2074" s="6">
        <v>-410.586669921875</v>
      </c>
      <c r="C2074" s="6">
        <v>-1179.61437988281</v>
      </c>
    </row>
    <row r="2075" spans="1:3" ht="12.75">
      <c r="A2075" s="5">
        <v>43638.58333333333</v>
      </c>
      <c r="B2075" s="6">
        <v>-428.737640380859</v>
      </c>
      <c r="C2075" s="6">
        <v>-1176.15844726563</v>
      </c>
    </row>
    <row r="2076" spans="1:3" ht="12.75">
      <c r="A2076" s="5">
        <v>43638.59375</v>
      </c>
      <c r="B2076" s="6">
        <v>-418.781433105469</v>
      </c>
      <c r="C2076" s="6">
        <v>-1173.08740234375</v>
      </c>
    </row>
    <row r="2077" spans="1:3" ht="12.75">
      <c r="A2077" s="5">
        <v>43638.604166666664</v>
      </c>
      <c r="B2077" s="6">
        <v>-415.013000488281</v>
      </c>
      <c r="C2077" s="6">
        <v>-1177.41979980469</v>
      </c>
    </row>
    <row r="2078" spans="1:3" ht="12.75">
      <c r="A2078" s="5">
        <v>43638.61458333333</v>
      </c>
      <c r="B2078" s="6">
        <v>-415.007904052734</v>
      </c>
      <c r="C2078" s="6">
        <v>-1171.72399902344</v>
      </c>
    </row>
    <row r="2079" spans="1:3" ht="12.75">
      <c r="A2079" s="5">
        <v>43638.625</v>
      </c>
      <c r="B2079" s="6">
        <v>-409.878295898438</v>
      </c>
      <c r="C2079" s="6">
        <v>-1169.89001464844</v>
      </c>
    </row>
    <row r="2080" spans="1:3" ht="12.75">
      <c r="A2080" s="5">
        <v>43638.635416666664</v>
      </c>
      <c r="B2080" s="6">
        <v>-395.525177001953</v>
      </c>
      <c r="C2080" s="6">
        <v>-1172.70715332031</v>
      </c>
    </row>
    <row r="2081" spans="1:3" ht="12.75">
      <c r="A2081" s="5">
        <v>43638.64583333333</v>
      </c>
      <c r="B2081" s="6">
        <v>-379.735046386719</v>
      </c>
      <c r="C2081" s="6">
        <v>-1173.88549804688</v>
      </c>
    </row>
    <row r="2082" spans="1:3" ht="12.75">
      <c r="A2082" s="5">
        <v>43638.65625</v>
      </c>
      <c r="B2082" s="6">
        <v>-374.658111572266</v>
      </c>
      <c r="C2082" s="6">
        <v>-1162.69262695313</v>
      </c>
    </row>
    <row r="2083" spans="1:3" ht="12.75">
      <c r="A2083" s="5">
        <v>43638.666666666664</v>
      </c>
      <c r="B2083" s="6">
        <v>-353.300445556641</v>
      </c>
      <c r="C2083" s="6">
        <v>-1157.86633300781</v>
      </c>
    </row>
    <row r="2084" spans="1:3" ht="12.75">
      <c r="A2084" s="5">
        <v>43638.67708333333</v>
      </c>
      <c r="B2084" s="6">
        <v>-344.632141113281</v>
      </c>
      <c r="C2084" s="6">
        <v>-1157.72265625</v>
      </c>
    </row>
    <row r="2085" spans="1:3" ht="12.75">
      <c r="A2085" s="5">
        <v>43638.6875</v>
      </c>
      <c r="B2085" s="6">
        <v>-338.105377197266</v>
      </c>
      <c r="C2085" s="6">
        <v>-1155.83715820313</v>
      </c>
    </row>
    <row r="2086" spans="1:3" ht="12.75">
      <c r="A2086" s="5">
        <v>43638.697916666664</v>
      </c>
      <c r="B2086" s="6">
        <v>-319.600616455078</v>
      </c>
      <c r="C2086" s="6">
        <v>-1155.18518066406</v>
      </c>
    </row>
    <row r="2087" spans="1:3" ht="12.75">
      <c r="A2087" s="5">
        <v>43638.70833333333</v>
      </c>
      <c r="B2087" s="6">
        <v>-329.593780517578</v>
      </c>
      <c r="C2087" s="6">
        <v>-1155.634765625</v>
      </c>
    </row>
    <row r="2088" spans="1:3" ht="12.75">
      <c r="A2088" s="5">
        <v>43638.71875</v>
      </c>
      <c r="B2088" s="6">
        <v>-343.205139160156</v>
      </c>
      <c r="C2088" s="6">
        <v>-1161.44421386719</v>
      </c>
    </row>
    <row r="2089" spans="1:3" ht="12.75">
      <c r="A2089" s="5">
        <v>43638.729166666664</v>
      </c>
      <c r="B2089" s="6">
        <v>-322.866790771484</v>
      </c>
      <c r="C2089" s="6">
        <v>-1159.49206542969</v>
      </c>
    </row>
    <row r="2090" spans="1:3" ht="12.75">
      <c r="A2090" s="5">
        <v>43638.73958333333</v>
      </c>
      <c r="B2090" s="6">
        <v>-295.29443359375</v>
      </c>
      <c r="C2090" s="6">
        <v>-1159.11596679688</v>
      </c>
    </row>
    <row r="2091" spans="1:3" ht="12.75">
      <c r="A2091" s="5">
        <v>43638.75</v>
      </c>
      <c r="B2091" s="6">
        <v>-307.914428710938</v>
      </c>
      <c r="C2091" s="6">
        <v>-1163.14440917969</v>
      </c>
    </row>
    <row r="2092" spans="1:3" ht="12.75">
      <c r="A2092" s="5">
        <v>43638.760416666664</v>
      </c>
      <c r="B2092" s="6">
        <v>-301.462951660156</v>
      </c>
      <c r="C2092" s="6">
        <v>-1166.73864746094</v>
      </c>
    </row>
    <row r="2093" spans="1:3" ht="12.75">
      <c r="A2093" s="5">
        <v>43638.77083333333</v>
      </c>
      <c r="B2093" s="6">
        <v>-292.449462890625</v>
      </c>
      <c r="C2093" s="6">
        <v>-1172.58679199219</v>
      </c>
    </row>
    <row r="2094" spans="1:3" ht="12.75">
      <c r="A2094" s="5">
        <v>43638.78125</v>
      </c>
      <c r="B2094" s="6">
        <v>-286.819213867188</v>
      </c>
      <c r="C2094" s="6">
        <v>-1174.619140625</v>
      </c>
    </row>
    <row r="2095" spans="1:3" ht="12.75">
      <c r="A2095" s="5">
        <v>43638.791666666664</v>
      </c>
      <c r="B2095" s="6">
        <v>-282.641967773438</v>
      </c>
      <c r="C2095" s="6">
        <v>-1176.81640625</v>
      </c>
    </row>
    <row r="2096" spans="1:3" ht="12.75">
      <c r="A2096" s="5">
        <v>43638.80208333333</v>
      </c>
      <c r="B2096" s="6">
        <v>-292.024322509766</v>
      </c>
      <c r="C2096" s="6">
        <v>-1177.48205566406</v>
      </c>
    </row>
    <row r="2097" spans="1:3" ht="12.75">
      <c r="A2097" s="5">
        <v>43638.8125</v>
      </c>
      <c r="B2097" s="6">
        <v>-305.676208496094</v>
      </c>
      <c r="C2097" s="6">
        <v>-1175.81481933594</v>
      </c>
    </row>
    <row r="2098" spans="1:3" ht="12.75">
      <c r="A2098" s="5">
        <v>43638.822916666664</v>
      </c>
      <c r="B2098" s="6">
        <v>-299.351470947266</v>
      </c>
      <c r="C2098" s="6">
        <v>-1172.59350585938</v>
      </c>
    </row>
    <row r="2099" spans="1:3" ht="12.75">
      <c r="A2099" s="5">
        <v>43638.83333333333</v>
      </c>
      <c r="B2099" s="6">
        <v>-265.075958251953</v>
      </c>
      <c r="C2099" s="6">
        <v>-1176.05834960938</v>
      </c>
    </row>
    <row r="2100" spans="1:3" ht="12.75">
      <c r="A2100" s="5">
        <v>43638.84375</v>
      </c>
      <c r="B2100" s="6">
        <v>-226.913665771484</v>
      </c>
      <c r="C2100" s="6">
        <v>-1184.77331542969</v>
      </c>
    </row>
    <row r="2101" spans="1:3" ht="12.75">
      <c r="A2101" s="5">
        <v>43638.854166666664</v>
      </c>
      <c r="B2101" s="6">
        <v>-226.194381713867</v>
      </c>
      <c r="C2101" s="6">
        <v>-1192.85302734375</v>
      </c>
    </row>
    <row r="2102" spans="1:3" ht="12.75">
      <c r="A2102" s="5">
        <v>43638.86458333333</v>
      </c>
      <c r="B2102" s="6">
        <v>-212.531936645508</v>
      </c>
      <c r="C2102" s="6">
        <v>-1193.00891113281</v>
      </c>
    </row>
    <row r="2103" spans="1:3" ht="12.75">
      <c r="A2103" s="5">
        <v>43638.875</v>
      </c>
      <c r="B2103" s="6">
        <v>-196.176620483398</v>
      </c>
      <c r="C2103" s="6">
        <v>-1194.2412109375</v>
      </c>
    </row>
    <row r="2104" spans="1:3" ht="12.75">
      <c r="A2104" s="5">
        <v>43638.885416666664</v>
      </c>
      <c r="B2104" s="6">
        <v>-211.995315551758</v>
      </c>
      <c r="C2104" s="6">
        <v>-1202.60461425781</v>
      </c>
    </row>
    <row r="2105" spans="1:3" ht="12.75">
      <c r="A2105" s="5">
        <v>43638.89583333333</v>
      </c>
      <c r="B2105" s="6">
        <v>-207.083602905273</v>
      </c>
      <c r="C2105" s="6">
        <v>-1208.10986328125</v>
      </c>
    </row>
    <row r="2106" spans="1:3" ht="12.75">
      <c r="A2106" s="5">
        <v>43638.90625</v>
      </c>
      <c r="B2106" s="6">
        <v>-204.183029174805</v>
      </c>
      <c r="C2106" s="6">
        <v>-1211.27526855469</v>
      </c>
    </row>
    <row r="2107" spans="1:3" ht="12.75">
      <c r="A2107" s="5">
        <v>43638.916666666664</v>
      </c>
      <c r="B2107" s="6">
        <v>-206.612121582031</v>
      </c>
      <c r="C2107" s="6">
        <v>-1214.3642578125</v>
      </c>
    </row>
    <row r="2108" spans="1:3" ht="12.75">
      <c r="A2108" s="5">
        <v>43638.92708333333</v>
      </c>
      <c r="B2108" s="6">
        <v>-177.144775390625</v>
      </c>
      <c r="C2108" s="6">
        <v>-1216.43579101563</v>
      </c>
    </row>
    <row r="2109" spans="1:3" ht="12.75">
      <c r="A2109" s="5">
        <v>43638.9375</v>
      </c>
      <c r="B2109" s="6">
        <v>-166.598098754883</v>
      </c>
      <c r="C2109" s="6">
        <v>-1218.43969726563</v>
      </c>
    </row>
    <row r="2110" spans="1:3" ht="12.75">
      <c r="A2110" s="5">
        <v>43638.947916666664</v>
      </c>
      <c r="B2110" s="6">
        <v>-161.490768432617</v>
      </c>
      <c r="C2110" s="6">
        <v>-1221.72668457031</v>
      </c>
    </row>
    <row r="2111" spans="1:3" ht="12.75">
      <c r="A2111" s="5">
        <v>43638.95833333333</v>
      </c>
      <c r="B2111" s="6">
        <v>-160.639938354492</v>
      </c>
      <c r="C2111" s="6">
        <v>-1225.185546875</v>
      </c>
    </row>
    <row r="2112" spans="1:3" ht="12.75">
      <c r="A2112" s="5">
        <v>43638.96875</v>
      </c>
      <c r="B2112" s="6">
        <v>-195.347518920898</v>
      </c>
      <c r="C2112" s="6">
        <v>-1226.92150878906</v>
      </c>
    </row>
    <row r="2113" spans="1:3" ht="12.75">
      <c r="A2113" s="5">
        <v>43638.979166666664</v>
      </c>
      <c r="B2113" s="6">
        <v>-190.399368286133</v>
      </c>
      <c r="C2113" s="6">
        <v>-1229.28369140625</v>
      </c>
    </row>
    <row r="2114" spans="1:3" ht="12.75">
      <c r="A2114" s="5">
        <v>43638.98958333333</v>
      </c>
      <c r="B2114" s="6">
        <v>-172.553939819336</v>
      </c>
      <c r="C2114" s="6">
        <v>-1234.64562988281</v>
      </c>
    </row>
    <row r="2115" spans="1:3" ht="12.75">
      <c r="A2115" s="5">
        <v>43639</v>
      </c>
      <c r="B2115" s="6">
        <v>-152.010299682617</v>
      </c>
      <c r="C2115" s="6">
        <v>-1236.93151855469</v>
      </c>
    </row>
    <row r="2116" spans="1:3" ht="12.75">
      <c r="A2116" s="5">
        <v>43639.010416666664</v>
      </c>
      <c r="B2116" s="6">
        <v>-136.214416503906</v>
      </c>
      <c r="C2116" s="6">
        <v>-1238.10144042969</v>
      </c>
    </row>
    <row r="2117" spans="1:3" ht="12.75">
      <c r="A2117" s="5">
        <v>43639.02083333333</v>
      </c>
      <c r="B2117" s="6">
        <v>-118.852188110352</v>
      </c>
      <c r="C2117" s="6">
        <v>-1241.86083984375</v>
      </c>
    </row>
    <row r="2118" spans="1:3" ht="12.75">
      <c r="A2118" s="5">
        <v>43639.03125</v>
      </c>
      <c r="B2118" s="6">
        <v>-107.522193908691</v>
      </c>
      <c r="C2118" s="6">
        <v>-1244.00439453125</v>
      </c>
    </row>
    <row r="2119" spans="1:3" ht="12.75">
      <c r="A2119" s="5">
        <v>43639.041666666664</v>
      </c>
      <c r="B2119" s="6">
        <v>-89.9193267822266</v>
      </c>
      <c r="C2119" s="6">
        <v>-1245.32958984375</v>
      </c>
    </row>
    <row r="2120" spans="1:3" ht="12.75">
      <c r="A2120" s="5">
        <v>43639.05208333333</v>
      </c>
      <c r="B2120" s="6">
        <v>-80.8035583496094</v>
      </c>
      <c r="C2120" s="6">
        <v>-1246.78540039063</v>
      </c>
    </row>
    <row r="2121" spans="1:3" ht="12.75">
      <c r="A2121" s="5">
        <v>43639.0625</v>
      </c>
      <c r="B2121" s="6">
        <v>-67.806510925293</v>
      </c>
      <c r="C2121" s="6">
        <v>-1247.80773925781</v>
      </c>
    </row>
    <row r="2122" spans="1:3" ht="12.75">
      <c r="A2122" s="5">
        <v>43639.072916666664</v>
      </c>
      <c r="B2122" s="6">
        <v>-66.8026428222656</v>
      </c>
      <c r="C2122" s="6">
        <v>-1248.72216796875</v>
      </c>
    </row>
    <row r="2123" spans="1:3" ht="12.75">
      <c r="A2123" s="5">
        <v>43639.08333333333</v>
      </c>
      <c r="B2123" s="6">
        <v>-86.7364807128906</v>
      </c>
      <c r="C2123" s="6">
        <v>-1249.61010742188</v>
      </c>
    </row>
    <row r="2124" spans="1:3" ht="12.75">
      <c r="A2124" s="5">
        <v>43639.09375</v>
      </c>
      <c r="B2124" s="6">
        <v>-124.157890319824</v>
      </c>
      <c r="C2124" s="6">
        <v>-1250.42785644531</v>
      </c>
    </row>
    <row r="2125" spans="1:3" ht="12.75">
      <c r="A2125" s="5">
        <v>43639.104166666664</v>
      </c>
      <c r="B2125" s="6">
        <v>-133.016510009766</v>
      </c>
      <c r="C2125" s="6">
        <v>-1250.74853515625</v>
      </c>
    </row>
    <row r="2126" spans="1:3" ht="12.75">
      <c r="A2126" s="5">
        <v>43639.11458333333</v>
      </c>
      <c r="B2126" s="6">
        <v>-139.021453857422</v>
      </c>
      <c r="C2126" s="6">
        <v>-1250.81164550781</v>
      </c>
    </row>
    <row r="2127" spans="1:3" ht="12.75">
      <c r="A2127" s="5">
        <v>43639.125</v>
      </c>
      <c r="B2127" s="6">
        <v>-151.211227416992</v>
      </c>
      <c r="C2127" s="6">
        <v>-1250.87036132813</v>
      </c>
    </row>
    <row r="2128" spans="1:3" ht="12.75">
      <c r="A2128" s="5">
        <v>43639.135416666664</v>
      </c>
      <c r="B2128" s="6">
        <v>-153.689727783203</v>
      </c>
      <c r="C2128" s="6">
        <v>-1251.89025878906</v>
      </c>
    </row>
    <row r="2129" spans="1:3" ht="12.75">
      <c r="A2129" s="5">
        <v>43639.14583333333</v>
      </c>
      <c r="B2129" s="6">
        <v>-157.554428100586</v>
      </c>
      <c r="C2129" s="6">
        <v>-1252.71875</v>
      </c>
    </row>
    <row r="2130" spans="1:3" ht="12.75">
      <c r="A2130" s="5">
        <v>43639.15625</v>
      </c>
      <c r="B2130" s="6">
        <v>-171.102767944336</v>
      </c>
      <c r="C2130" s="6">
        <v>-1253.07214355469</v>
      </c>
    </row>
    <row r="2131" spans="1:3" ht="12.75">
      <c r="A2131" s="5">
        <v>43639.166666666664</v>
      </c>
      <c r="B2131" s="6">
        <v>-189.502380371094</v>
      </c>
      <c r="C2131" s="6">
        <v>-1253.23254394531</v>
      </c>
    </row>
    <row r="2132" spans="1:3" ht="12.75">
      <c r="A2132" s="5">
        <v>43639.17708333333</v>
      </c>
      <c r="B2132" s="6">
        <v>-213.51725769043</v>
      </c>
      <c r="C2132" s="6">
        <v>-1253.68334960938</v>
      </c>
    </row>
    <row r="2133" spans="1:3" ht="12.75">
      <c r="A2133" s="5">
        <v>43639.1875</v>
      </c>
      <c r="B2133" s="6">
        <v>-236.695770263672</v>
      </c>
      <c r="C2133" s="6">
        <v>-1253.50842285156</v>
      </c>
    </row>
    <row r="2134" spans="1:3" ht="12.75">
      <c r="A2134" s="5">
        <v>43639.197916666664</v>
      </c>
      <c r="B2134" s="6">
        <v>-243.763305664063</v>
      </c>
      <c r="C2134" s="6">
        <v>-1253.25732421875</v>
      </c>
    </row>
    <row r="2135" spans="1:3" ht="12.75">
      <c r="A2135" s="5">
        <v>43639.20833333333</v>
      </c>
      <c r="B2135" s="6">
        <v>-246.873901367188</v>
      </c>
      <c r="C2135" s="6">
        <v>-1253.61743164063</v>
      </c>
    </row>
    <row r="2136" spans="1:3" ht="12.75">
      <c r="A2136" s="5">
        <v>43639.21875</v>
      </c>
      <c r="B2136" s="6">
        <v>-257.355072021484</v>
      </c>
      <c r="C2136" s="6">
        <v>-1254.21154785156</v>
      </c>
    </row>
    <row r="2137" spans="1:3" ht="12.75">
      <c r="A2137" s="5">
        <v>43639.229166666664</v>
      </c>
      <c r="B2137" s="6">
        <v>-259.268920898438</v>
      </c>
      <c r="C2137" s="6">
        <v>-1253.27087402344</v>
      </c>
    </row>
    <row r="2138" spans="1:3" ht="12.75">
      <c r="A2138" s="5">
        <v>43639.23958333333</v>
      </c>
      <c r="B2138" s="6">
        <v>-257.583312988281</v>
      </c>
      <c r="C2138" s="6">
        <v>-1251.73034667969</v>
      </c>
    </row>
    <row r="2139" spans="1:3" ht="12.75">
      <c r="A2139" s="5">
        <v>43639.25</v>
      </c>
      <c r="B2139" s="6">
        <v>-257.133117675781</v>
      </c>
      <c r="C2139" s="6">
        <v>-1250.71716308594</v>
      </c>
    </row>
    <row r="2140" spans="1:3" ht="12.75">
      <c r="A2140" s="5">
        <v>43639.260416666664</v>
      </c>
      <c r="B2140" s="6">
        <v>-244.66975402832</v>
      </c>
      <c r="C2140" s="6">
        <v>-1250.33557128906</v>
      </c>
    </row>
    <row r="2141" spans="1:3" ht="12.75">
      <c r="A2141" s="5">
        <v>43639.27083333333</v>
      </c>
      <c r="B2141" s="6">
        <v>-238.192138671875</v>
      </c>
      <c r="C2141" s="6">
        <v>-1250.37951660156</v>
      </c>
    </row>
    <row r="2142" spans="1:3" ht="12.75">
      <c r="A2142" s="5">
        <v>43639.28125</v>
      </c>
      <c r="B2142" s="6">
        <v>-239.345458984375</v>
      </c>
      <c r="C2142" s="6">
        <v>-1250.59521484375</v>
      </c>
    </row>
    <row r="2143" spans="1:3" ht="12.75">
      <c r="A2143" s="5">
        <v>43639.291666666664</v>
      </c>
      <c r="B2143" s="6">
        <v>-243.328674316406</v>
      </c>
      <c r="C2143" s="6">
        <v>-1250.4453125</v>
      </c>
    </row>
    <row r="2144" spans="1:3" ht="12.75">
      <c r="A2144" s="5">
        <v>43639.30208333333</v>
      </c>
      <c r="B2144" s="6">
        <v>-226.875762939453</v>
      </c>
      <c r="C2144" s="6">
        <v>-1248.74975585938</v>
      </c>
    </row>
    <row r="2145" spans="1:3" ht="12.75">
      <c r="A2145" s="5">
        <v>43639.3125</v>
      </c>
      <c r="B2145" s="6">
        <v>-218.117294311523</v>
      </c>
      <c r="C2145" s="6">
        <v>-1245.611328125</v>
      </c>
    </row>
    <row r="2146" spans="1:3" ht="12.75">
      <c r="A2146" s="5">
        <v>43639.322916666664</v>
      </c>
      <c r="B2146" s="6">
        <v>-201.137542724609</v>
      </c>
      <c r="C2146" s="6">
        <v>-1243.76025390625</v>
      </c>
    </row>
    <row r="2147" spans="1:3" ht="12.75">
      <c r="A2147" s="5">
        <v>43639.33333333333</v>
      </c>
      <c r="B2147" s="6">
        <v>-189.286102294922</v>
      </c>
      <c r="C2147" s="6">
        <v>-1244.24499511719</v>
      </c>
    </row>
    <row r="2148" spans="1:3" ht="12.75">
      <c r="A2148" s="5">
        <v>43639.34375</v>
      </c>
      <c r="B2148" s="6">
        <v>-198.679946899414</v>
      </c>
      <c r="C2148" s="6">
        <v>-1243.48779296875</v>
      </c>
    </row>
    <row r="2149" spans="1:3" ht="12.75">
      <c r="A2149" s="5">
        <v>43639.354166666664</v>
      </c>
      <c r="B2149" s="6">
        <v>-203.871810913086</v>
      </c>
      <c r="C2149" s="6">
        <v>-1239.23852539063</v>
      </c>
    </row>
    <row r="2150" spans="1:3" ht="12.75">
      <c r="A2150" s="5">
        <v>43639.36458333333</v>
      </c>
      <c r="B2150" s="6">
        <v>-197.109252929688</v>
      </c>
      <c r="C2150" s="6">
        <v>-1236.51428222656</v>
      </c>
    </row>
    <row r="2151" spans="1:3" ht="12.75">
      <c r="A2151" s="5">
        <v>43639.375</v>
      </c>
      <c r="B2151" s="6">
        <v>-206.598373413086</v>
      </c>
      <c r="C2151" s="6">
        <v>-1233.16845703125</v>
      </c>
    </row>
    <row r="2152" spans="1:3" ht="12.75">
      <c r="A2152" s="5">
        <v>43639.385416666664</v>
      </c>
      <c r="B2152" s="6">
        <v>-237.685073852539</v>
      </c>
      <c r="C2152" s="6">
        <v>-1227.91760253906</v>
      </c>
    </row>
    <row r="2153" spans="1:3" ht="12.75">
      <c r="A2153" s="5">
        <v>43639.39583333333</v>
      </c>
      <c r="B2153" s="6">
        <v>-235.513717651367</v>
      </c>
      <c r="C2153" s="6">
        <v>-1229.20153808594</v>
      </c>
    </row>
    <row r="2154" spans="1:3" ht="12.75">
      <c r="A2154" s="5">
        <v>43639.40625</v>
      </c>
      <c r="B2154" s="6">
        <v>-224.515808105469</v>
      </c>
      <c r="C2154" s="6">
        <v>-1229.1767578125</v>
      </c>
    </row>
    <row r="2155" spans="1:3" ht="12.75">
      <c r="A2155" s="5">
        <v>43639.416666666664</v>
      </c>
      <c r="B2155" s="6">
        <v>-226.724151611328</v>
      </c>
      <c r="C2155" s="6">
        <v>-1228.75134277344</v>
      </c>
    </row>
    <row r="2156" spans="1:3" ht="12.75">
      <c r="A2156" s="5">
        <v>43639.42708333333</v>
      </c>
      <c r="B2156" s="6">
        <v>-224.805480957031</v>
      </c>
      <c r="C2156" s="6">
        <v>-1225.68469238281</v>
      </c>
    </row>
    <row r="2157" spans="1:3" ht="12.75">
      <c r="A2157" s="5">
        <v>43639.4375</v>
      </c>
      <c r="B2157" s="6">
        <v>-204.23974609375</v>
      </c>
      <c r="C2157" s="6">
        <v>-1223.4189453125</v>
      </c>
    </row>
    <row r="2158" spans="1:3" ht="12.75">
      <c r="A2158" s="5">
        <v>43639.447916666664</v>
      </c>
      <c r="B2158" s="6">
        <v>-201.195053100586</v>
      </c>
      <c r="C2158" s="6">
        <v>-1217.88415527344</v>
      </c>
    </row>
    <row r="2159" spans="1:3" ht="12.75">
      <c r="A2159" s="5">
        <v>43639.45833333333</v>
      </c>
      <c r="B2159" s="6">
        <v>-214.102722167969</v>
      </c>
      <c r="C2159" s="6">
        <v>-1211.67797851563</v>
      </c>
    </row>
    <row r="2160" spans="1:3" ht="12.75">
      <c r="A2160" s="5">
        <v>43639.46875</v>
      </c>
      <c r="B2160" s="6">
        <v>-237.607925415039</v>
      </c>
      <c r="C2160" s="6">
        <v>-1210.36340332031</v>
      </c>
    </row>
    <row r="2161" spans="1:3" ht="12.75">
      <c r="A2161" s="5">
        <v>43639.479166666664</v>
      </c>
      <c r="B2161" s="6">
        <v>-236.487564086914</v>
      </c>
      <c r="C2161" s="6">
        <v>-1205.48767089844</v>
      </c>
    </row>
    <row r="2162" spans="1:3" ht="12.75">
      <c r="A2162" s="5">
        <v>43639.48958333333</v>
      </c>
      <c r="B2162" s="6">
        <v>-251.937133789063</v>
      </c>
      <c r="C2162" s="6">
        <v>-1200.92797851563</v>
      </c>
    </row>
    <row r="2163" spans="1:3" ht="12.75">
      <c r="A2163" s="5">
        <v>43639.5</v>
      </c>
      <c r="B2163" s="6">
        <v>-269.130767822266</v>
      </c>
      <c r="C2163" s="6">
        <v>-1199.09252929688</v>
      </c>
    </row>
    <row r="2164" spans="1:3" ht="12.75">
      <c r="A2164" s="5">
        <v>43639.510416666664</v>
      </c>
      <c r="B2164" s="6">
        <v>-258.828247070313</v>
      </c>
      <c r="C2164" s="6">
        <v>-1192.61437988281</v>
      </c>
    </row>
    <row r="2165" spans="1:3" ht="12.75">
      <c r="A2165" s="5">
        <v>43639.52083333333</v>
      </c>
      <c r="B2165" s="6">
        <v>-254.548828125</v>
      </c>
      <c r="C2165" s="6">
        <v>-1190.18579101563</v>
      </c>
    </row>
    <row r="2166" spans="1:3" ht="12.75">
      <c r="A2166" s="5">
        <v>43639.53125</v>
      </c>
      <c r="B2166" s="6">
        <v>-273.789794921875</v>
      </c>
      <c r="C2166" s="6">
        <v>-1192.11535644531</v>
      </c>
    </row>
    <row r="2167" spans="1:3" ht="12.75">
      <c r="A2167" s="5">
        <v>43639.541666666664</v>
      </c>
      <c r="B2167" s="6">
        <v>-278.576232910156</v>
      </c>
      <c r="C2167" s="6">
        <v>-1190.83337402344</v>
      </c>
    </row>
    <row r="2168" spans="1:3" ht="12.75">
      <c r="A2168" s="5">
        <v>43639.55208333333</v>
      </c>
      <c r="B2168" s="6">
        <v>-273.162506103516</v>
      </c>
      <c r="C2168" s="6">
        <v>-1188.11218261719</v>
      </c>
    </row>
    <row r="2169" spans="1:3" ht="12.75">
      <c r="A2169" s="5">
        <v>43639.5625</v>
      </c>
      <c r="B2169" s="6">
        <v>-288.481353759766</v>
      </c>
      <c r="C2169" s="6">
        <v>-1189.03149414063</v>
      </c>
    </row>
    <row r="2170" spans="1:3" ht="12.75">
      <c r="A2170" s="5">
        <v>43639.572916666664</v>
      </c>
      <c r="B2170" s="6">
        <v>-308.503021240234</v>
      </c>
      <c r="C2170" s="6">
        <v>-1188.80126953125</v>
      </c>
    </row>
    <row r="2171" spans="1:3" ht="12.75">
      <c r="A2171" s="5">
        <v>43639.58333333333</v>
      </c>
      <c r="B2171" s="6">
        <v>-325.247924804688</v>
      </c>
      <c r="C2171" s="6">
        <v>-1184.77001953125</v>
      </c>
    </row>
    <row r="2172" spans="1:3" ht="12.75">
      <c r="A2172" s="5">
        <v>43639.59375</v>
      </c>
      <c r="B2172" s="6">
        <v>-288.287719726563</v>
      </c>
      <c r="C2172" s="6">
        <v>-1188.90856933594</v>
      </c>
    </row>
    <row r="2173" spans="1:3" ht="12.75">
      <c r="A2173" s="5">
        <v>43639.604166666664</v>
      </c>
      <c r="B2173" s="6">
        <v>-322.045928955078</v>
      </c>
      <c r="C2173" s="6">
        <v>-1187.48156738281</v>
      </c>
    </row>
    <row r="2174" spans="1:3" ht="12.75">
      <c r="A2174" s="5">
        <v>43639.61458333333</v>
      </c>
      <c r="B2174" s="6">
        <v>-322.25390625</v>
      </c>
      <c r="C2174" s="6">
        <v>-1182.50390625</v>
      </c>
    </row>
    <row r="2175" spans="1:3" ht="12.75">
      <c r="A2175" s="5">
        <v>43639.625</v>
      </c>
      <c r="B2175" s="6">
        <v>-330.441680908203</v>
      </c>
      <c r="C2175" s="6">
        <v>-1188.53759765625</v>
      </c>
    </row>
    <row r="2176" spans="1:3" ht="12.75">
      <c r="A2176" s="5">
        <v>43639.635416666664</v>
      </c>
      <c r="B2176" s="6">
        <v>-319.350067138672</v>
      </c>
      <c r="C2176" s="6">
        <v>-1190.49963378906</v>
      </c>
    </row>
    <row r="2177" spans="1:3" ht="12.75">
      <c r="A2177" s="5">
        <v>43639.64583333333</v>
      </c>
      <c r="B2177" s="6">
        <v>-313.763580322266</v>
      </c>
      <c r="C2177" s="6">
        <v>-1182.74719238281</v>
      </c>
    </row>
    <row r="2178" spans="1:3" ht="12.75">
      <c r="A2178" s="5">
        <v>43639.65625</v>
      </c>
      <c r="B2178" s="6">
        <v>-312.080871582031</v>
      </c>
      <c r="C2178" s="6">
        <v>-1178.42626953125</v>
      </c>
    </row>
    <row r="2179" spans="1:3" ht="12.75">
      <c r="A2179" s="5">
        <v>43639.666666666664</v>
      </c>
      <c r="B2179" s="6">
        <v>-284.519592285156</v>
      </c>
      <c r="C2179" s="6">
        <v>-1174.97705078125</v>
      </c>
    </row>
    <row r="2180" spans="1:3" ht="12.75">
      <c r="A2180" s="5">
        <v>43639.67708333333</v>
      </c>
      <c r="B2180" s="6">
        <v>-252.498550415039</v>
      </c>
      <c r="C2180" s="6">
        <v>-1181.1123046875</v>
      </c>
    </row>
    <row r="2181" spans="1:3" ht="12.75">
      <c r="A2181" s="5">
        <v>43639.6875</v>
      </c>
      <c r="B2181" s="6">
        <v>-241.445343017578</v>
      </c>
      <c r="C2181" s="6">
        <v>-1182.56579589844</v>
      </c>
    </row>
    <row r="2182" spans="1:3" ht="12.75">
      <c r="A2182" s="5">
        <v>43639.697916666664</v>
      </c>
      <c r="B2182" s="6">
        <v>-238.755630493164</v>
      </c>
      <c r="C2182" s="6">
        <v>-1182.91687011719</v>
      </c>
    </row>
    <row r="2183" spans="1:3" ht="12.75">
      <c r="A2183" s="5">
        <v>43639.70833333333</v>
      </c>
      <c r="B2183" s="6">
        <v>-219.567581176758</v>
      </c>
      <c r="C2183" s="6">
        <v>-1185.14709472656</v>
      </c>
    </row>
    <row r="2184" spans="1:3" ht="12.75">
      <c r="A2184" s="5">
        <v>43639.71875</v>
      </c>
      <c r="B2184" s="6">
        <v>-203.205291748047</v>
      </c>
      <c r="C2184" s="6">
        <v>-1188.98034667969</v>
      </c>
    </row>
    <row r="2185" spans="1:3" ht="12.75">
      <c r="A2185" s="5">
        <v>43639.729166666664</v>
      </c>
      <c r="B2185" s="6">
        <v>-190.443984985352</v>
      </c>
      <c r="C2185" s="6">
        <v>-1186.24633789063</v>
      </c>
    </row>
    <row r="2186" spans="1:3" ht="12.75">
      <c r="A2186" s="5">
        <v>43639.73958333333</v>
      </c>
      <c r="B2186" s="6">
        <v>-187.580001831055</v>
      </c>
      <c r="C2186" s="6">
        <v>-1184.9130859375</v>
      </c>
    </row>
    <row r="2187" spans="1:3" ht="12.75">
      <c r="A2187" s="5">
        <v>43639.75</v>
      </c>
      <c r="B2187" s="6">
        <v>-183.457656860352</v>
      </c>
      <c r="C2187" s="6">
        <v>-1182.78796386719</v>
      </c>
    </row>
    <row r="2188" spans="1:3" ht="12.75">
      <c r="A2188" s="5">
        <v>43639.760416666664</v>
      </c>
      <c r="B2188" s="6">
        <v>-197.285675048828</v>
      </c>
      <c r="C2188" s="6">
        <v>-1180.93359375</v>
      </c>
    </row>
    <row r="2189" spans="1:3" ht="12.75">
      <c r="A2189" s="5">
        <v>43639.77083333333</v>
      </c>
      <c r="B2189" s="6">
        <v>-202.579437255859</v>
      </c>
      <c r="C2189" s="6">
        <v>-1183.03625488281</v>
      </c>
    </row>
    <row r="2190" spans="1:3" ht="12.75">
      <c r="A2190" s="5">
        <v>43639.78125</v>
      </c>
      <c r="B2190" s="6">
        <v>-199.00537109375</v>
      </c>
      <c r="C2190" s="6">
        <v>-1187.56372070313</v>
      </c>
    </row>
    <row r="2191" spans="1:3" ht="12.75">
      <c r="A2191" s="5">
        <v>43639.791666666664</v>
      </c>
      <c r="B2191" s="6">
        <v>-194.084671020508</v>
      </c>
      <c r="C2191" s="6">
        <v>-1193.32495117188</v>
      </c>
    </row>
    <row r="2192" spans="1:3" ht="12.75">
      <c r="A2192" s="5">
        <v>43639.80208333333</v>
      </c>
      <c r="B2192" s="6">
        <v>-229.418472290039</v>
      </c>
      <c r="C2192" s="6">
        <v>-1195.93078613281</v>
      </c>
    </row>
    <row r="2193" spans="1:3" ht="12.75">
      <c r="A2193" s="5">
        <v>43639.8125</v>
      </c>
      <c r="B2193" s="6">
        <v>-233.615966796875</v>
      </c>
      <c r="C2193" s="6">
        <v>-1199.98352050781</v>
      </c>
    </row>
    <row r="2194" spans="1:3" ht="12.75">
      <c r="A2194" s="5">
        <v>43639.822916666664</v>
      </c>
      <c r="B2194" s="6">
        <v>-221.201690673828</v>
      </c>
      <c r="C2194" s="6">
        <v>-1205.40991210938</v>
      </c>
    </row>
    <row r="2195" spans="1:3" ht="12.75">
      <c r="A2195" s="5">
        <v>43639.83333333333</v>
      </c>
      <c r="B2195" s="6">
        <v>-215.110504150391</v>
      </c>
      <c r="C2195" s="6">
        <v>-1209.14587402344</v>
      </c>
    </row>
    <row r="2196" spans="1:3" ht="12.75">
      <c r="A2196" s="5">
        <v>43639.84375</v>
      </c>
      <c r="B2196" s="6">
        <v>-229.453369140625</v>
      </c>
      <c r="C2196" s="6">
        <v>-1208.82800292969</v>
      </c>
    </row>
    <row r="2197" spans="1:3" ht="12.75">
      <c r="A2197" s="5">
        <v>43639.854166666664</v>
      </c>
      <c r="B2197" s="6">
        <v>-235.712173461914</v>
      </c>
      <c r="C2197" s="6">
        <v>-1209.62768554688</v>
      </c>
    </row>
    <row r="2198" spans="1:3" ht="12.75">
      <c r="A2198" s="5">
        <v>43639.86458333333</v>
      </c>
      <c r="B2198" s="6">
        <v>-230.903335571289</v>
      </c>
      <c r="C2198" s="6">
        <v>-1213.71508789063</v>
      </c>
    </row>
    <row r="2199" spans="1:3" ht="12.75">
      <c r="A2199" s="5">
        <v>43639.875</v>
      </c>
      <c r="B2199" s="6">
        <v>-226.931243896484</v>
      </c>
      <c r="C2199" s="6">
        <v>-1216.18518066406</v>
      </c>
    </row>
    <row r="2200" spans="1:3" ht="12.75">
      <c r="A2200" s="5">
        <v>43639.885416666664</v>
      </c>
      <c r="B2200" s="6">
        <v>-241.022994995117</v>
      </c>
      <c r="C2200" s="6">
        <v>-1219.97436523438</v>
      </c>
    </row>
    <row r="2201" spans="1:3" ht="12.75">
      <c r="A2201" s="5">
        <v>43639.89583333333</v>
      </c>
      <c r="B2201" s="6">
        <v>-250.743988037109</v>
      </c>
      <c r="C2201" s="6">
        <v>-1224.94482421875</v>
      </c>
    </row>
    <row r="2202" spans="1:3" ht="12.75">
      <c r="A2202" s="5">
        <v>43639.90625</v>
      </c>
      <c r="B2202" s="6">
        <v>-254.637008666992</v>
      </c>
      <c r="C2202" s="6">
        <v>-1228.93078613281</v>
      </c>
    </row>
    <row r="2203" spans="1:3" ht="12.75">
      <c r="A2203" s="5">
        <v>43639.916666666664</v>
      </c>
      <c r="B2203" s="6">
        <v>-265.283905029297</v>
      </c>
      <c r="C2203" s="6">
        <v>-1232.70983886719</v>
      </c>
    </row>
    <row r="2204" spans="1:3" ht="12.75">
      <c r="A2204" s="5">
        <v>43639.92708333333</v>
      </c>
      <c r="B2204" s="6">
        <v>-265.190490722656</v>
      </c>
      <c r="C2204" s="6">
        <v>-1235.92687988281</v>
      </c>
    </row>
    <row r="2205" spans="1:3" ht="12.75">
      <c r="A2205" s="5">
        <v>43639.9375</v>
      </c>
      <c r="B2205" s="6">
        <v>-249.969757080078</v>
      </c>
      <c r="C2205" s="6">
        <v>-1239.82580566406</v>
      </c>
    </row>
    <row r="2206" spans="1:3" ht="12.75">
      <c r="A2206" s="5">
        <v>43639.947916666664</v>
      </c>
      <c r="B2206" s="6">
        <v>-247.498519897461</v>
      </c>
      <c r="C2206" s="6">
        <v>-1241.720703125</v>
      </c>
    </row>
    <row r="2207" spans="1:3" ht="12.75">
      <c r="A2207" s="5">
        <v>43639.95833333333</v>
      </c>
      <c r="B2207" s="6">
        <v>-258.070739746094</v>
      </c>
      <c r="C2207" s="6">
        <v>-1246.21044921875</v>
      </c>
    </row>
    <row r="2208" spans="1:3" ht="12.75">
      <c r="A2208" s="5">
        <v>43639.96875</v>
      </c>
      <c r="B2208" s="6">
        <v>-255.165786743164</v>
      </c>
      <c r="C2208" s="6">
        <v>-1249.20288085938</v>
      </c>
    </row>
    <row r="2209" spans="1:3" ht="12.75">
      <c r="A2209" s="5">
        <v>43639.979166666664</v>
      </c>
      <c r="B2209" s="6">
        <v>-234.383361816406</v>
      </c>
      <c r="C2209" s="6">
        <v>-1250.45935058594</v>
      </c>
    </row>
    <row r="2210" spans="1:3" ht="12.75">
      <c r="A2210" s="5">
        <v>43639.98958333333</v>
      </c>
      <c r="B2210" s="6">
        <v>-221.814682006836</v>
      </c>
      <c r="C2210" s="6">
        <v>-1250.82507324219</v>
      </c>
    </row>
    <row r="2211" spans="1:3" ht="12.75">
      <c r="A2211" s="5">
        <v>43640</v>
      </c>
      <c r="B2211" s="6">
        <v>-207.821884155273</v>
      </c>
      <c r="C2211" s="6">
        <v>-1250.93395996094</v>
      </c>
    </row>
    <row r="2212" spans="1:3" ht="12.75">
      <c r="A2212" s="5">
        <v>43640.010416666664</v>
      </c>
      <c r="B2212" s="6">
        <v>-183.865707397461</v>
      </c>
      <c r="C2212" s="6">
        <v>-1251.56457519531</v>
      </c>
    </row>
    <row r="2213" spans="1:3" ht="12.75">
      <c r="A2213" s="5">
        <v>43640.02083333333</v>
      </c>
      <c r="B2213" s="6">
        <v>-194.896774291992</v>
      </c>
      <c r="C2213" s="6">
        <v>-1251.74035644531</v>
      </c>
    </row>
    <row r="2214" spans="1:3" ht="12.75">
      <c r="A2214" s="5">
        <v>43640.03125</v>
      </c>
      <c r="B2214" s="6">
        <v>-200.890686035156</v>
      </c>
      <c r="C2214" s="6">
        <v>-1251.67272949219</v>
      </c>
    </row>
    <row r="2215" spans="1:3" ht="12.75">
      <c r="A2215" s="5">
        <v>43640.041666666664</v>
      </c>
      <c r="B2215" s="6">
        <v>-222.280197143555</v>
      </c>
      <c r="C2215" s="6">
        <v>-1251.72546386719</v>
      </c>
    </row>
    <row r="2216" spans="1:3" ht="12.75">
      <c r="A2216" s="5">
        <v>43640.05208333333</v>
      </c>
      <c r="B2216" s="6">
        <v>-306.538879394531</v>
      </c>
      <c r="C2216" s="6">
        <v>-1251.79040527344</v>
      </c>
    </row>
    <row r="2217" spans="1:3" ht="12.75">
      <c r="A2217" s="5">
        <v>43640.0625</v>
      </c>
      <c r="B2217" s="6">
        <v>-353.079803466797</v>
      </c>
      <c r="C2217" s="6">
        <v>-1252.00427246094</v>
      </c>
    </row>
    <row r="2218" spans="1:3" ht="12.75">
      <c r="A2218" s="5">
        <v>43640.072916666664</v>
      </c>
      <c r="B2218" s="6">
        <v>-370.545349121094</v>
      </c>
      <c r="C2218" s="6">
        <v>-1252.33203125</v>
      </c>
    </row>
    <row r="2219" spans="1:3" ht="12.75">
      <c r="A2219" s="5">
        <v>43640.08333333333</v>
      </c>
      <c r="B2219" s="6">
        <v>-384.3447265625</v>
      </c>
      <c r="C2219" s="6">
        <v>-1252.67443847656</v>
      </c>
    </row>
    <row r="2220" spans="1:3" ht="12.75">
      <c r="A2220" s="5">
        <v>43640.09375</v>
      </c>
      <c r="B2220" s="6">
        <v>-423.409301757813</v>
      </c>
      <c r="C2220" s="6">
        <v>-1252.8505859375</v>
      </c>
    </row>
    <row r="2221" spans="1:3" ht="12.75">
      <c r="A2221" s="5">
        <v>43640.104166666664</v>
      </c>
      <c r="B2221" s="6">
        <v>-434.247772216797</v>
      </c>
      <c r="C2221" s="6">
        <v>-1253.03503417969</v>
      </c>
    </row>
    <row r="2222" spans="1:3" ht="12.75">
      <c r="A2222" s="5">
        <v>43640.11458333333</v>
      </c>
      <c r="B2222" s="6">
        <v>-443.034454345703</v>
      </c>
      <c r="C2222" s="6">
        <v>-1253.22204589844</v>
      </c>
    </row>
    <row r="2223" spans="1:3" ht="12.75">
      <c r="A2223" s="5">
        <v>43640.125</v>
      </c>
      <c r="B2223" s="6">
        <v>-449.259918212891</v>
      </c>
      <c r="C2223" s="6">
        <v>-1253.86315917969</v>
      </c>
    </row>
    <row r="2224" spans="1:3" ht="12.75">
      <c r="A2224" s="5">
        <v>43640.135416666664</v>
      </c>
      <c r="B2224" s="6">
        <v>-442.456787109375</v>
      </c>
      <c r="C2224" s="6">
        <v>-1255.08862304688</v>
      </c>
    </row>
    <row r="2225" spans="1:3" ht="12.75">
      <c r="A2225" s="5">
        <v>43640.14583333333</v>
      </c>
      <c r="B2225" s="6">
        <v>-441.885040283203</v>
      </c>
      <c r="C2225" s="6">
        <v>-1255.8544921875</v>
      </c>
    </row>
    <row r="2226" spans="1:3" ht="12.75">
      <c r="A2226" s="5">
        <v>43640.15625</v>
      </c>
      <c r="B2226" s="6">
        <v>-444.7880859375</v>
      </c>
      <c r="C2226" s="6">
        <v>-1256.26147460938</v>
      </c>
    </row>
    <row r="2227" spans="1:3" ht="12.75">
      <c r="A2227" s="5">
        <v>43640.166666666664</v>
      </c>
      <c r="B2227" s="6">
        <v>-458.943389892578</v>
      </c>
      <c r="C2227" s="6">
        <v>-1256.94567871094</v>
      </c>
    </row>
    <row r="2228" spans="1:3" ht="12.75">
      <c r="A2228" s="5">
        <v>43640.17708333333</v>
      </c>
      <c r="B2228" s="6">
        <v>-434.027740478516</v>
      </c>
      <c r="C2228" s="6">
        <v>-1257.29675292969</v>
      </c>
    </row>
    <row r="2229" spans="1:3" ht="12.75">
      <c r="A2229" s="5">
        <v>43640.1875</v>
      </c>
      <c r="B2229" s="6">
        <v>-425.587097167969</v>
      </c>
      <c r="C2229" s="6">
        <v>-1257.12084960938</v>
      </c>
    </row>
    <row r="2230" spans="1:3" ht="12.75">
      <c r="A2230" s="5">
        <v>43640.197916666664</v>
      </c>
      <c r="B2230" s="6">
        <v>-410.925415039063</v>
      </c>
      <c r="C2230" s="6">
        <v>-1257.18798828125</v>
      </c>
    </row>
    <row r="2231" spans="1:3" ht="12.75">
      <c r="A2231" s="5">
        <v>43640.20833333333</v>
      </c>
      <c r="B2231" s="6">
        <v>-399.532073974609</v>
      </c>
      <c r="C2231" s="6">
        <v>-1257.83630371094</v>
      </c>
    </row>
    <row r="2232" spans="1:3" ht="12.75">
      <c r="A2232" s="5">
        <v>43640.21875</v>
      </c>
      <c r="B2232" s="6">
        <v>-388.448791503906</v>
      </c>
      <c r="C2232" s="6">
        <v>-1258.28405761719</v>
      </c>
    </row>
    <row r="2233" spans="1:3" ht="12.75">
      <c r="A2233" s="5">
        <v>43640.229166666664</v>
      </c>
      <c r="B2233" s="6">
        <v>-381.257385253906</v>
      </c>
      <c r="C2233" s="6">
        <v>-1258.25109863281</v>
      </c>
    </row>
    <row r="2234" spans="1:3" ht="12.75">
      <c r="A2234" s="5">
        <v>43640.23958333333</v>
      </c>
      <c r="B2234" s="6">
        <v>-351.232086181641</v>
      </c>
      <c r="C2234" s="6">
        <v>-1257.57385253906</v>
      </c>
    </row>
    <row r="2235" spans="1:3" ht="12.75">
      <c r="A2235" s="5">
        <v>43640.25</v>
      </c>
      <c r="B2235" s="6">
        <v>-331.568725585938</v>
      </c>
      <c r="C2235" s="6">
        <v>-1256.50073242188</v>
      </c>
    </row>
    <row r="2236" spans="1:3" ht="12.75">
      <c r="A2236" s="5">
        <v>43640.260416666664</v>
      </c>
      <c r="B2236" s="6">
        <v>-338.511779785156</v>
      </c>
      <c r="C2236" s="6">
        <v>-1255.5263671875</v>
      </c>
    </row>
    <row r="2237" spans="1:3" ht="12.75">
      <c r="A2237" s="5">
        <v>43640.27083333333</v>
      </c>
      <c r="B2237" s="6">
        <v>-309.278625488281</v>
      </c>
      <c r="C2237" s="6">
        <v>-1254.92578125</v>
      </c>
    </row>
    <row r="2238" spans="1:3" ht="12.75">
      <c r="A2238" s="5">
        <v>43640.28125</v>
      </c>
      <c r="B2238" s="6">
        <v>-300.788635253906</v>
      </c>
      <c r="C2238" s="6">
        <v>-1254.24560546875</v>
      </c>
    </row>
    <row r="2239" spans="1:3" ht="12.75">
      <c r="A2239" s="5">
        <v>43640.291666666664</v>
      </c>
      <c r="B2239" s="6">
        <v>-298.7958984375</v>
      </c>
      <c r="C2239" s="6">
        <v>-1253.79504394531</v>
      </c>
    </row>
    <row r="2240" spans="1:3" ht="12.75">
      <c r="A2240" s="5">
        <v>43640.30208333333</v>
      </c>
      <c r="B2240" s="6">
        <v>-369.39794921875</v>
      </c>
      <c r="C2240" s="6">
        <v>-1253.09375</v>
      </c>
    </row>
    <row r="2241" spans="1:3" ht="12.75">
      <c r="A2241" s="5">
        <v>43640.3125</v>
      </c>
      <c r="B2241" s="6">
        <v>-388.330200195313</v>
      </c>
      <c r="C2241" s="6">
        <v>-1252.74865722656</v>
      </c>
    </row>
    <row r="2242" spans="1:3" ht="12.75">
      <c r="A2242" s="5">
        <v>43640.322916666664</v>
      </c>
      <c r="B2242" s="6">
        <v>-408.012084960938</v>
      </c>
      <c r="C2242" s="6">
        <v>-1252.46337890625</v>
      </c>
    </row>
    <row r="2243" spans="1:3" ht="12.75">
      <c r="A2243" s="5">
        <v>43640.33333333333</v>
      </c>
      <c r="B2243" s="6">
        <v>-409.004333496094</v>
      </c>
      <c r="C2243" s="6">
        <v>-1252.38354492188</v>
      </c>
    </row>
    <row r="2244" spans="1:3" ht="12.75">
      <c r="A2244" s="5">
        <v>43640.34375</v>
      </c>
      <c r="B2244" s="6">
        <v>-465.471221923828</v>
      </c>
      <c r="C2244" s="6">
        <v>-1252.14465332031</v>
      </c>
    </row>
    <row r="2245" spans="1:3" ht="12.75">
      <c r="A2245" s="5">
        <v>43640.354166666664</v>
      </c>
      <c r="B2245" s="6">
        <v>-481.794708251953</v>
      </c>
      <c r="C2245" s="6">
        <v>-1251.98742675781</v>
      </c>
    </row>
    <row r="2246" spans="1:3" ht="12.75">
      <c r="A2246" s="5">
        <v>43640.36458333333</v>
      </c>
      <c r="B2246" s="6">
        <v>-491.640319824219</v>
      </c>
      <c r="C2246" s="6">
        <v>-1251.61279296875</v>
      </c>
    </row>
    <row r="2247" spans="1:3" ht="12.75">
      <c r="A2247" s="5">
        <v>43640.375</v>
      </c>
      <c r="B2247" s="6">
        <v>-518.97509765625</v>
      </c>
      <c r="C2247" s="6">
        <v>-1251.43371582031</v>
      </c>
    </row>
    <row r="2248" spans="1:3" ht="12.75">
      <c r="A2248" s="5">
        <v>43640.385416666664</v>
      </c>
      <c r="B2248" s="6">
        <v>-547.616149902344</v>
      </c>
      <c r="C2248" s="6">
        <v>-1250.861328125</v>
      </c>
    </row>
    <row r="2249" spans="1:3" ht="12.75">
      <c r="A2249" s="5">
        <v>43640.39583333333</v>
      </c>
      <c r="B2249" s="6">
        <v>-560.164978027344</v>
      </c>
      <c r="C2249" s="6">
        <v>-1250.17102050781</v>
      </c>
    </row>
    <row r="2250" spans="1:3" ht="12.75">
      <c r="A2250" s="5">
        <v>43640.40625</v>
      </c>
      <c r="B2250" s="6">
        <v>-556.119140625</v>
      </c>
      <c r="C2250" s="6">
        <v>-1246.87548828125</v>
      </c>
    </row>
    <row r="2251" spans="1:3" ht="12.75">
      <c r="A2251" s="5">
        <v>43640.416666666664</v>
      </c>
      <c r="B2251" s="6">
        <v>-543.085998535156</v>
      </c>
      <c r="C2251" s="6">
        <v>-1242.29541015625</v>
      </c>
    </row>
    <row r="2252" spans="1:3" ht="12.75">
      <c r="A2252" s="5">
        <v>43640.42708333333</v>
      </c>
      <c r="B2252" s="6">
        <v>-547.684814453125</v>
      </c>
      <c r="C2252" s="6">
        <v>-1241.66638183594</v>
      </c>
    </row>
    <row r="2253" spans="1:3" ht="12.75">
      <c r="A2253" s="5">
        <v>43640.4375</v>
      </c>
      <c r="B2253" s="6">
        <v>-547.222717285156</v>
      </c>
      <c r="C2253" s="6">
        <v>-1237.99536132813</v>
      </c>
    </row>
    <row r="2254" spans="1:3" ht="12.75">
      <c r="A2254" s="5">
        <v>43640.447916666664</v>
      </c>
      <c r="B2254" s="6">
        <v>-544.346496582031</v>
      </c>
      <c r="C2254" s="6">
        <v>-1236.84826660156</v>
      </c>
    </row>
    <row r="2255" spans="1:3" ht="12.75">
      <c r="A2255" s="5">
        <v>43640.45833333333</v>
      </c>
      <c r="B2255" s="6">
        <v>-538.413513183594</v>
      </c>
      <c r="C2255" s="6">
        <v>-1235.62023925781</v>
      </c>
    </row>
    <row r="2256" spans="1:3" ht="12.75">
      <c r="A2256" s="5">
        <v>43640.46875</v>
      </c>
      <c r="B2256" s="6">
        <v>-513.357604980469</v>
      </c>
      <c r="C2256" s="6">
        <v>-1232.64331054688</v>
      </c>
    </row>
    <row r="2257" spans="1:3" ht="12.75">
      <c r="A2257" s="5">
        <v>43640.479166666664</v>
      </c>
      <c r="B2257" s="6">
        <v>-505.608123779297</v>
      </c>
      <c r="C2257" s="6">
        <v>-1226.63000488281</v>
      </c>
    </row>
    <row r="2258" spans="1:3" ht="12.75">
      <c r="A2258" s="5">
        <v>43640.48958333333</v>
      </c>
      <c r="B2258" s="6">
        <v>-519.698669433594</v>
      </c>
      <c r="C2258" s="6">
        <v>-1225.08544921875</v>
      </c>
    </row>
    <row r="2259" spans="1:3" ht="12.75">
      <c r="A2259" s="5">
        <v>43640.5</v>
      </c>
      <c r="B2259" s="6">
        <v>-517.72802734375</v>
      </c>
      <c r="C2259" s="6">
        <v>-1225.10998535156</v>
      </c>
    </row>
    <row r="2260" spans="1:3" ht="12.75">
      <c r="A2260" s="5">
        <v>43640.510416666664</v>
      </c>
      <c r="B2260" s="6">
        <v>-528.022216796875</v>
      </c>
      <c r="C2260" s="6">
        <v>-1222.19445800781</v>
      </c>
    </row>
    <row r="2261" spans="1:3" ht="12.75">
      <c r="A2261" s="5">
        <v>43640.52083333333</v>
      </c>
      <c r="B2261" s="6">
        <v>-535.969909667969</v>
      </c>
      <c r="C2261" s="6">
        <v>-1220.02416992188</v>
      </c>
    </row>
    <row r="2262" spans="1:3" ht="12.75">
      <c r="A2262" s="5">
        <v>43640.53125</v>
      </c>
      <c r="B2262" s="6">
        <v>-541.650573730469</v>
      </c>
      <c r="C2262" s="6">
        <v>-1217.38610839844</v>
      </c>
    </row>
    <row r="2263" spans="1:3" ht="12.75">
      <c r="A2263" s="5">
        <v>43640.541666666664</v>
      </c>
      <c r="B2263" s="6">
        <v>-537.902038574219</v>
      </c>
      <c r="C2263" s="6">
        <v>-1216.35217285156</v>
      </c>
    </row>
    <row r="2264" spans="1:3" ht="12.75">
      <c r="A2264" s="5">
        <v>43640.55208333333</v>
      </c>
      <c r="B2264" s="6">
        <v>-522.05712890625</v>
      </c>
      <c r="C2264" s="6">
        <v>-1217.56958007813</v>
      </c>
    </row>
    <row r="2265" spans="1:3" ht="12.75">
      <c r="A2265" s="5">
        <v>43640.5625</v>
      </c>
      <c r="B2265" s="6">
        <v>-521.51904296875</v>
      </c>
      <c r="C2265" s="6">
        <v>-1213.77233886719</v>
      </c>
    </row>
    <row r="2266" spans="1:3" ht="12.75">
      <c r="A2266" s="5">
        <v>43640.572916666664</v>
      </c>
      <c r="B2266" s="6">
        <v>-526.170776367188</v>
      </c>
      <c r="C2266" s="6">
        <v>-1213.978515625</v>
      </c>
    </row>
    <row r="2267" spans="1:3" ht="12.75">
      <c r="A2267" s="5">
        <v>43640.58333333333</v>
      </c>
      <c r="B2267" s="6">
        <v>-516.349060058594</v>
      </c>
      <c r="C2267" s="6">
        <v>-1202.96179199219</v>
      </c>
    </row>
    <row r="2268" spans="1:3" ht="12.75">
      <c r="A2268" s="5">
        <v>43640.59375</v>
      </c>
      <c r="B2268" s="6">
        <v>-505.971374511719</v>
      </c>
      <c r="C2268" s="6">
        <v>-1191.90087890625</v>
      </c>
    </row>
    <row r="2269" spans="1:3" ht="12.75">
      <c r="A2269" s="5">
        <v>43640.604166666664</v>
      </c>
      <c r="B2269" s="6">
        <v>-508.287445068359</v>
      </c>
      <c r="C2269" s="6">
        <v>-1196.4208984375</v>
      </c>
    </row>
    <row r="2270" spans="1:3" ht="12.75">
      <c r="A2270" s="5">
        <v>43640.61458333333</v>
      </c>
      <c r="B2270" s="6">
        <v>-511.709838867188</v>
      </c>
      <c r="C2270" s="6">
        <v>-1190.30236816406</v>
      </c>
    </row>
    <row r="2271" spans="1:3" ht="12.75">
      <c r="A2271" s="5">
        <v>43640.625</v>
      </c>
      <c r="B2271" s="6">
        <v>-516.423095703125</v>
      </c>
      <c r="C2271" s="6">
        <v>-1184.97082519531</v>
      </c>
    </row>
    <row r="2272" spans="1:3" ht="12.75">
      <c r="A2272" s="5">
        <v>43640.635416666664</v>
      </c>
      <c r="B2272" s="6">
        <v>-507.393249511719</v>
      </c>
      <c r="C2272" s="6">
        <v>-1189.8681640625</v>
      </c>
    </row>
    <row r="2273" spans="1:3" ht="12.75">
      <c r="A2273" s="5">
        <v>43640.64583333333</v>
      </c>
      <c r="B2273" s="6">
        <v>-519.178771972656</v>
      </c>
      <c r="C2273" s="6">
        <v>-1185.08142089844</v>
      </c>
    </row>
    <row r="2274" spans="1:3" ht="12.75">
      <c r="A2274" s="5">
        <v>43640.65625</v>
      </c>
      <c r="B2274" s="6">
        <v>-516.270812988281</v>
      </c>
      <c r="C2274" s="6">
        <v>-1182.17724609375</v>
      </c>
    </row>
    <row r="2275" spans="1:3" ht="12.75">
      <c r="A2275" s="5">
        <v>43640.666666666664</v>
      </c>
      <c r="B2275" s="6">
        <v>-524.378112792969</v>
      </c>
      <c r="C2275" s="6">
        <v>-1176.99694824219</v>
      </c>
    </row>
    <row r="2276" spans="1:3" ht="12.75">
      <c r="A2276" s="5">
        <v>43640.67708333333</v>
      </c>
      <c r="B2276" s="6">
        <v>-515.337707519531</v>
      </c>
      <c r="C2276" s="6">
        <v>-1179.61328125</v>
      </c>
    </row>
    <row r="2277" spans="1:3" ht="12.75">
      <c r="A2277" s="5">
        <v>43640.6875</v>
      </c>
      <c r="B2277" s="6">
        <v>-527.380615234375</v>
      </c>
      <c r="C2277" s="6">
        <v>-1179.62182617188</v>
      </c>
    </row>
    <row r="2278" spans="1:3" ht="12.75">
      <c r="A2278" s="5">
        <v>43640.697916666664</v>
      </c>
      <c r="B2278" s="6">
        <v>-561.993469238281</v>
      </c>
      <c r="C2278" s="6">
        <v>-1182.87670898438</v>
      </c>
    </row>
    <row r="2279" spans="1:3" ht="12.75">
      <c r="A2279" s="5">
        <v>43640.70833333333</v>
      </c>
      <c r="B2279" s="6">
        <v>-564.466552734375</v>
      </c>
      <c r="C2279" s="6">
        <v>-1182.28979492188</v>
      </c>
    </row>
    <row r="2280" spans="1:3" ht="12.75">
      <c r="A2280" s="5">
        <v>43640.71875</v>
      </c>
      <c r="B2280" s="6">
        <v>-580.702087402344</v>
      </c>
      <c r="C2280" s="6">
        <v>-1179.23449707031</v>
      </c>
    </row>
    <row r="2281" spans="1:3" ht="12.75">
      <c r="A2281" s="5">
        <v>43640.729166666664</v>
      </c>
      <c r="B2281" s="6">
        <v>-600.014221191406</v>
      </c>
      <c r="C2281" s="6">
        <v>-1181.67614746094</v>
      </c>
    </row>
    <row r="2282" spans="1:3" ht="12.75">
      <c r="A2282" s="5">
        <v>43640.73958333333</v>
      </c>
      <c r="B2282" s="6">
        <v>-619.352294921875</v>
      </c>
      <c r="C2282" s="6">
        <v>-1182.00927734375</v>
      </c>
    </row>
    <row r="2283" spans="1:3" ht="12.75">
      <c r="A2283" s="5">
        <v>43640.75</v>
      </c>
      <c r="B2283" s="6">
        <v>-628.968017578125</v>
      </c>
      <c r="C2283" s="6">
        <v>-1175.75158691406</v>
      </c>
    </row>
    <row r="2284" spans="1:3" ht="12.75">
      <c r="A2284" s="5">
        <v>43640.760416666664</v>
      </c>
      <c r="B2284" s="6">
        <v>-613.041931152344</v>
      </c>
      <c r="C2284" s="6">
        <v>-1172.32971191406</v>
      </c>
    </row>
    <row r="2285" spans="1:3" ht="12.75">
      <c r="A2285" s="5">
        <v>43640.77083333333</v>
      </c>
      <c r="B2285" s="6">
        <v>-640.301940917969</v>
      </c>
      <c r="C2285" s="6">
        <v>-1173.4248046875</v>
      </c>
    </row>
    <row r="2286" spans="1:3" ht="12.75">
      <c r="A2286" s="5">
        <v>43640.78125</v>
      </c>
      <c r="B2286" s="6">
        <v>-667.370849609375</v>
      </c>
      <c r="C2286" s="6">
        <v>-1175.07873535156</v>
      </c>
    </row>
    <row r="2287" spans="1:3" ht="12.75">
      <c r="A2287" s="5">
        <v>43640.791666666664</v>
      </c>
      <c r="B2287" s="6">
        <v>-682.711975097656</v>
      </c>
      <c r="C2287" s="6">
        <v>-1176.33349609375</v>
      </c>
    </row>
    <row r="2288" spans="1:3" ht="12.75">
      <c r="A2288" s="5">
        <v>43640.80208333333</v>
      </c>
      <c r="B2288" s="6">
        <v>-692.377014160156</v>
      </c>
      <c r="C2288" s="6">
        <v>-1178.19091796875</v>
      </c>
    </row>
    <row r="2289" spans="1:3" ht="12.75">
      <c r="A2289" s="5">
        <v>43640.8125</v>
      </c>
      <c r="B2289" s="6">
        <v>-685.060852050781</v>
      </c>
      <c r="C2289" s="6">
        <v>-1178.84289550781</v>
      </c>
    </row>
    <row r="2290" spans="1:3" ht="12.75">
      <c r="A2290" s="5">
        <v>43640.822916666664</v>
      </c>
      <c r="B2290" s="6">
        <v>-675.966918945313</v>
      </c>
      <c r="C2290" s="6">
        <v>-1181.31555175781</v>
      </c>
    </row>
    <row r="2291" spans="1:3" ht="12.75">
      <c r="A2291" s="5">
        <v>43640.83333333333</v>
      </c>
      <c r="B2291" s="6">
        <v>-663.744934082031</v>
      </c>
      <c r="C2291" s="6">
        <v>-1183.97131347656</v>
      </c>
    </row>
    <row r="2292" spans="1:3" ht="12.75">
      <c r="A2292" s="5">
        <v>43640.84375</v>
      </c>
      <c r="B2292" s="6">
        <v>-650.253173828125</v>
      </c>
      <c r="C2292" s="6">
        <v>-1189.25769042969</v>
      </c>
    </row>
    <row r="2293" spans="1:3" ht="12.75">
      <c r="A2293" s="5">
        <v>43640.854166666664</v>
      </c>
      <c r="B2293" s="6">
        <v>-640.279479980469</v>
      </c>
      <c r="C2293" s="6">
        <v>-1194.02392578125</v>
      </c>
    </row>
    <row r="2294" spans="1:3" ht="12.75">
      <c r="A2294" s="5">
        <v>43640.86458333333</v>
      </c>
      <c r="B2294" s="6">
        <v>-622.375610351563</v>
      </c>
      <c r="C2294" s="6">
        <v>-1197.39013671875</v>
      </c>
    </row>
    <row r="2295" spans="1:3" ht="12.75">
      <c r="A2295" s="5">
        <v>43640.875</v>
      </c>
      <c r="B2295" s="6">
        <v>-613.888488769531</v>
      </c>
      <c r="C2295" s="6">
        <v>-1203.49987792969</v>
      </c>
    </row>
    <row r="2296" spans="1:3" ht="12.75">
      <c r="A2296" s="5">
        <v>43640.885416666664</v>
      </c>
      <c r="B2296" s="6">
        <v>-596.102416992188</v>
      </c>
      <c r="C2296" s="6">
        <v>-1209.69555664063</v>
      </c>
    </row>
    <row r="2297" spans="1:3" ht="12.75">
      <c r="A2297" s="5">
        <v>43640.89583333333</v>
      </c>
      <c r="B2297" s="6">
        <v>-588.279296875</v>
      </c>
      <c r="C2297" s="6">
        <v>-1213.74975585938</v>
      </c>
    </row>
    <row r="2298" spans="1:3" ht="12.75">
      <c r="A2298" s="5">
        <v>43640.90625</v>
      </c>
      <c r="B2298" s="6">
        <v>-587.171569824219</v>
      </c>
      <c r="C2298" s="6">
        <v>-1221.07849121094</v>
      </c>
    </row>
    <row r="2299" spans="1:3" ht="12.75">
      <c r="A2299" s="5">
        <v>43640.916666666664</v>
      </c>
      <c r="B2299" s="6">
        <v>-562.687744140625</v>
      </c>
      <c r="C2299" s="6">
        <v>-1226.52807617188</v>
      </c>
    </row>
    <row r="2300" spans="1:3" ht="12.75">
      <c r="A2300" s="5">
        <v>43640.92708333333</v>
      </c>
      <c r="B2300" s="6">
        <v>-544.492309570313</v>
      </c>
      <c r="C2300" s="6">
        <v>-1229.94604492188</v>
      </c>
    </row>
    <row r="2301" spans="1:3" ht="12.75">
      <c r="A2301" s="5">
        <v>43640.9375</v>
      </c>
      <c r="B2301" s="6">
        <v>-546.353637695313</v>
      </c>
      <c r="C2301" s="6">
        <v>-1238.34899902344</v>
      </c>
    </row>
    <row r="2302" spans="1:3" ht="12.75">
      <c r="A2302" s="5">
        <v>43640.947916666664</v>
      </c>
      <c r="B2302" s="6">
        <v>-568.63623046875</v>
      </c>
      <c r="C2302" s="6">
        <v>-1242.23840332031</v>
      </c>
    </row>
    <row r="2303" spans="1:3" ht="12.75">
      <c r="A2303" s="5">
        <v>43640.95833333333</v>
      </c>
      <c r="B2303" s="6">
        <v>-571.108703613281</v>
      </c>
      <c r="C2303" s="6">
        <v>-1247.34301757813</v>
      </c>
    </row>
    <row r="2304" spans="1:3" ht="12.75">
      <c r="A2304" s="5">
        <v>43640.96875</v>
      </c>
      <c r="B2304" s="6">
        <v>-570.179565429688</v>
      </c>
      <c r="C2304" s="6">
        <v>-1250.20092773438</v>
      </c>
    </row>
    <row r="2305" spans="1:3" ht="12.75">
      <c r="A2305" s="5">
        <v>43640.979166666664</v>
      </c>
      <c r="B2305" s="6">
        <v>-541.304260253906</v>
      </c>
      <c r="C2305" s="6">
        <v>-1246.97863769531</v>
      </c>
    </row>
    <row r="2306" spans="1:3" ht="12.75">
      <c r="A2306" s="5">
        <v>43640.98958333333</v>
      </c>
      <c r="B2306" s="6">
        <v>-516.879089355469</v>
      </c>
      <c r="C2306" s="6">
        <v>-1243.34240722656</v>
      </c>
    </row>
    <row r="2307" spans="1:3" ht="12.75">
      <c r="A2307" s="5">
        <v>43641</v>
      </c>
      <c r="B2307" s="6">
        <v>-490.366271972656</v>
      </c>
      <c r="C2307" s="6">
        <v>-1245.21447753906</v>
      </c>
    </row>
    <row r="2308" spans="1:3" ht="12.75">
      <c r="A2308" s="5">
        <v>43641.010416666664</v>
      </c>
      <c r="B2308" s="6">
        <v>-491.633361816406</v>
      </c>
      <c r="C2308" s="6">
        <v>-1250.17639160156</v>
      </c>
    </row>
    <row r="2309" spans="1:3" ht="12.75">
      <c r="A2309" s="5">
        <v>43641.02083333333</v>
      </c>
      <c r="B2309" s="6">
        <v>-485.978485107422</v>
      </c>
      <c r="C2309" s="6">
        <v>-1251.29956054688</v>
      </c>
    </row>
    <row r="2310" spans="1:3" ht="12.75">
      <c r="A2310" s="5">
        <v>43641.03125</v>
      </c>
      <c r="B2310" s="6">
        <v>-455.445037841797</v>
      </c>
      <c r="C2310" s="6">
        <v>-1251.95178222656</v>
      </c>
    </row>
    <row r="2311" spans="1:3" ht="12.75">
      <c r="A2311" s="5">
        <v>43641.041666666664</v>
      </c>
      <c r="B2311" s="6">
        <v>-430.876007080078</v>
      </c>
      <c r="C2311" s="6">
        <v>-1252.09692382813</v>
      </c>
    </row>
    <row r="2312" spans="1:3" ht="12.75">
      <c r="A2312" s="5">
        <v>43641.05208333333</v>
      </c>
      <c r="B2312" s="6">
        <v>-448.141510009766</v>
      </c>
      <c r="C2312" s="6">
        <v>-1252.38562011719</v>
      </c>
    </row>
    <row r="2313" spans="1:3" ht="12.75">
      <c r="A2313" s="5">
        <v>43641.0625</v>
      </c>
      <c r="B2313" s="6">
        <v>-424.440856933594</v>
      </c>
      <c r="C2313" s="6">
        <v>-1252.41674804688</v>
      </c>
    </row>
    <row r="2314" spans="1:3" ht="12.75">
      <c r="A2314" s="5">
        <v>43641.072916666664</v>
      </c>
      <c r="B2314" s="6">
        <v>-407.696533203125</v>
      </c>
      <c r="C2314" s="6">
        <v>-1252.35754394531</v>
      </c>
    </row>
    <row r="2315" spans="1:3" ht="12.75">
      <c r="A2315" s="5">
        <v>43641.08333333333</v>
      </c>
      <c r="B2315" s="6">
        <v>-403.911712646484</v>
      </c>
      <c r="C2315" s="6">
        <v>-1252.55456542969</v>
      </c>
    </row>
    <row r="2316" spans="1:3" ht="12.75">
      <c r="A2316" s="5">
        <v>43641.09375</v>
      </c>
      <c r="B2316" s="6">
        <v>-443.312530517578</v>
      </c>
      <c r="C2316" s="6">
        <v>-1252.92419433594</v>
      </c>
    </row>
    <row r="2317" spans="1:3" ht="12.75">
      <c r="A2317" s="5">
        <v>43641.104166666664</v>
      </c>
      <c r="B2317" s="6">
        <v>-487.719116210938</v>
      </c>
      <c r="C2317" s="6">
        <v>-1253.36364746094</v>
      </c>
    </row>
    <row r="2318" spans="1:3" ht="12.75">
      <c r="A2318" s="5">
        <v>43641.11458333333</v>
      </c>
      <c r="B2318" s="6">
        <v>-511.182159423828</v>
      </c>
      <c r="C2318" s="6">
        <v>-1254.45556640625</v>
      </c>
    </row>
    <row r="2319" spans="1:3" ht="12.75">
      <c r="A2319" s="5">
        <v>43641.125</v>
      </c>
      <c r="B2319" s="6">
        <v>-517.157592773438</v>
      </c>
      <c r="C2319" s="6">
        <v>-1255.74267578125</v>
      </c>
    </row>
    <row r="2320" spans="1:3" ht="12.75">
      <c r="A2320" s="5">
        <v>43641.135416666664</v>
      </c>
      <c r="B2320" s="6">
        <v>-511.582397460938</v>
      </c>
      <c r="C2320" s="6">
        <v>-1257.08032226563</v>
      </c>
    </row>
    <row r="2321" spans="1:3" ht="12.75">
      <c r="A2321" s="5">
        <v>43641.14583333333</v>
      </c>
      <c r="B2321" s="6">
        <v>-512.672546386719</v>
      </c>
      <c r="C2321" s="6">
        <v>-1257.90100097656</v>
      </c>
    </row>
    <row r="2322" spans="1:3" ht="12.75">
      <c r="A2322" s="5">
        <v>43641.15625</v>
      </c>
      <c r="B2322" s="6">
        <v>-521.547912597656</v>
      </c>
      <c r="C2322" s="6">
        <v>-1258.87963867188</v>
      </c>
    </row>
    <row r="2323" spans="1:3" ht="12.75">
      <c r="A2323" s="5">
        <v>43641.166666666664</v>
      </c>
      <c r="B2323" s="6">
        <v>-536.166381835938</v>
      </c>
      <c r="C2323" s="6">
        <v>-1258.80859375</v>
      </c>
    </row>
    <row r="2324" spans="1:3" ht="12.75">
      <c r="A2324" s="5">
        <v>43641.17708333333</v>
      </c>
      <c r="B2324" s="6">
        <v>-530.429443359375</v>
      </c>
      <c r="C2324" s="6">
        <v>-1259.28637695313</v>
      </c>
    </row>
    <row r="2325" spans="1:3" ht="12.75">
      <c r="A2325" s="5">
        <v>43641.1875</v>
      </c>
      <c r="B2325" s="6">
        <v>-510.335174560547</v>
      </c>
      <c r="C2325" s="6">
        <v>-1259.99829101563</v>
      </c>
    </row>
    <row r="2326" spans="1:3" ht="12.75">
      <c r="A2326" s="5">
        <v>43641.197916666664</v>
      </c>
      <c r="B2326" s="6">
        <v>-508.678985595703</v>
      </c>
      <c r="C2326" s="6">
        <v>-1260.50537109375</v>
      </c>
    </row>
    <row r="2327" spans="1:3" ht="12.75">
      <c r="A2327" s="5">
        <v>43641.20833333333</v>
      </c>
      <c r="B2327" s="6">
        <v>-522.970397949219</v>
      </c>
      <c r="C2327" s="6">
        <v>-1260.31579589844</v>
      </c>
    </row>
    <row r="2328" spans="1:3" ht="12.75">
      <c r="A2328" s="5">
        <v>43641.21875</v>
      </c>
      <c r="B2328" s="6">
        <v>-538.713500976563</v>
      </c>
      <c r="C2328" s="6">
        <v>-1260.19116210938</v>
      </c>
    </row>
    <row r="2329" spans="1:3" ht="12.75">
      <c r="A2329" s="5">
        <v>43641.229166666664</v>
      </c>
      <c r="B2329" s="6">
        <v>-523.191528320313</v>
      </c>
      <c r="C2329" s="6">
        <v>-1260.31286621094</v>
      </c>
    </row>
    <row r="2330" spans="1:3" ht="12.75">
      <c r="A2330" s="5">
        <v>43641.23958333333</v>
      </c>
      <c r="B2330" s="6">
        <v>-505.315643310547</v>
      </c>
      <c r="C2330" s="6">
        <v>-1260.48352050781</v>
      </c>
    </row>
    <row r="2331" spans="1:3" ht="12.75">
      <c r="A2331" s="5">
        <v>43641.25</v>
      </c>
      <c r="B2331" s="6">
        <v>-492.389801025391</v>
      </c>
      <c r="C2331" s="6">
        <v>-1260.13610839844</v>
      </c>
    </row>
    <row r="2332" spans="1:3" ht="12.75">
      <c r="A2332" s="5">
        <v>43641.260416666664</v>
      </c>
      <c r="B2332" s="6">
        <v>-494.826141357422</v>
      </c>
      <c r="C2332" s="6">
        <v>-1259.59130859375</v>
      </c>
    </row>
    <row r="2333" spans="1:3" ht="12.75">
      <c r="A2333" s="5">
        <v>43641.27083333333</v>
      </c>
      <c r="B2333" s="6">
        <v>-479.518432617188</v>
      </c>
      <c r="C2333" s="6">
        <v>-1259.17199707031</v>
      </c>
    </row>
    <row r="2334" spans="1:3" ht="12.75">
      <c r="A2334" s="5">
        <v>43641.28125</v>
      </c>
      <c r="B2334" s="6">
        <v>-457.033966064453</v>
      </c>
      <c r="C2334" s="6">
        <v>-1258.62133789063</v>
      </c>
    </row>
    <row r="2335" spans="1:3" ht="12.75">
      <c r="A2335" s="5">
        <v>43641.291666666664</v>
      </c>
      <c r="B2335" s="6">
        <v>-432.424560546875</v>
      </c>
      <c r="C2335" s="6">
        <v>-1258.09643554688</v>
      </c>
    </row>
    <row r="2336" spans="1:3" ht="12.75">
      <c r="A2336" s="5">
        <v>43641.30208333333</v>
      </c>
      <c r="B2336" s="6">
        <v>-424.137176513672</v>
      </c>
      <c r="C2336" s="6">
        <v>-1257.17687988281</v>
      </c>
    </row>
    <row r="2337" spans="1:3" ht="12.75">
      <c r="A2337" s="5">
        <v>43641.3125</v>
      </c>
      <c r="B2337" s="6">
        <v>-414.644256591797</v>
      </c>
      <c r="C2337" s="6">
        <v>-1256.14794921875</v>
      </c>
    </row>
    <row r="2338" spans="1:3" ht="12.75">
      <c r="A2338" s="5">
        <v>43641.322916666664</v>
      </c>
      <c r="B2338" s="6">
        <v>-405.963409423828</v>
      </c>
      <c r="C2338" s="6">
        <v>-1255.47180175781</v>
      </c>
    </row>
    <row r="2339" spans="1:3" ht="12.75">
      <c r="A2339" s="5">
        <v>43641.33333333333</v>
      </c>
      <c r="B2339" s="6">
        <v>-442.799987792969</v>
      </c>
      <c r="C2339" s="6">
        <v>-1255.09216308594</v>
      </c>
    </row>
    <row r="2340" spans="1:3" ht="12.75">
      <c r="A2340" s="5">
        <v>43641.34375</v>
      </c>
      <c r="B2340" s="6">
        <v>-525.771484375</v>
      </c>
      <c r="C2340" s="6">
        <v>-1254.66088867188</v>
      </c>
    </row>
    <row r="2341" spans="1:3" ht="12.75">
      <c r="A2341" s="5">
        <v>43641.354166666664</v>
      </c>
      <c r="B2341" s="6">
        <v>-530.468078613281</v>
      </c>
      <c r="C2341" s="6">
        <v>-1253.94604492188</v>
      </c>
    </row>
    <row r="2342" spans="1:3" ht="12.75">
      <c r="A2342" s="5">
        <v>43641.36458333333</v>
      </c>
      <c r="B2342" s="6">
        <v>-563.5625</v>
      </c>
      <c r="C2342" s="6">
        <v>-1253.14990234375</v>
      </c>
    </row>
    <row r="2343" spans="1:3" ht="12.75">
      <c r="A2343" s="5">
        <v>43641.375</v>
      </c>
      <c r="B2343" s="6">
        <v>-580.700439453125</v>
      </c>
      <c r="C2343" s="6">
        <v>-1252.71911621094</v>
      </c>
    </row>
    <row r="2344" spans="1:3" ht="12.75">
      <c r="A2344" s="5">
        <v>43641.385416666664</v>
      </c>
      <c r="B2344" s="6">
        <v>-605.844360351563</v>
      </c>
      <c r="C2344" s="6">
        <v>-1252.04846191406</v>
      </c>
    </row>
    <row r="2345" spans="1:3" ht="12.75">
      <c r="A2345" s="5">
        <v>43641.39583333333</v>
      </c>
      <c r="B2345" s="6">
        <v>-609.730712890625</v>
      </c>
      <c r="C2345" s="6">
        <v>-1251.47607421875</v>
      </c>
    </row>
    <row r="2346" spans="1:3" ht="12.75">
      <c r="A2346" s="5">
        <v>43641.40625</v>
      </c>
      <c r="B2346" s="6">
        <v>-614.923217773438</v>
      </c>
      <c r="C2346" s="6">
        <v>-1250.70104980469</v>
      </c>
    </row>
    <row r="2347" spans="1:3" ht="12.75">
      <c r="A2347" s="5">
        <v>43641.416666666664</v>
      </c>
      <c r="B2347" s="6">
        <v>-612.953308105469</v>
      </c>
      <c r="C2347" s="6">
        <v>-1249.82482910156</v>
      </c>
    </row>
    <row r="2348" spans="1:3" ht="12.75">
      <c r="A2348" s="5">
        <v>43641.42708333333</v>
      </c>
      <c r="B2348" s="6">
        <v>-578.193054199219</v>
      </c>
      <c r="C2348" s="6">
        <v>-1246.14099121094</v>
      </c>
    </row>
    <row r="2349" spans="1:3" ht="12.75">
      <c r="A2349" s="5">
        <v>43641.4375</v>
      </c>
      <c r="B2349" s="6">
        <v>-557.455810546875</v>
      </c>
      <c r="C2349" s="6">
        <v>-1241.20068359375</v>
      </c>
    </row>
    <row r="2350" spans="1:3" ht="12.75">
      <c r="A2350" s="5">
        <v>43641.447916666664</v>
      </c>
      <c r="B2350" s="6">
        <v>-561.176147460938</v>
      </c>
      <c r="C2350" s="6">
        <v>-1235.95031738281</v>
      </c>
    </row>
    <row r="2351" spans="1:3" ht="12.75">
      <c r="A2351" s="5">
        <v>43641.45833333333</v>
      </c>
      <c r="B2351" s="6">
        <v>-542.959655761719</v>
      </c>
      <c r="C2351" s="6">
        <v>-1231.34582519531</v>
      </c>
    </row>
    <row r="2352" spans="1:3" ht="12.75">
      <c r="A2352" s="5">
        <v>43641.46875</v>
      </c>
      <c r="B2352" s="6">
        <v>-570.835876464844</v>
      </c>
      <c r="C2352" s="6">
        <v>-1228.02587890625</v>
      </c>
    </row>
    <row r="2353" spans="1:3" ht="12.75">
      <c r="A2353" s="5">
        <v>43641.479166666664</v>
      </c>
      <c r="B2353" s="6">
        <v>-566.788208007813</v>
      </c>
      <c r="C2353" s="6">
        <v>-1224.38354492188</v>
      </c>
    </row>
    <row r="2354" spans="1:3" ht="12.75">
      <c r="A2354" s="5">
        <v>43641.48958333333</v>
      </c>
      <c r="B2354" s="6">
        <v>-568.056091308594</v>
      </c>
      <c r="C2354" s="6">
        <v>-1220.42004394531</v>
      </c>
    </row>
    <row r="2355" spans="1:3" ht="12.75">
      <c r="A2355" s="5">
        <v>43641.5</v>
      </c>
      <c r="B2355" s="6">
        <v>-562.425415039063</v>
      </c>
      <c r="C2355" s="6">
        <v>-1216.97229003906</v>
      </c>
    </row>
    <row r="2356" spans="1:3" ht="12.75">
      <c r="A2356" s="5">
        <v>43641.510416666664</v>
      </c>
      <c r="B2356" s="6">
        <v>-551.526123046875</v>
      </c>
      <c r="C2356" s="6">
        <v>-1214.31494140625</v>
      </c>
    </row>
    <row r="2357" spans="1:3" ht="12.75">
      <c r="A2357" s="5">
        <v>43641.52083333333</v>
      </c>
      <c r="B2357" s="6">
        <v>-575.173217773438</v>
      </c>
      <c r="C2357" s="6">
        <v>-1213.93481445313</v>
      </c>
    </row>
    <row r="2358" spans="1:3" ht="12.75">
      <c r="A2358" s="5">
        <v>43641.53125</v>
      </c>
      <c r="B2358" s="6">
        <v>-570.906127929688</v>
      </c>
      <c r="C2358" s="6">
        <v>-1208.32983398438</v>
      </c>
    </row>
    <row r="2359" spans="1:3" ht="12.75">
      <c r="A2359" s="5">
        <v>43641.541666666664</v>
      </c>
      <c r="B2359" s="6">
        <v>-571.806030273438</v>
      </c>
      <c r="C2359" s="6">
        <v>-1206.41064453125</v>
      </c>
    </row>
    <row r="2360" spans="1:3" ht="12.75">
      <c r="A2360" s="5">
        <v>43641.55208333333</v>
      </c>
      <c r="B2360" s="6">
        <v>-620.059753417969</v>
      </c>
      <c r="C2360" s="6">
        <v>-1200.43103027344</v>
      </c>
    </row>
    <row r="2361" spans="1:3" ht="12.75">
      <c r="A2361" s="5">
        <v>43641.5625</v>
      </c>
      <c r="B2361" s="6">
        <v>-628.615661621094</v>
      </c>
      <c r="C2361" s="6">
        <v>-1188.32141113281</v>
      </c>
    </row>
    <row r="2362" spans="1:3" ht="12.75">
      <c r="A2362" s="5">
        <v>43641.572916666664</v>
      </c>
      <c r="B2362" s="6">
        <v>-644.00048828125</v>
      </c>
      <c r="C2362" s="6">
        <v>-1175.45520019531</v>
      </c>
    </row>
    <row r="2363" spans="1:3" ht="12.75">
      <c r="A2363" s="5">
        <v>43641.58333333333</v>
      </c>
      <c r="B2363" s="6">
        <v>-652.78759765625</v>
      </c>
      <c r="C2363" s="6">
        <v>-1172.84228515625</v>
      </c>
    </row>
    <row r="2364" spans="1:3" ht="12.75">
      <c r="A2364" s="5">
        <v>43641.59375</v>
      </c>
      <c r="B2364" s="6">
        <v>-641.918762207031</v>
      </c>
      <c r="C2364" s="6">
        <v>-1171.42260742188</v>
      </c>
    </row>
    <row r="2365" spans="1:3" ht="12.75">
      <c r="A2365" s="5">
        <v>43641.604166666664</v>
      </c>
      <c r="B2365" s="6">
        <v>-651.917724609375</v>
      </c>
      <c r="C2365" s="6">
        <v>-1173.72900390625</v>
      </c>
    </row>
    <row r="2366" spans="1:3" ht="12.75">
      <c r="A2366" s="5">
        <v>43641.61458333333</v>
      </c>
      <c r="B2366" s="6">
        <v>-673.855285644531</v>
      </c>
      <c r="C2366" s="6">
        <v>-1171.40393066406</v>
      </c>
    </row>
    <row r="2367" spans="1:3" ht="12.75">
      <c r="A2367" s="5">
        <v>43641.625</v>
      </c>
      <c r="B2367" s="6">
        <v>-680.626831054688</v>
      </c>
      <c r="C2367" s="6">
        <v>-1172.39868164063</v>
      </c>
    </row>
    <row r="2368" spans="1:3" ht="12.75">
      <c r="A2368" s="5">
        <v>43641.635416666664</v>
      </c>
      <c r="B2368" s="6">
        <v>-658.37890625</v>
      </c>
      <c r="C2368" s="6">
        <v>-1172.78662109375</v>
      </c>
    </row>
    <row r="2369" spans="1:3" ht="12.75">
      <c r="A2369" s="5">
        <v>43641.64583333333</v>
      </c>
      <c r="B2369" s="6">
        <v>-671.2744140625</v>
      </c>
      <c r="C2369" s="6">
        <v>-1171.84106445313</v>
      </c>
    </row>
    <row r="2370" spans="1:3" ht="12.75">
      <c r="A2370" s="5">
        <v>43641.65625</v>
      </c>
      <c r="B2370" s="6">
        <v>-694.377197265625</v>
      </c>
      <c r="C2370" s="6">
        <v>-1169.5478515625</v>
      </c>
    </row>
    <row r="2371" spans="1:3" ht="12.75">
      <c r="A2371" s="5">
        <v>43641.666666666664</v>
      </c>
      <c r="B2371" s="6">
        <v>-697.573547363281</v>
      </c>
      <c r="C2371" s="6">
        <v>-1171.63842773438</v>
      </c>
    </row>
    <row r="2372" spans="1:3" ht="12.75">
      <c r="A2372" s="5">
        <v>43641.67708333333</v>
      </c>
      <c r="B2372" s="6">
        <v>-710.387878417969</v>
      </c>
      <c r="C2372" s="6">
        <v>-1168.92517089844</v>
      </c>
    </row>
    <row r="2373" spans="1:3" ht="12.75">
      <c r="A2373" s="5">
        <v>43641.6875</v>
      </c>
      <c r="B2373" s="6">
        <v>-707.798583984375</v>
      </c>
      <c r="C2373" s="6">
        <v>-1167.61743164063</v>
      </c>
    </row>
    <row r="2374" spans="1:3" ht="12.75">
      <c r="A2374" s="5">
        <v>43641.697916666664</v>
      </c>
      <c r="B2374" s="6">
        <v>-703.688781738281</v>
      </c>
      <c r="C2374" s="6">
        <v>-1167.44763183594</v>
      </c>
    </row>
    <row r="2375" spans="1:3" ht="12.75">
      <c r="A2375" s="5">
        <v>43641.70833333333</v>
      </c>
      <c r="B2375" s="6">
        <v>-719.054504394531</v>
      </c>
      <c r="C2375" s="6">
        <v>-1164.71667480469</v>
      </c>
    </row>
    <row r="2376" spans="1:3" ht="12.75">
      <c r="A2376" s="5">
        <v>43641.71875</v>
      </c>
      <c r="B2376" s="6">
        <v>-695.642944335938</v>
      </c>
      <c r="C2376" s="6">
        <v>-1165.7373046875</v>
      </c>
    </row>
    <row r="2377" spans="1:3" ht="12.75">
      <c r="A2377" s="5">
        <v>43641.729166666664</v>
      </c>
      <c r="B2377" s="6">
        <v>-712.211242675781</v>
      </c>
      <c r="C2377" s="6">
        <v>-1170.61303710938</v>
      </c>
    </row>
    <row r="2378" spans="1:3" ht="12.75">
      <c r="A2378" s="5">
        <v>43641.73958333333</v>
      </c>
      <c r="B2378" s="6">
        <v>-702.844604492188</v>
      </c>
      <c r="C2378" s="6">
        <v>-1171.73266601563</v>
      </c>
    </row>
    <row r="2379" spans="1:3" ht="12.75">
      <c r="A2379" s="5">
        <v>43641.75</v>
      </c>
      <c r="B2379" s="6">
        <v>-705.518798828125</v>
      </c>
      <c r="C2379" s="6">
        <v>-1174.54321289063</v>
      </c>
    </row>
    <row r="2380" spans="1:3" ht="12.75">
      <c r="A2380" s="5">
        <v>43641.760416666664</v>
      </c>
      <c r="B2380" s="6">
        <v>-717.580261230469</v>
      </c>
      <c r="C2380" s="6">
        <v>-1179.27551269531</v>
      </c>
    </row>
    <row r="2381" spans="1:3" ht="12.75">
      <c r="A2381" s="5">
        <v>43641.77083333333</v>
      </c>
      <c r="B2381" s="6">
        <v>-717.284423828125</v>
      </c>
      <c r="C2381" s="6">
        <v>-1180.95788574219</v>
      </c>
    </row>
    <row r="2382" spans="1:3" ht="12.75">
      <c r="A2382" s="5">
        <v>43641.78125</v>
      </c>
      <c r="B2382" s="6">
        <v>-726.874145507813</v>
      </c>
      <c r="C2382" s="6">
        <v>-1178.0126953125</v>
      </c>
    </row>
    <row r="2383" spans="1:3" ht="12.75">
      <c r="A2383" s="5">
        <v>43641.791666666664</v>
      </c>
      <c r="B2383" s="6">
        <v>-760.859069824219</v>
      </c>
      <c r="C2383" s="6">
        <v>-1174.88757324219</v>
      </c>
    </row>
    <row r="2384" spans="1:3" ht="12.75">
      <c r="A2384" s="5">
        <v>43641.80208333333</v>
      </c>
      <c r="B2384" s="6">
        <v>-777.166687011719</v>
      </c>
      <c r="C2384" s="6">
        <v>-1177.03857421875</v>
      </c>
    </row>
    <row r="2385" spans="1:3" ht="12.75">
      <c r="A2385" s="5">
        <v>43641.8125</v>
      </c>
      <c r="B2385" s="6">
        <v>-782.672302246094</v>
      </c>
      <c r="C2385" s="6">
        <v>-1181.25085449219</v>
      </c>
    </row>
    <row r="2386" spans="1:3" ht="12.75">
      <c r="A2386" s="5">
        <v>43641.822916666664</v>
      </c>
      <c r="B2386" s="6">
        <v>-776.024475097656</v>
      </c>
      <c r="C2386" s="6">
        <v>-1190.841796875</v>
      </c>
    </row>
    <row r="2387" spans="1:3" ht="12.75">
      <c r="A2387" s="5">
        <v>43641.83333333333</v>
      </c>
      <c r="B2387" s="6">
        <v>-763.997131347656</v>
      </c>
      <c r="C2387" s="6">
        <v>-1204.60754394531</v>
      </c>
    </row>
    <row r="2388" spans="1:3" ht="12.75">
      <c r="A2388" s="5">
        <v>43641.84375</v>
      </c>
      <c r="B2388" s="6">
        <v>-734.543884277344</v>
      </c>
      <c r="C2388" s="6">
        <v>-1210.4951171875</v>
      </c>
    </row>
    <row r="2389" spans="1:3" ht="12.75">
      <c r="A2389" s="5">
        <v>43641.854166666664</v>
      </c>
      <c r="B2389" s="6">
        <v>-690.479919433594</v>
      </c>
      <c r="C2389" s="6">
        <v>-1213.6259765625</v>
      </c>
    </row>
    <row r="2390" spans="1:3" ht="12.75">
      <c r="A2390" s="5">
        <v>43641.86458333333</v>
      </c>
      <c r="B2390" s="6">
        <v>-678.002685546875</v>
      </c>
      <c r="C2390" s="6">
        <v>-1220.4482421875</v>
      </c>
    </row>
    <row r="2391" spans="1:3" ht="12.75">
      <c r="A2391" s="5">
        <v>43641.875</v>
      </c>
      <c r="B2391" s="6">
        <v>-687.010131835938</v>
      </c>
      <c r="C2391" s="6">
        <v>-1223.00012207031</v>
      </c>
    </row>
    <row r="2392" spans="1:3" ht="12.75">
      <c r="A2392" s="5">
        <v>43641.885416666664</v>
      </c>
      <c r="B2392" s="6">
        <v>-693.323608398438</v>
      </c>
      <c r="C2392" s="6">
        <v>-1223.98681640625</v>
      </c>
    </row>
    <row r="2393" spans="1:3" ht="12.75">
      <c r="A2393" s="5">
        <v>43641.89583333333</v>
      </c>
      <c r="B2393" s="6">
        <v>-707.497497558594</v>
      </c>
      <c r="C2393" s="6">
        <v>-1225.44384765625</v>
      </c>
    </row>
    <row r="2394" spans="1:3" ht="12.75">
      <c r="A2394" s="5">
        <v>43641.90625</v>
      </c>
      <c r="B2394" s="6">
        <v>-713.864440917969</v>
      </c>
      <c r="C2394" s="6">
        <v>-1227.9326171875</v>
      </c>
    </row>
    <row r="2395" spans="1:3" ht="12.75">
      <c r="A2395" s="5">
        <v>43641.916666666664</v>
      </c>
      <c r="B2395" s="6">
        <v>-716.173706054688</v>
      </c>
      <c r="C2395" s="6">
        <v>-1228.95654296875</v>
      </c>
    </row>
    <row r="2396" spans="1:3" ht="12.75">
      <c r="A2396" s="5">
        <v>43641.92708333333</v>
      </c>
      <c r="B2396" s="6">
        <v>-671.210388183594</v>
      </c>
      <c r="C2396" s="6">
        <v>-1227.57666015625</v>
      </c>
    </row>
    <row r="2397" spans="1:3" ht="12.75">
      <c r="A2397" s="5">
        <v>43641.9375</v>
      </c>
      <c r="B2397" s="6">
        <v>-642.714782714844</v>
      </c>
      <c r="C2397" s="6">
        <v>-1228.35791015625</v>
      </c>
    </row>
    <row r="2398" spans="1:3" ht="12.75">
      <c r="A2398" s="5">
        <v>43641.947916666664</v>
      </c>
      <c r="B2398" s="6">
        <v>-606.805847167969</v>
      </c>
      <c r="C2398" s="6">
        <v>-1227.34851074219</v>
      </c>
    </row>
    <row r="2399" spans="1:3" ht="12.75">
      <c r="A2399" s="5">
        <v>43641.95833333333</v>
      </c>
      <c r="B2399" s="6">
        <v>-590.803833007813</v>
      </c>
      <c r="C2399" s="6">
        <v>-1231.44750976563</v>
      </c>
    </row>
    <row r="2400" spans="1:3" ht="12.75">
      <c r="A2400" s="5">
        <v>43641.96875</v>
      </c>
      <c r="B2400" s="6">
        <v>-569.2333984375</v>
      </c>
      <c r="C2400" s="6">
        <v>-1234.38171386719</v>
      </c>
    </row>
    <row r="2401" spans="1:3" ht="12.75">
      <c r="A2401" s="5">
        <v>43641.979166666664</v>
      </c>
      <c r="B2401" s="6">
        <v>-550.189270019531</v>
      </c>
      <c r="C2401" s="6">
        <v>-1240.12634277344</v>
      </c>
    </row>
    <row r="2402" spans="1:3" ht="12.75">
      <c r="A2402" s="5">
        <v>43641.98958333333</v>
      </c>
      <c r="B2402" s="6">
        <v>-538.566711425781</v>
      </c>
      <c r="C2402" s="6">
        <v>-1241.97863769531</v>
      </c>
    </row>
    <row r="2403" spans="1:3" ht="12.75">
      <c r="A2403" s="5">
        <v>43642</v>
      </c>
      <c r="B2403" s="6">
        <v>-538.247253417969</v>
      </c>
      <c r="C2403" s="6">
        <v>-1240.81359863281</v>
      </c>
    </row>
    <row r="2404" spans="1:3" ht="12.75">
      <c r="A2404" s="5">
        <v>43642.010416666664</v>
      </c>
      <c r="B2404" s="6">
        <v>-536.149597167969</v>
      </c>
      <c r="C2404" s="6">
        <v>-1242.5107421875</v>
      </c>
    </row>
    <row r="2405" spans="1:3" ht="12.75">
      <c r="A2405" s="5">
        <v>43642.02083333333</v>
      </c>
      <c r="B2405" s="6">
        <v>-522.726745605469</v>
      </c>
      <c r="C2405" s="6">
        <v>-1248.47692871094</v>
      </c>
    </row>
    <row r="2406" spans="1:3" ht="12.75">
      <c r="A2406" s="5">
        <v>43642.03125</v>
      </c>
      <c r="B2406" s="6">
        <v>-532.254516601563</v>
      </c>
      <c r="C2406" s="6">
        <v>-1250.34948730469</v>
      </c>
    </row>
    <row r="2407" spans="1:3" ht="12.75">
      <c r="A2407" s="5">
        <v>43642.041666666664</v>
      </c>
      <c r="B2407" s="6">
        <v>-527.59326171875</v>
      </c>
      <c r="C2407" s="6">
        <v>-1250.57092285156</v>
      </c>
    </row>
    <row r="2408" spans="1:3" ht="12.75">
      <c r="A2408" s="5">
        <v>43642.05208333333</v>
      </c>
      <c r="B2408" s="6">
        <v>-526.54345703125</v>
      </c>
      <c r="C2408" s="6">
        <v>-1250.48400878906</v>
      </c>
    </row>
    <row r="2409" spans="1:3" ht="12.75">
      <c r="A2409" s="5">
        <v>43642.0625</v>
      </c>
      <c r="B2409" s="6">
        <v>-555.645629882813</v>
      </c>
      <c r="C2409" s="6">
        <v>-1250.61950683594</v>
      </c>
    </row>
    <row r="2410" spans="1:3" ht="12.75">
      <c r="A2410" s="5">
        <v>43642.072916666664</v>
      </c>
      <c r="B2410" s="6">
        <v>-581.00439453125</v>
      </c>
      <c r="C2410" s="6">
        <v>-1251.20190429688</v>
      </c>
    </row>
    <row r="2411" spans="1:3" ht="12.75">
      <c r="A2411" s="5">
        <v>43642.08333333333</v>
      </c>
      <c r="B2411" s="6">
        <v>-583.243103027344</v>
      </c>
      <c r="C2411" s="6">
        <v>-1251.50036621094</v>
      </c>
    </row>
    <row r="2412" spans="1:3" ht="12.75">
      <c r="A2412" s="5">
        <v>43642.09375</v>
      </c>
      <c r="B2412" s="6">
        <v>-606.770385742188</v>
      </c>
      <c r="C2412" s="6">
        <v>-1251.59802246094</v>
      </c>
    </row>
    <row r="2413" spans="1:3" ht="12.75">
      <c r="A2413" s="5">
        <v>43642.104166666664</v>
      </c>
      <c r="B2413" s="6">
        <v>-605.629760742188</v>
      </c>
      <c r="C2413" s="6">
        <v>-1251.7666015625</v>
      </c>
    </row>
    <row r="2414" spans="1:3" ht="12.75">
      <c r="A2414" s="5">
        <v>43642.11458333333</v>
      </c>
      <c r="B2414" s="6">
        <v>-614.461120605469</v>
      </c>
      <c r="C2414" s="6">
        <v>-1252.24365234375</v>
      </c>
    </row>
    <row r="2415" spans="1:3" ht="12.75">
      <c r="A2415" s="5">
        <v>43642.125</v>
      </c>
      <c r="B2415" s="6">
        <v>-642.693664550781</v>
      </c>
      <c r="C2415" s="6">
        <v>-1252.7666015625</v>
      </c>
    </row>
    <row r="2416" spans="1:3" ht="12.75">
      <c r="A2416" s="5">
        <v>43642.135416666664</v>
      </c>
      <c r="B2416" s="6">
        <v>-618.052124023438</v>
      </c>
      <c r="C2416" s="6">
        <v>-1253.59936523438</v>
      </c>
    </row>
    <row r="2417" spans="1:3" ht="12.75">
      <c r="A2417" s="5">
        <v>43642.14583333333</v>
      </c>
      <c r="B2417" s="6">
        <v>-593.596374511719</v>
      </c>
      <c r="C2417" s="6">
        <v>-1254.51049804688</v>
      </c>
    </row>
    <row r="2418" spans="1:3" ht="12.75">
      <c r="A2418" s="5">
        <v>43642.15625</v>
      </c>
      <c r="B2418" s="6">
        <v>-575.9052734375</v>
      </c>
      <c r="C2418" s="6">
        <v>-1255.28466796875</v>
      </c>
    </row>
    <row r="2419" spans="1:3" ht="12.75">
      <c r="A2419" s="5">
        <v>43642.166666666664</v>
      </c>
      <c r="B2419" s="6">
        <v>-565.661315917969</v>
      </c>
      <c r="C2419" s="6">
        <v>-1255.89978027344</v>
      </c>
    </row>
    <row r="2420" spans="1:3" ht="12.75">
      <c r="A2420" s="5">
        <v>43642.17708333333</v>
      </c>
      <c r="B2420" s="6">
        <v>-559.869934082031</v>
      </c>
      <c r="C2420" s="6">
        <v>-1256.15087890625</v>
      </c>
    </row>
    <row r="2421" spans="1:3" ht="12.75">
      <c r="A2421" s="5">
        <v>43642.1875</v>
      </c>
      <c r="B2421" s="6">
        <v>-532.862182617188</v>
      </c>
      <c r="C2421" s="6">
        <v>-1256.98754882813</v>
      </c>
    </row>
    <row r="2422" spans="1:3" ht="12.75">
      <c r="A2422" s="5">
        <v>43642.197916666664</v>
      </c>
      <c r="B2422" s="6">
        <v>-507.140899658203</v>
      </c>
      <c r="C2422" s="6">
        <v>-1257.34802246094</v>
      </c>
    </row>
    <row r="2423" spans="1:3" ht="12.75">
      <c r="A2423" s="5">
        <v>43642.20833333333</v>
      </c>
      <c r="B2423" s="6">
        <v>-474.372222900391</v>
      </c>
      <c r="C2423" s="6">
        <v>-1257.72290039063</v>
      </c>
    </row>
    <row r="2424" spans="1:3" ht="12.75">
      <c r="A2424" s="5">
        <v>43642.21875</v>
      </c>
      <c r="B2424" s="6">
        <v>-460.320495605469</v>
      </c>
      <c r="C2424" s="6">
        <v>-1258.50378417969</v>
      </c>
    </row>
    <row r="2425" spans="1:3" ht="12.75">
      <c r="A2425" s="5">
        <v>43642.229166666664</v>
      </c>
      <c r="B2425" s="6">
        <v>-437.14013671875</v>
      </c>
      <c r="C2425" s="6">
        <v>-1258.87243652344</v>
      </c>
    </row>
    <row r="2426" spans="1:3" ht="12.75">
      <c r="A2426" s="5">
        <v>43642.23958333333</v>
      </c>
      <c r="B2426" s="6">
        <v>-435.156005859375</v>
      </c>
      <c r="C2426" s="6">
        <v>-1258.42883300781</v>
      </c>
    </row>
    <row r="2427" spans="1:3" ht="12.75">
      <c r="A2427" s="5">
        <v>43642.25</v>
      </c>
      <c r="B2427" s="6">
        <v>-453.098388671875</v>
      </c>
      <c r="C2427" s="6">
        <v>-1257.35437011719</v>
      </c>
    </row>
    <row r="2428" spans="1:3" ht="12.75">
      <c r="A2428" s="5">
        <v>43642.260416666664</v>
      </c>
      <c r="B2428" s="6">
        <v>-512.47509765625</v>
      </c>
      <c r="C2428" s="6">
        <v>-1256.59716796875</v>
      </c>
    </row>
    <row r="2429" spans="1:3" ht="12.75">
      <c r="A2429" s="5">
        <v>43642.27083333333</v>
      </c>
      <c r="B2429" s="6">
        <v>-541.1328125</v>
      </c>
      <c r="C2429" s="6">
        <v>-1256.19799804688</v>
      </c>
    </row>
    <row r="2430" spans="1:3" ht="12.75">
      <c r="A2430" s="5">
        <v>43642.28125</v>
      </c>
      <c r="B2430" s="6">
        <v>-546.391357421875</v>
      </c>
      <c r="C2430" s="6">
        <v>-1256.03295898438</v>
      </c>
    </row>
    <row r="2431" spans="1:3" ht="12.75">
      <c r="A2431" s="5">
        <v>43642.291666666664</v>
      </c>
      <c r="B2431" s="6">
        <v>-551.179504394531</v>
      </c>
      <c r="C2431" s="6">
        <v>-1255.392578125</v>
      </c>
    </row>
    <row r="2432" spans="1:3" ht="12.75">
      <c r="A2432" s="5">
        <v>43642.30208333333</v>
      </c>
      <c r="B2432" s="6">
        <v>-555.012512207031</v>
      </c>
      <c r="C2432" s="6">
        <v>-1254.27136230469</v>
      </c>
    </row>
    <row r="2433" spans="1:3" ht="12.75">
      <c r="A2433" s="5">
        <v>43642.3125</v>
      </c>
      <c r="B2433" s="6">
        <v>-562.587341308594</v>
      </c>
      <c r="C2433" s="6">
        <v>-1253.57348632813</v>
      </c>
    </row>
    <row r="2434" spans="1:3" ht="12.75">
      <c r="A2434" s="5">
        <v>43642.322916666664</v>
      </c>
      <c r="B2434" s="6">
        <v>-548.889404296875</v>
      </c>
      <c r="C2434" s="6">
        <v>-1253.78100585938</v>
      </c>
    </row>
    <row r="2435" spans="1:3" ht="12.75">
      <c r="A2435" s="5">
        <v>43642.33333333333</v>
      </c>
      <c r="B2435" s="6">
        <v>-545.376708984375</v>
      </c>
      <c r="C2435" s="6">
        <v>-1253.5439453125</v>
      </c>
    </row>
    <row r="2436" spans="1:3" ht="12.75">
      <c r="A2436" s="5">
        <v>43642.34375</v>
      </c>
      <c r="B2436" s="6">
        <v>-541.052490234375</v>
      </c>
      <c r="C2436" s="6">
        <v>-1252.88293457031</v>
      </c>
    </row>
    <row r="2437" spans="1:3" ht="12.75">
      <c r="A2437" s="5">
        <v>43642.354166666664</v>
      </c>
      <c r="B2437" s="6">
        <v>-551.608154296875</v>
      </c>
      <c r="C2437" s="6">
        <v>-1252.66723632813</v>
      </c>
    </row>
    <row r="2438" spans="1:3" ht="12.75">
      <c r="A2438" s="5">
        <v>43642.36458333333</v>
      </c>
      <c r="B2438" s="6">
        <v>-548.466003417969</v>
      </c>
      <c r="C2438" s="6">
        <v>-1252.23681640625</v>
      </c>
    </row>
    <row r="2439" spans="1:3" ht="12.75">
      <c r="A2439" s="5">
        <v>43642.375</v>
      </c>
      <c r="B2439" s="6">
        <v>-541.312805175781</v>
      </c>
      <c r="C2439" s="6">
        <v>-1251.70983886719</v>
      </c>
    </row>
    <row r="2440" spans="1:3" ht="12.75">
      <c r="A2440" s="5">
        <v>43642.385416666664</v>
      </c>
      <c r="B2440" s="6">
        <v>-522.223754882813</v>
      </c>
      <c r="C2440" s="6">
        <v>-1251.04821777344</v>
      </c>
    </row>
    <row r="2441" spans="1:3" ht="12.75">
      <c r="A2441" s="5">
        <v>43642.39583333333</v>
      </c>
      <c r="B2441" s="6">
        <v>-529.610290527344</v>
      </c>
      <c r="C2441" s="6">
        <v>-1250.35437011719</v>
      </c>
    </row>
    <row r="2442" spans="1:3" ht="12.75">
      <c r="A2442" s="5">
        <v>43642.40625</v>
      </c>
      <c r="B2442" s="6">
        <v>-517.379638671875</v>
      </c>
      <c r="C2442" s="6">
        <v>-1247.33947753906</v>
      </c>
    </row>
    <row r="2443" spans="1:3" ht="12.75">
      <c r="A2443" s="5">
        <v>43642.416666666664</v>
      </c>
      <c r="B2443" s="6">
        <v>-518.765869140625</v>
      </c>
      <c r="C2443" s="6">
        <v>-1245.42163085938</v>
      </c>
    </row>
    <row r="2444" spans="1:3" ht="12.75">
      <c r="A2444" s="5">
        <v>43642.42708333333</v>
      </c>
      <c r="B2444" s="6">
        <v>-502.111846923828</v>
      </c>
      <c r="C2444" s="6">
        <v>-1240.79284667969</v>
      </c>
    </row>
    <row r="2445" spans="1:3" ht="12.75">
      <c r="A2445" s="5">
        <v>43642.4375</v>
      </c>
      <c r="B2445" s="6">
        <v>-485.858123779297</v>
      </c>
      <c r="C2445" s="6">
        <v>-1235.4794921875</v>
      </c>
    </row>
    <row r="2446" spans="1:3" ht="12.75">
      <c r="A2446" s="5">
        <v>43642.447916666664</v>
      </c>
      <c r="B2446" s="6">
        <v>-479.653747558594</v>
      </c>
      <c r="C2446" s="6">
        <v>-1231.50354003906</v>
      </c>
    </row>
    <row r="2447" spans="1:3" ht="12.75">
      <c r="A2447" s="5">
        <v>43642.45833333333</v>
      </c>
      <c r="B2447" s="6">
        <v>-474.424072265625</v>
      </c>
      <c r="C2447" s="6">
        <v>-1225.28625488281</v>
      </c>
    </row>
    <row r="2448" spans="1:3" ht="12.75">
      <c r="A2448" s="5">
        <v>43642.46875</v>
      </c>
      <c r="B2448" s="6">
        <v>-457.443420410156</v>
      </c>
      <c r="C2448" s="6">
        <v>-1222.86547851563</v>
      </c>
    </row>
    <row r="2449" spans="1:3" ht="12.75">
      <c r="A2449" s="5">
        <v>43642.479166666664</v>
      </c>
      <c r="B2449" s="6">
        <v>-427.013641357422</v>
      </c>
      <c r="C2449" s="6">
        <v>-1216.5205078125</v>
      </c>
    </row>
    <row r="2450" spans="1:3" ht="12.75">
      <c r="A2450" s="5">
        <v>43642.48958333333</v>
      </c>
      <c r="B2450" s="6">
        <v>-408.801208496094</v>
      </c>
      <c r="C2450" s="6">
        <v>-1211.55834960938</v>
      </c>
    </row>
    <row r="2451" spans="1:3" ht="12.75">
      <c r="A2451" s="5">
        <v>43642.5</v>
      </c>
      <c r="B2451" s="6">
        <v>-428.041778564453</v>
      </c>
      <c r="C2451" s="6">
        <v>-1206.193359375</v>
      </c>
    </row>
    <row r="2452" spans="1:3" ht="12.75">
      <c r="A2452" s="5">
        <v>43642.510416666664</v>
      </c>
      <c r="B2452" s="6">
        <v>-421.409332275391</v>
      </c>
      <c r="C2452" s="6">
        <v>-1201.52429199219</v>
      </c>
    </row>
    <row r="2453" spans="1:3" ht="12.75">
      <c r="A2453" s="5">
        <v>43642.52083333333</v>
      </c>
      <c r="B2453" s="6">
        <v>-448.63916015625</v>
      </c>
      <c r="C2453" s="6">
        <v>-1197.4736328125</v>
      </c>
    </row>
    <row r="2454" spans="1:3" ht="12.75">
      <c r="A2454" s="5">
        <v>43642.53125</v>
      </c>
      <c r="B2454" s="6">
        <v>-462.782012939453</v>
      </c>
      <c r="C2454" s="6">
        <v>-1192.65600585938</v>
      </c>
    </row>
    <row r="2455" spans="1:3" ht="12.75">
      <c r="A2455" s="5">
        <v>43642.541666666664</v>
      </c>
      <c r="B2455" s="6">
        <v>-455.437286376953</v>
      </c>
      <c r="C2455" s="6">
        <v>-1193.92175292969</v>
      </c>
    </row>
    <row r="2456" spans="1:3" ht="12.75">
      <c r="A2456" s="5">
        <v>43642.55208333333</v>
      </c>
      <c r="B2456" s="6">
        <v>-455.196899414063</v>
      </c>
      <c r="C2456" s="6">
        <v>-1191.69995117188</v>
      </c>
    </row>
    <row r="2457" spans="1:3" ht="12.75">
      <c r="A2457" s="5">
        <v>43642.5625</v>
      </c>
      <c r="B2457" s="6">
        <v>-462.403076171875</v>
      </c>
      <c r="C2457" s="6">
        <v>-1188.98986816406</v>
      </c>
    </row>
    <row r="2458" spans="1:3" ht="12.75">
      <c r="A2458" s="5">
        <v>43642.572916666664</v>
      </c>
      <c r="B2458" s="6">
        <v>-460.562896728516</v>
      </c>
      <c r="C2458" s="6">
        <v>-1186.20739746094</v>
      </c>
    </row>
    <row r="2459" spans="1:3" ht="12.75">
      <c r="A2459" s="5">
        <v>43642.58333333333</v>
      </c>
      <c r="B2459" s="6">
        <v>-446.301361083984</v>
      </c>
      <c r="C2459" s="6">
        <v>-1185.29479980469</v>
      </c>
    </row>
    <row r="2460" spans="1:3" ht="12.75">
      <c r="A2460" s="5">
        <v>43642.59375</v>
      </c>
      <c r="B2460" s="6">
        <v>-482.787658691406</v>
      </c>
      <c r="C2460" s="6">
        <v>-1182.09875488281</v>
      </c>
    </row>
    <row r="2461" spans="1:3" ht="12.75">
      <c r="A2461" s="5">
        <v>43642.604166666664</v>
      </c>
      <c r="B2461" s="6">
        <v>-535.190368652344</v>
      </c>
      <c r="C2461" s="6">
        <v>-1181.1533203125</v>
      </c>
    </row>
    <row r="2462" spans="1:3" ht="12.75">
      <c r="A2462" s="5">
        <v>43642.61458333333</v>
      </c>
      <c r="B2462" s="6">
        <v>-567.861022949219</v>
      </c>
      <c r="C2462" s="6">
        <v>-1181.42163085938</v>
      </c>
    </row>
    <row r="2463" spans="1:3" ht="12.75">
      <c r="A2463" s="5">
        <v>43642.625</v>
      </c>
      <c r="B2463" s="6">
        <v>-593.611145019531</v>
      </c>
      <c r="C2463" s="6">
        <v>-1183.14172363281</v>
      </c>
    </row>
    <row r="2464" spans="1:3" ht="12.75">
      <c r="A2464" s="5">
        <v>43642.635416666664</v>
      </c>
      <c r="B2464" s="6">
        <v>-614.392333984375</v>
      </c>
      <c r="C2464" s="6">
        <v>-1180.94140625</v>
      </c>
    </row>
    <row r="2465" spans="1:3" ht="12.75">
      <c r="A2465" s="5">
        <v>43642.64583333333</v>
      </c>
      <c r="B2465" s="6">
        <v>-649.342468261719</v>
      </c>
      <c r="C2465" s="6">
        <v>-1180.61596679688</v>
      </c>
    </row>
    <row r="2466" spans="1:3" ht="12.75">
      <c r="A2466" s="5">
        <v>43642.65625</v>
      </c>
      <c r="B2466" s="6">
        <v>-653.879577636719</v>
      </c>
      <c r="C2466" s="6">
        <v>-1180.04321289063</v>
      </c>
    </row>
    <row r="2467" spans="1:3" ht="12.75">
      <c r="A2467" s="5">
        <v>43642.666666666664</v>
      </c>
      <c r="B2467" s="6">
        <v>-642.453308105469</v>
      </c>
      <c r="C2467" s="6">
        <v>-1182.85791015625</v>
      </c>
    </row>
    <row r="2468" spans="1:3" ht="12.75">
      <c r="A2468" s="5">
        <v>43642.67708333333</v>
      </c>
      <c r="B2468" s="6">
        <v>-608.859741210938</v>
      </c>
      <c r="C2468" s="6">
        <v>-1183.29162597656</v>
      </c>
    </row>
    <row r="2469" spans="1:3" ht="12.75">
      <c r="A2469" s="5">
        <v>43642.6875</v>
      </c>
      <c r="B2469" s="6">
        <v>-621.397216796875</v>
      </c>
      <c r="C2469" s="6">
        <v>-1179.76965332031</v>
      </c>
    </row>
    <row r="2470" spans="1:3" ht="12.75">
      <c r="A2470" s="5">
        <v>43642.697916666664</v>
      </c>
      <c r="B2470" s="6">
        <v>-602.660400390625</v>
      </c>
      <c r="C2470" s="6">
        <v>-1173.46240234375</v>
      </c>
    </row>
    <row r="2471" spans="1:3" ht="12.75">
      <c r="A2471" s="5">
        <v>43642.70833333333</v>
      </c>
      <c r="B2471" s="6">
        <v>-601.52001953125</v>
      </c>
      <c r="C2471" s="6">
        <v>-1171.08374023438</v>
      </c>
    </row>
    <row r="2472" spans="1:3" ht="12.75">
      <c r="A2472" s="5">
        <v>43642.71875</v>
      </c>
      <c r="B2472" s="6">
        <v>-613.496887207031</v>
      </c>
      <c r="C2472" s="6">
        <v>-1169.15466308594</v>
      </c>
    </row>
    <row r="2473" spans="1:3" ht="12.75">
      <c r="A2473" s="5">
        <v>43642.729166666664</v>
      </c>
      <c r="B2473" s="6">
        <v>-584.907958984375</v>
      </c>
      <c r="C2473" s="6">
        <v>-1172.64855957031</v>
      </c>
    </row>
    <row r="2474" spans="1:3" ht="12.75">
      <c r="A2474" s="5">
        <v>43642.73958333333</v>
      </c>
      <c r="B2474" s="6">
        <v>-553.435668945313</v>
      </c>
      <c r="C2474" s="6">
        <v>-1176.0498046875</v>
      </c>
    </row>
    <row r="2475" spans="1:3" ht="12.75">
      <c r="A2475" s="5">
        <v>43642.75</v>
      </c>
      <c r="B2475" s="6">
        <v>-533.9453125</v>
      </c>
      <c r="C2475" s="6">
        <v>-1178.66455078125</v>
      </c>
    </row>
    <row r="2476" spans="1:3" ht="12.75">
      <c r="A2476" s="5">
        <v>43642.760416666664</v>
      </c>
      <c r="B2476" s="6">
        <v>-480.404632568359</v>
      </c>
      <c r="C2476" s="6">
        <v>-1181.42346191406</v>
      </c>
    </row>
    <row r="2477" spans="1:3" ht="12.75">
      <c r="A2477" s="5">
        <v>43642.77083333333</v>
      </c>
      <c r="B2477" s="6">
        <v>-441.713012695313</v>
      </c>
      <c r="C2477" s="6">
        <v>-1185.17175292969</v>
      </c>
    </row>
    <row r="2478" spans="1:3" ht="12.75">
      <c r="A2478" s="5">
        <v>43642.78125</v>
      </c>
      <c r="B2478" s="6">
        <v>-427.667816162109</v>
      </c>
      <c r="C2478" s="6">
        <v>-1187.35729980469</v>
      </c>
    </row>
    <row r="2479" spans="1:3" ht="12.75">
      <c r="A2479" s="5">
        <v>43642.791666666664</v>
      </c>
      <c r="B2479" s="6">
        <v>-451.130065917969</v>
      </c>
      <c r="C2479" s="6">
        <v>-1192.18920898438</v>
      </c>
    </row>
    <row r="2480" spans="1:3" ht="12.75">
      <c r="A2480" s="5">
        <v>43642.80208333333</v>
      </c>
      <c r="B2480" s="6">
        <v>-508.659088134766</v>
      </c>
      <c r="C2480" s="6">
        <v>-1206.32824707031</v>
      </c>
    </row>
    <row r="2481" spans="1:3" ht="12.75">
      <c r="A2481" s="5">
        <v>43642.8125</v>
      </c>
      <c r="B2481" s="6">
        <v>-514.780883789063</v>
      </c>
      <c r="C2481" s="6">
        <v>-1206.07263183594</v>
      </c>
    </row>
    <row r="2482" spans="1:3" ht="12.75">
      <c r="A2482" s="5">
        <v>43642.822916666664</v>
      </c>
      <c r="B2482" s="6">
        <v>-513.507629394531</v>
      </c>
      <c r="C2482" s="6">
        <v>-1210.96691894531</v>
      </c>
    </row>
    <row r="2483" spans="1:3" ht="12.75">
      <c r="A2483" s="5">
        <v>43642.83333333333</v>
      </c>
      <c r="B2483" s="6">
        <v>-496.959350585938</v>
      </c>
      <c r="C2483" s="6">
        <v>-1213.79638671875</v>
      </c>
    </row>
    <row r="2484" spans="1:3" ht="12.75">
      <c r="A2484" s="5">
        <v>43642.84375</v>
      </c>
      <c r="B2484" s="6">
        <v>-477.705352783203</v>
      </c>
      <c r="C2484" s="6">
        <v>-1212.03161621094</v>
      </c>
    </row>
    <row r="2485" spans="1:3" ht="12.75">
      <c r="A2485" s="5">
        <v>43642.854166666664</v>
      </c>
      <c r="B2485" s="6">
        <v>-508.052490234375</v>
      </c>
      <c r="C2485" s="6">
        <v>-1213.32629394531</v>
      </c>
    </row>
    <row r="2486" spans="1:3" ht="12.75">
      <c r="A2486" s="5">
        <v>43642.86458333333</v>
      </c>
      <c r="B2486" s="6">
        <v>-519.121032714844</v>
      </c>
      <c r="C2486" s="6">
        <v>-1215.47412109375</v>
      </c>
    </row>
    <row r="2487" spans="1:3" ht="12.75">
      <c r="A2487" s="5">
        <v>43642.875</v>
      </c>
      <c r="B2487" s="6">
        <v>-520.989501953125</v>
      </c>
      <c r="C2487" s="6">
        <v>-1218.47912597656</v>
      </c>
    </row>
    <row r="2488" spans="1:3" ht="12.75">
      <c r="A2488" s="5">
        <v>43642.885416666664</v>
      </c>
      <c r="B2488" s="6">
        <v>-516.351989746094</v>
      </c>
      <c r="C2488" s="6">
        <v>-1237.14526367188</v>
      </c>
    </row>
    <row r="2489" spans="1:3" ht="12.75">
      <c r="A2489" s="5">
        <v>43642.89583333333</v>
      </c>
      <c r="B2489" s="6">
        <v>-534.594055175781</v>
      </c>
      <c r="C2489" s="6">
        <v>-1250.32543945313</v>
      </c>
    </row>
    <row r="2490" spans="1:3" ht="12.75">
      <c r="A2490" s="5">
        <v>43642.90625</v>
      </c>
      <c r="B2490" s="6">
        <v>-526.491882324219</v>
      </c>
      <c r="C2490" s="6">
        <v>-1253.13403320313</v>
      </c>
    </row>
    <row r="2491" spans="1:3" ht="12.75">
      <c r="A2491" s="5">
        <v>43642.916666666664</v>
      </c>
      <c r="B2491" s="6">
        <v>-501.878051757813</v>
      </c>
      <c r="C2491" s="6">
        <v>-1253.53820800781</v>
      </c>
    </row>
    <row r="2492" spans="1:3" ht="12.75">
      <c r="A2492" s="5">
        <v>43642.92708333333</v>
      </c>
      <c r="B2492" s="6">
        <v>-486.421142578125</v>
      </c>
      <c r="C2492" s="6">
        <v>-1253.736328125</v>
      </c>
    </row>
    <row r="2493" spans="1:3" ht="12.75">
      <c r="A2493" s="5">
        <v>43642.9375</v>
      </c>
      <c r="B2493" s="6">
        <v>-449.664733886719</v>
      </c>
      <c r="C2493" s="6">
        <v>-1254.01135253906</v>
      </c>
    </row>
    <row r="2494" spans="1:3" ht="12.75">
      <c r="A2494" s="5">
        <v>43642.947916666664</v>
      </c>
      <c r="B2494" s="6">
        <v>-467.308380126953</v>
      </c>
      <c r="C2494" s="6">
        <v>-1253.94104003906</v>
      </c>
    </row>
    <row r="2495" spans="1:3" ht="12.75">
      <c r="A2495" s="5">
        <v>43642.95833333333</v>
      </c>
      <c r="B2495" s="6">
        <v>-475.531768798828</v>
      </c>
      <c r="C2495" s="6">
        <v>-1253.88549804688</v>
      </c>
    </row>
    <row r="2496" spans="1:3" ht="12.75">
      <c r="A2496" s="5">
        <v>43642.96875</v>
      </c>
      <c r="B2496" s="6">
        <v>-439.914489746094</v>
      </c>
      <c r="C2496" s="6">
        <v>-1253.79541015625</v>
      </c>
    </row>
    <row r="2497" spans="1:3" ht="12.75">
      <c r="A2497" s="5">
        <v>43642.979166666664</v>
      </c>
      <c r="B2497" s="6">
        <v>-417.189666748047</v>
      </c>
      <c r="C2497" s="6">
        <v>-1253.71618652344</v>
      </c>
    </row>
    <row r="2498" spans="1:3" ht="12.75">
      <c r="A2498" s="5">
        <v>43642.98958333333</v>
      </c>
      <c r="B2498" s="6">
        <v>-411.722961425781</v>
      </c>
      <c r="C2498" s="6">
        <v>-1254.63488769531</v>
      </c>
    </row>
    <row r="2499" spans="1:3" ht="12.75">
      <c r="A2499" s="5">
        <v>43643</v>
      </c>
      <c r="B2499" s="6">
        <v>-392.390777587891</v>
      </c>
      <c r="C2499" s="6">
        <v>-1255.28637695313</v>
      </c>
    </row>
    <row r="2500" spans="1:3" ht="12.75">
      <c r="A2500" s="5">
        <v>43643.010416666664</v>
      </c>
      <c r="B2500" s="6">
        <v>-399.575073242188</v>
      </c>
      <c r="C2500" s="6">
        <v>-1255.17810058594</v>
      </c>
    </row>
    <row r="2501" spans="1:3" ht="12.75">
      <c r="A2501" s="5">
        <v>43643.02083333333</v>
      </c>
      <c r="B2501" s="6">
        <v>-374.505401611328</v>
      </c>
      <c r="C2501" s="6">
        <v>-1254.92858886719</v>
      </c>
    </row>
    <row r="2502" spans="1:3" ht="12.75">
      <c r="A2502" s="5">
        <v>43643.03125</v>
      </c>
      <c r="B2502" s="6">
        <v>-342.795227050781</v>
      </c>
      <c r="C2502" s="6">
        <v>-1255.07360839844</v>
      </c>
    </row>
    <row r="2503" spans="1:3" ht="12.75">
      <c r="A2503" s="5">
        <v>43643.041666666664</v>
      </c>
      <c r="B2503" s="6">
        <v>-314.900695800781</v>
      </c>
      <c r="C2503" s="6">
        <v>-1255.46765136719</v>
      </c>
    </row>
    <row r="2504" spans="1:3" ht="12.75">
      <c r="A2504" s="5">
        <v>43643.05208333333</v>
      </c>
      <c r="B2504" s="6">
        <v>-296.65625</v>
      </c>
      <c r="C2504" s="6">
        <v>-1255.67590332031</v>
      </c>
    </row>
    <row r="2505" spans="1:3" ht="12.75">
      <c r="A2505" s="5">
        <v>43643.0625</v>
      </c>
      <c r="B2505" s="6">
        <v>-285.813934326172</v>
      </c>
      <c r="C2505" s="6">
        <v>-1255.95239257813</v>
      </c>
    </row>
    <row r="2506" spans="1:3" ht="12.75">
      <c r="A2506" s="5">
        <v>43643.072916666664</v>
      </c>
      <c r="B2506" s="6">
        <v>-280.790191650391</v>
      </c>
      <c r="C2506" s="6">
        <v>-1256.50317382813</v>
      </c>
    </row>
    <row r="2507" spans="1:3" ht="12.75">
      <c r="A2507" s="5">
        <v>43643.08333333333</v>
      </c>
      <c r="B2507" s="6">
        <v>-271.924743652344</v>
      </c>
      <c r="C2507" s="6">
        <v>-1256.67236328125</v>
      </c>
    </row>
    <row r="2508" spans="1:3" ht="12.75">
      <c r="A2508" s="5">
        <v>43643.09375</v>
      </c>
      <c r="B2508" s="6">
        <v>-245.078079223633</v>
      </c>
      <c r="C2508" s="6">
        <v>-1256.90954589844</v>
      </c>
    </row>
    <row r="2509" spans="1:3" ht="12.75">
      <c r="A2509" s="5">
        <v>43643.104166666664</v>
      </c>
      <c r="B2509" s="6">
        <v>-241.506072998047</v>
      </c>
      <c r="C2509" s="6">
        <v>-1256.95446777344</v>
      </c>
    </row>
    <row r="2510" spans="1:3" ht="12.75">
      <c r="A2510" s="5">
        <v>43643.11458333333</v>
      </c>
      <c r="B2510" s="6">
        <v>-237.674087524414</v>
      </c>
      <c r="C2510" s="6">
        <v>-1256.9892578125</v>
      </c>
    </row>
    <row r="2511" spans="1:3" ht="12.75">
      <c r="A2511" s="5">
        <v>43643.125</v>
      </c>
      <c r="B2511" s="6">
        <v>-234.569229125977</v>
      </c>
      <c r="C2511" s="6">
        <v>-1257.115234375</v>
      </c>
    </row>
    <row r="2512" spans="1:3" ht="12.75">
      <c r="A2512" s="5">
        <v>43643.135416666664</v>
      </c>
      <c r="B2512" s="6">
        <v>-239.185043334961</v>
      </c>
      <c r="C2512" s="6">
        <v>-1257.8310546875</v>
      </c>
    </row>
    <row r="2513" spans="1:3" ht="12.75">
      <c r="A2513" s="5">
        <v>43643.14583333333</v>
      </c>
      <c r="B2513" s="6">
        <v>-242.766830444336</v>
      </c>
      <c r="C2513" s="6">
        <v>-1257.92785644531</v>
      </c>
    </row>
    <row r="2514" spans="1:3" ht="12.75">
      <c r="A2514" s="5">
        <v>43643.15625</v>
      </c>
      <c r="B2514" s="6">
        <v>-239.066482543945</v>
      </c>
      <c r="C2514" s="6">
        <v>-1257.98937988281</v>
      </c>
    </row>
    <row r="2515" spans="1:3" ht="12.75">
      <c r="A2515" s="5">
        <v>43643.166666666664</v>
      </c>
      <c r="B2515" s="6">
        <v>-238.045547485352</v>
      </c>
      <c r="C2515" s="6">
        <v>-1258.34924316406</v>
      </c>
    </row>
    <row r="2516" spans="1:3" ht="12.75">
      <c r="A2516" s="5">
        <v>43643.17708333333</v>
      </c>
      <c r="B2516" s="6">
        <v>-248.335662841797</v>
      </c>
      <c r="C2516" s="6">
        <v>-1258.39172363281</v>
      </c>
    </row>
    <row r="2517" spans="1:3" ht="12.75">
      <c r="A2517" s="5">
        <v>43643.1875</v>
      </c>
      <c r="B2517" s="6">
        <v>-264.698028564453</v>
      </c>
      <c r="C2517" s="6">
        <v>-1258.74182128906</v>
      </c>
    </row>
    <row r="2518" spans="1:3" ht="12.75">
      <c r="A2518" s="5">
        <v>43643.197916666664</v>
      </c>
      <c r="B2518" s="6">
        <v>-272.884429931641</v>
      </c>
      <c r="C2518" s="6">
        <v>-1259.03442382813</v>
      </c>
    </row>
    <row r="2519" spans="1:3" ht="12.75">
      <c r="A2519" s="5">
        <v>43643.20833333333</v>
      </c>
      <c r="B2519" s="6">
        <v>-289.546295166016</v>
      </c>
      <c r="C2519" s="6">
        <v>-1259.46276855469</v>
      </c>
    </row>
    <row r="2520" spans="1:3" ht="12.75">
      <c r="A2520" s="5">
        <v>43643.21875</v>
      </c>
      <c r="B2520" s="6">
        <v>-299.998260498047</v>
      </c>
      <c r="C2520" s="6">
        <v>-1259.84020996094</v>
      </c>
    </row>
    <row r="2521" spans="1:3" ht="12.75">
      <c r="A2521" s="5">
        <v>43643.229166666664</v>
      </c>
      <c r="B2521" s="6">
        <v>-308.681121826172</v>
      </c>
      <c r="C2521" s="6">
        <v>-1259.85473632813</v>
      </c>
    </row>
    <row r="2522" spans="1:3" ht="12.75">
      <c r="A2522" s="5">
        <v>43643.23958333333</v>
      </c>
      <c r="B2522" s="6">
        <v>-309.416656494141</v>
      </c>
      <c r="C2522" s="6">
        <v>-1259.15539550781</v>
      </c>
    </row>
    <row r="2523" spans="1:3" ht="12.75">
      <c r="A2523" s="5">
        <v>43643.25</v>
      </c>
      <c r="B2523" s="6">
        <v>-332.724975585938</v>
      </c>
      <c r="C2523" s="6">
        <v>-1257.85705566406</v>
      </c>
    </row>
    <row r="2524" spans="1:3" ht="12.75">
      <c r="A2524" s="5">
        <v>43643.260416666664</v>
      </c>
      <c r="B2524" s="6">
        <v>-398.952301025391</v>
      </c>
      <c r="C2524" s="6">
        <v>-1256.80285644531</v>
      </c>
    </row>
    <row r="2525" spans="1:3" ht="12.75">
      <c r="A2525" s="5">
        <v>43643.27083333333</v>
      </c>
      <c r="B2525" s="6">
        <v>-403.316131591797</v>
      </c>
      <c r="C2525" s="6">
        <v>-1256.97229003906</v>
      </c>
    </row>
    <row r="2526" spans="1:3" ht="12.75">
      <c r="A2526" s="5">
        <v>43643.28125</v>
      </c>
      <c r="B2526" s="6">
        <v>-410.797668457031</v>
      </c>
      <c r="C2526" s="6">
        <v>-1256.78576660156</v>
      </c>
    </row>
    <row r="2527" spans="1:3" ht="12.75">
      <c r="A2527" s="5">
        <v>43643.291666666664</v>
      </c>
      <c r="B2527" s="6">
        <v>-415.72802734375</v>
      </c>
      <c r="C2527" s="6">
        <v>-1256.435546875</v>
      </c>
    </row>
    <row r="2528" spans="1:3" ht="12.75">
      <c r="A2528" s="5">
        <v>43643.30208333333</v>
      </c>
      <c r="B2528" s="6">
        <v>-389.518249511719</v>
      </c>
      <c r="C2528" s="6">
        <v>-1256.3359375</v>
      </c>
    </row>
    <row r="2529" spans="1:3" ht="12.75">
      <c r="A2529" s="5">
        <v>43643.3125</v>
      </c>
      <c r="B2529" s="6">
        <v>-366.920715332031</v>
      </c>
      <c r="C2529" s="6">
        <v>-1256.50366210938</v>
      </c>
    </row>
    <row r="2530" spans="1:3" ht="12.75">
      <c r="A2530" s="5">
        <v>43643.322916666664</v>
      </c>
      <c r="B2530" s="6">
        <v>-436.921112060547</v>
      </c>
      <c r="C2530" s="6">
        <v>-1256.41076660156</v>
      </c>
    </row>
    <row r="2531" spans="1:3" ht="12.75">
      <c r="A2531" s="5">
        <v>43643.33333333333</v>
      </c>
      <c r="B2531" s="6">
        <v>-459.0830078125</v>
      </c>
      <c r="C2531" s="6">
        <v>-1255.93310546875</v>
      </c>
    </row>
    <row r="2532" spans="1:3" ht="12.75">
      <c r="A2532" s="5">
        <v>43643.34375</v>
      </c>
      <c r="B2532" s="6">
        <v>-510.979827880859</v>
      </c>
      <c r="C2532" s="6">
        <v>-1255.15466308594</v>
      </c>
    </row>
    <row r="2533" spans="1:3" ht="12.75">
      <c r="A2533" s="5">
        <v>43643.354166666664</v>
      </c>
      <c r="B2533" s="6">
        <v>-513.4541015625</v>
      </c>
      <c r="C2533" s="6">
        <v>-1254.50708007813</v>
      </c>
    </row>
    <row r="2534" spans="1:3" ht="12.75">
      <c r="A2534" s="5">
        <v>43643.36458333333</v>
      </c>
      <c r="B2534" s="6">
        <v>-525.925598144531</v>
      </c>
      <c r="C2534" s="6">
        <v>-1254.41967773438</v>
      </c>
    </row>
    <row r="2535" spans="1:3" ht="12.75">
      <c r="A2535" s="5">
        <v>43643.375</v>
      </c>
      <c r="B2535" s="6">
        <v>-551.435852050781</v>
      </c>
      <c r="C2535" s="6">
        <v>-1254.37939453125</v>
      </c>
    </row>
    <row r="2536" spans="1:3" ht="12.75">
      <c r="A2536" s="5">
        <v>43643.385416666664</v>
      </c>
      <c r="B2536" s="6">
        <v>-568.944152832031</v>
      </c>
      <c r="C2536" s="6">
        <v>-1254.31774902344</v>
      </c>
    </row>
    <row r="2537" spans="1:3" ht="12.75">
      <c r="A2537" s="5">
        <v>43643.39583333333</v>
      </c>
      <c r="B2537" s="6">
        <v>-559.552062988281</v>
      </c>
      <c r="C2537" s="6">
        <v>-1253.85388183594</v>
      </c>
    </row>
    <row r="2538" spans="1:3" ht="12.75">
      <c r="A2538" s="5">
        <v>43643.40625</v>
      </c>
      <c r="B2538" s="6">
        <v>-569.92529296875</v>
      </c>
      <c r="C2538" s="6">
        <v>-1252.51879882813</v>
      </c>
    </row>
    <row r="2539" spans="1:3" ht="12.75">
      <c r="A2539" s="5">
        <v>43643.416666666664</v>
      </c>
      <c r="B2539" s="6">
        <v>-575.597595214844</v>
      </c>
      <c r="C2539" s="6">
        <v>-1251.49230957031</v>
      </c>
    </row>
    <row r="2540" spans="1:3" ht="12.75">
      <c r="A2540" s="5">
        <v>43643.42708333333</v>
      </c>
      <c r="B2540" s="6">
        <v>-595.496520996094</v>
      </c>
      <c r="C2540" s="6">
        <v>-1250.87634277344</v>
      </c>
    </row>
    <row r="2541" spans="1:3" ht="12.75">
      <c r="A2541" s="5">
        <v>43643.4375</v>
      </c>
      <c r="B2541" s="6">
        <v>-608.962951660156</v>
      </c>
      <c r="C2541" s="6">
        <v>-1250.83117675781</v>
      </c>
    </row>
    <row r="2542" spans="1:3" ht="12.75">
      <c r="A2542" s="5">
        <v>43643.447916666664</v>
      </c>
      <c r="B2542" s="6">
        <v>-639.520446777344</v>
      </c>
      <c r="C2542" s="6">
        <v>-1250.79919433594</v>
      </c>
    </row>
    <row r="2543" spans="1:3" ht="12.75">
      <c r="A2543" s="5">
        <v>43643.45833333333</v>
      </c>
      <c r="B2543" s="6">
        <v>-648.777648925781</v>
      </c>
      <c r="C2543" s="6">
        <v>-1250.44213867188</v>
      </c>
    </row>
    <row r="2544" spans="1:3" ht="12.75">
      <c r="A2544" s="5">
        <v>43643.46875</v>
      </c>
      <c r="B2544" s="6">
        <v>-665.808288574219</v>
      </c>
      <c r="C2544" s="6">
        <v>-1251.74731445313</v>
      </c>
    </row>
    <row r="2545" spans="1:3" ht="12.75">
      <c r="A2545" s="5">
        <v>43643.479166666664</v>
      </c>
      <c r="B2545" s="6">
        <v>-672.776428222656</v>
      </c>
      <c r="C2545" s="6">
        <v>-1251.66052246094</v>
      </c>
    </row>
    <row r="2546" spans="1:3" ht="12.75">
      <c r="A2546" s="5">
        <v>43643.48958333333</v>
      </c>
      <c r="B2546" s="6">
        <v>-697.697448730469</v>
      </c>
      <c r="C2546" s="6">
        <v>-1250.7392578125</v>
      </c>
    </row>
    <row r="2547" spans="1:3" ht="12.75">
      <c r="A2547" s="5">
        <v>43643.5</v>
      </c>
      <c r="B2547" s="6">
        <v>-689.69384765625</v>
      </c>
      <c r="C2547" s="6">
        <v>-1248.08337402344</v>
      </c>
    </row>
    <row r="2548" spans="1:3" ht="12.75">
      <c r="A2548" s="5">
        <v>43643.510416666664</v>
      </c>
      <c r="B2548" s="6">
        <v>-671.760314941406</v>
      </c>
      <c r="C2548" s="6">
        <v>-1247.88366699219</v>
      </c>
    </row>
    <row r="2549" spans="1:3" ht="12.75">
      <c r="A2549" s="5">
        <v>43643.52083333333</v>
      </c>
      <c r="B2549" s="6">
        <v>-674.807861328125</v>
      </c>
      <c r="C2549" s="6">
        <v>-1242.93029785156</v>
      </c>
    </row>
    <row r="2550" spans="1:3" ht="12.75">
      <c r="A2550" s="5">
        <v>43643.53125</v>
      </c>
      <c r="B2550" s="6">
        <v>-679.726379394531</v>
      </c>
      <c r="C2550" s="6">
        <v>-1229.18127441406</v>
      </c>
    </row>
    <row r="2551" spans="1:3" ht="12.75">
      <c r="A2551" s="5">
        <v>43643.541666666664</v>
      </c>
      <c r="B2551" s="6">
        <v>-685.214172363281</v>
      </c>
      <c r="C2551" s="6">
        <v>-1223.49609375</v>
      </c>
    </row>
    <row r="2552" spans="1:3" ht="12.75">
      <c r="A2552" s="5">
        <v>43643.55208333333</v>
      </c>
      <c r="B2552" s="6">
        <v>-679.5048828125</v>
      </c>
      <c r="C2552" s="6">
        <v>-1219.21020507813</v>
      </c>
    </row>
    <row r="2553" spans="1:3" ht="12.75">
      <c r="A2553" s="5">
        <v>43643.5625</v>
      </c>
      <c r="B2553" s="6">
        <v>-692.623229980469</v>
      </c>
      <c r="C2553" s="6">
        <v>-1217.93151855469</v>
      </c>
    </row>
    <row r="2554" spans="1:3" ht="12.75">
      <c r="A2554" s="5">
        <v>43643.572916666664</v>
      </c>
      <c r="B2554" s="6">
        <v>-700.505676269531</v>
      </c>
      <c r="C2554" s="6">
        <v>-1221.26599121094</v>
      </c>
    </row>
    <row r="2555" spans="1:3" ht="12.75">
      <c r="A2555" s="5">
        <v>43643.58333333333</v>
      </c>
      <c r="B2555" s="6">
        <v>-707.088989257813</v>
      </c>
      <c r="C2555" s="6">
        <v>-1220.00903320313</v>
      </c>
    </row>
    <row r="2556" spans="1:3" ht="12.75">
      <c r="A2556" s="5">
        <v>43643.59375</v>
      </c>
      <c r="B2556" s="6">
        <v>-684.259643554688</v>
      </c>
      <c r="C2556" s="6">
        <v>-1224.72131347656</v>
      </c>
    </row>
    <row r="2557" spans="1:3" ht="12.75">
      <c r="A2557" s="5">
        <v>43643.604166666664</v>
      </c>
      <c r="B2557" s="6">
        <v>-669.473205566406</v>
      </c>
      <c r="C2557" s="6">
        <v>-1232.38671875</v>
      </c>
    </row>
    <row r="2558" spans="1:3" ht="12.75">
      <c r="A2558" s="5">
        <v>43643.61458333333</v>
      </c>
      <c r="B2558" s="6">
        <v>-692.850891113281</v>
      </c>
      <c r="C2558" s="6">
        <v>-1239.92248535156</v>
      </c>
    </row>
    <row r="2559" spans="1:3" ht="12.75">
      <c r="A2559" s="5">
        <v>43643.625</v>
      </c>
      <c r="B2559" s="6">
        <v>-677.494506835938</v>
      </c>
      <c r="C2559" s="6">
        <v>-1246.16430664063</v>
      </c>
    </row>
    <row r="2560" spans="1:3" ht="12.75">
      <c r="A2560" s="5">
        <v>43643.635416666664</v>
      </c>
      <c r="B2560" s="6">
        <v>-664.536010742188</v>
      </c>
      <c r="C2560" s="6">
        <v>-1247.87316894531</v>
      </c>
    </row>
    <row r="2561" spans="1:3" ht="12.75">
      <c r="A2561" s="5">
        <v>43643.64583333333</v>
      </c>
      <c r="B2561" s="6">
        <v>-664.806701660156</v>
      </c>
      <c r="C2561" s="6">
        <v>-1250.17822265625</v>
      </c>
    </row>
    <row r="2562" spans="1:3" ht="12.75">
      <c r="A2562" s="5">
        <v>43643.65625</v>
      </c>
      <c r="B2562" s="6">
        <v>-661.622924804688</v>
      </c>
      <c r="C2562" s="6">
        <v>-1252.88330078125</v>
      </c>
    </row>
    <row r="2563" spans="1:3" ht="12.75">
      <c r="A2563" s="5">
        <v>43643.666666666664</v>
      </c>
      <c r="B2563" s="6">
        <v>-655.97802734375</v>
      </c>
      <c r="C2563" s="6">
        <v>-1251.83081054688</v>
      </c>
    </row>
    <row r="2564" spans="1:3" ht="12.75">
      <c r="A2564" s="5">
        <v>43643.67708333333</v>
      </c>
      <c r="B2564" s="6">
        <v>-649.453063964844</v>
      </c>
      <c r="C2564" s="6">
        <v>-1250.48742675781</v>
      </c>
    </row>
    <row r="2565" spans="1:3" ht="12.75">
      <c r="A2565" s="5">
        <v>43643.6875</v>
      </c>
      <c r="B2565" s="6">
        <v>-647.564270019531</v>
      </c>
      <c r="C2565" s="6">
        <v>-1248.41418457031</v>
      </c>
    </row>
    <row r="2566" spans="1:3" ht="12.75">
      <c r="A2566" s="5">
        <v>43643.697916666664</v>
      </c>
      <c r="B2566" s="6">
        <v>-652.124938964844</v>
      </c>
      <c r="C2566" s="6">
        <v>-1244.40393066406</v>
      </c>
    </row>
    <row r="2567" spans="1:3" ht="12.75">
      <c r="A2567" s="5">
        <v>43643.70833333333</v>
      </c>
      <c r="B2567" s="6">
        <v>-655.48583984375</v>
      </c>
      <c r="C2567" s="6">
        <v>-1242.60571289063</v>
      </c>
    </row>
    <row r="2568" spans="1:3" ht="12.75">
      <c r="A2568" s="5">
        <v>43643.71875</v>
      </c>
      <c r="B2568" s="6">
        <v>-554.37255859375</v>
      </c>
      <c r="C2568" s="6">
        <v>-1242.23583984375</v>
      </c>
    </row>
    <row r="2569" spans="1:3" ht="12.75">
      <c r="A2569" s="5">
        <v>43643.729166666664</v>
      </c>
      <c r="B2569" s="6">
        <v>-494.624359130859</v>
      </c>
      <c r="C2569" s="6">
        <v>-1238.44262695313</v>
      </c>
    </row>
    <row r="2570" spans="1:3" ht="12.75">
      <c r="A2570" s="5">
        <v>43643.73958333333</v>
      </c>
      <c r="B2570" s="6">
        <v>-498.373840332031</v>
      </c>
      <c r="C2570" s="6">
        <v>-1232.80615234375</v>
      </c>
    </row>
    <row r="2571" spans="1:3" ht="12.75">
      <c r="A2571" s="5">
        <v>43643.75</v>
      </c>
      <c r="B2571" s="6">
        <v>-504.100433349609</v>
      </c>
      <c r="C2571" s="6">
        <v>-1233.43078613281</v>
      </c>
    </row>
    <row r="2572" spans="1:3" ht="12.75">
      <c r="A2572" s="5">
        <v>43643.760416666664</v>
      </c>
      <c r="B2572" s="6">
        <v>-516.911071777344</v>
      </c>
      <c r="C2572" s="6">
        <v>-1235.36669921875</v>
      </c>
    </row>
    <row r="2573" spans="1:3" ht="12.75">
      <c r="A2573" s="5">
        <v>43643.77083333333</v>
      </c>
      <c r="B2573" s="6">
        <v>-545.778869628906</v>
      </c>
      <c r="C2573" s="6">
        <v>-1234.96447753906</v>
      </c>
    </row>
    <row r="2574" spans="1:3" ht="12.75">
      <c r="A2574" s="5">
        <v>43643.78125</v>
      </c>
      <c r="B2574" s="6">
        <v>-566.618591308594</v>
      </c>
      <c r="C2574" s="6">
        <v>-1237.19030761719</v>
      </c>
    </row>
    <row r="2575" spans="1:3" ht="12.75">
      <c r="A2575" s="5">
        <v>43643.791666666664</v>
      </c>
      <c r="B2575" s="6">
        <v>-556.614807128906</v>
      </c>
      <c r="C2575" s="6">
        <v>-1236.54907226563</v>
      </c>
    </row>
    <row r="2576" spans="1:3" ht="12.75">
      <c r="A2576" s="5">
        <v>43643.80208333333</v>
      </c>
      <c r="B2576" s="6">
        <v>-568.767700195313</v>
      </c>
      <c r="C2576" s="6">
        <v>-1237.71899414063</v>
      </c>
    </row>
    <row r="2577" spans="1:3" ht="12.75">
      <c r="A2577" s="5">
        <v>43643.8125</v>
      </c>
      <c r="B2577" s="6">
        <v>-556.455627441406</v>
      </c>
      <c r="C2577" s="6">
        <v>-1245.89306640625</v>
      </c>
    </row>
    <row r="2578" spans="1:3" ht="12.75">
      <c r="A2578" s="5">
        <v>43643.822916666664</v>
      </c>
      <c r="B2578" s="6">
        <v>-559.091430664063</v>
      </c>
      <c r="C2578" s="6">
        <v>-1250.60046386719</v>
      </c>
    </row>
    <row r="2579" spans="1:3" ht="12.75">
      <c r="A2579" s="5">
        <v>43643.83333333333</v>
      </c>
      <c r="B2579" s="6">
        <v>-546.581665039063</v>
      </c>
      <c r="C2579" s="6">
        <v>-1251.1669921875</v>
      </c>
    </row>
    <row r="2580" spans="1:3" ht="12.75">
      <c r="A2580" s="5">
        <v>43643.84375</v>
      </c>
      <c r="B2580" s="6">
        <v>-558.336364746094</v>
      </c>
      <c r="C2580" s="6">
        <v>-1251.61950683594</v>
      </c>
    </row>
    <row r="2581" spans="1:3" ht="12.75">
      <c r="A2581" s="5">
        <v>43643.854166666664</v>
      </c>
      <c r="B2581" s="6">
        <v>-560.158813476563</v>
      </c>
      <c r="C2581" s="6">
        <v>-1252.259765625</v>
      </c>
    </row>
    <row r="2582" spans="1:3" ht="12.75">
      <c r="A2582" s="5">
        <v>43643.86458333333</v>
      </c>
      <c r="B2582" s="6">
        <v>-559.421203613281</v>
      </c>
      <c r="C2582" s="6">
        <v>-1252.69982910156</v>
      </c>
    </row>
    <row r="2583" spans="1:3" ht="12.75">
      <c r="A2583" s="5">
        <v>43643.875</v>
      </c>
      <c r="B2583" s="6">
        <v>-566.827575683594</v>
      </c>
      <c r="C2583" s="6">
        <v>-1252.923828125</v>
      </c>
    </row>
    <row r="2584" spans="1:3" ht="12.75">
      <c r="A2584" s="5">
        <v>43643.885416666664</v>
      </c>
      <c r="B2584" s="6">
        <v>-563.090881347656</v>
      </c>
      <c r="C2584" s="6">
        <v>-1253.1044921875</v>
      </c>
    </row>
    <row r="2585" spans="1:3" ht="12.75">
      <c r="A2585" s="5">
        <v>43643.89583333333</v>
      </c>
      <c r="B2585" s="6">
        <v>-561.05126953125</v>
      </c>
      <c r="C2585" s="6">
        <v>-1253.15441894531</v>
      </c>
    </row>
    <row r="2586" spans="1:3" ht="12.75">
      <c r="A2586" s="5">
        <v>43643.90625</v>
      </c>
      <c r="B2586" s="6">
        <v>-534.616943359375</v>
      </c>
      <c r="C2586" s="6">
        <v>-1253.80493164063</v>
      </c>
    </row>
    <row r="2587" spans="1:3" ht="12.75">
      <c r="A2587" s="5">
        <v>43643.916666666664</v>
      </c>
      <c r="B2587" s="6">
        <v>-515.919189453125</v>
      </c>
      <c r="C2587" s="6">
        <v>-1254.25634765625</v>
      </c>
    </row>
    <row r="2588" spans="1:3" ht="12.75">
      <c r="A2588" s="5">
        <v>43643.92708333333</v>
      </c>
      <c r="B2588" s="6">
        <v>-472.312133789063</v>
      </c>
      <c r="C2588" s="6">
        <v>-1254.67663574219</v>
      </c>
    </row>
    <row r="2589" spans="1:3" ht="12.75">
      <c r="A2589" s="5">
        <v>43643.9375</v>
      </c>
      <c r="B2589" s="6">
        <v>-453.901702880859</v>
      </c>
      <c r="C2589" s="6">
        <v>-1254.69348144531</v>
      </c>
    </row>
    <row r="2590" spans="1:3" ht="12.75">
      <c r="A2590" s="5">
        <v>43643.947916666664</v>
      </c>
      <c r="B2590" s="6">
        <v>-434.414367675781</v>
      </c>
      <c r="C2590" s="6">
        <v>-1254.78820800781</v>
      </c>
    </row>
    <row r="2591" spans="1:3" ht="12.75">
      <c r="A2591" s="5">
        <v>43643.95833333333</v>
      </c>
      <c r="B2591" s="6">
        <v>-417.978607177734</v>
      </c>
      <c r="C2591" s="6">
        <v>-1255.66870117188</v>
      </c>
    </row>
    <row r="2592" spans="1:3" ht="12.75">
      <c r="A2592" s="5">
        <v>43643.96875</v>
      </c>
      <c r="B2592" s="6">
        <v>-433.528167724609</v>
      </c>
      <c r="C2592" s="6">
        <v>-1256.30895996094</v>
      </c>
    </row>
    <row r="2593" spans="1:3" ht="12.75">
      <c r="A2593" s="5">
        <v>43643.979166666664</v>
      </c>
      <c r="B2593" s="6">
        <v>-417.708648681641</v>
      </c>
      <c r="C2593" s="6">
        <v>-1257.0087890625</v>
      </c>
    </row>
    <row r="2594" spans="1:3" ht="12.75">
      <c r="A2594" s="5">
        <v>43643.98958333333</v>
      </c>
      <c r="B2594" s="6">
        <v>-402.919219970703</v>
      </c>
      <c r="C2594" s="6">
        <v>-1257.12817382813</v>
      </c>
    </row>
    <row r="2595" spans="1:3" ht="12.75">
      <c r="A2595" s="5">
        <v>43644</v>
      </c>
      <c r="B2595" s="6">
        <v>-385.411224365234</v>
      </c>
      <c r="C2595" s="6">
        <v>-1257.67858886719</v>
      </c>
    </row>
    <row r="2596" spans="1:3" ht="12.75">
      <c r="A2596" s="5">
        <v>43644.010416666664</v>
      </c>
      <c r="B2596" s="6">
        <v>-366.988830566406</v>
      </c>
      <c r="C2596" s="6">
        <v>-1258.494140625</v>
      </c>
    </row>
    <row r="2597" spans="1:3" ht="12.75">
      <c r="A2597" s="5">
        <v>43644.02083333333</v>
      </c>
      <c r="B2597" s="6">
        <v>-370.984313964844</v>
      </c>
      <c r="C2597" s="6">
        <v>-1259.21362304688</v>
      </c>
    </row>
    <row r="2598" spans="1:3" ht="12.75">
      <c r="A2598" s="5">
        <v>43644.03125</v>
      </c>
      <c r="B2598" s="6">
        <v>-361.538757324219</v>
      </c>
      <c r="C2598" s="6">
        <v>-1260.29748535156</v>
      </c>
    </row>
    <row r="2599" spans="1:3" ht="12.75">
      <c r="A2599" s="5">
        <v>43644.041666666664</v>
      </c>
      <c r="B2599" s="6">
        <v>-344.240814208984</v>
      </c>
      <c r="C2599" s="6">
        <v>-1261.01647949219</v>
      </c>
    </row>
    <row r="2600" spans="1:3" ht="12.75">
      <c r="A2600" s="5">
        <v>43644.05208333333</v>
      </c>
      <c r="B2600" s="6">
        <v>-355.893005371094</v>
      </c>
      <c r="C2600" s="6">
        <v>-1261.59997558594</v>
      </c>
    </row>
    <row r="2601" spans="1:3" ht="12.75">
      <c r="A2601" s="5">
        <v>43644.0625</v>
      </c>
      <c r="B2601" s="6">
        <v>-371.645812988281</v>
      </c>
      <c r="C2601" s="6">
        <v>-1261.65942382813</v>
      </c>
    </row>
    <row r="2602" spans="1:3" ht="12.75">
      <c r="A2602" s="5">
        <v>43644.072916666664</v>
      </c>
      <c r="B2602" s="6">
        <v>-373.306304931641</v>
      </c>
      <c r="C2602" s="6">
        <v>-1261.97436523438</v>
      </c>
    </row>
    <row r="2603" spans="1:3" ht="12.75">
      <c r="A2603" s="5">
        <v>43644.08333333333</v>
      </c>
      <c r="B2603" s="6">
        <v>-353.18603515625</v>
      </c>
      <c r="C2603" s="6">
        <v>-1261.96447753906</v>
      </c>
    </row>
    <row r="2604" spans="1:3" ht="12.75">
      <c r="A2604" s="5">
        <v>43644.09375</v>
      </c>
      <c r="B2604" s="6">
        <v>-339.433624267578</v>
      </c>
      <c r="C2604" s="6">
        <v>-1262.05737304688</v>
      </c>
    </row>
    <row r="2605" spans="1:3" ht="12.75">
      <c r="A2605" s="5">
        <v>43644.104166666664</v>
      </c>
      <c r="B2605" s="6">
        <v>-334.987396240234</v>
      </c>
      <c r="C2605" s="6">
        <v>-1261.845703125</v>
      </c>
    </row>
    <row r="2606" spans="1:3" ht="12.75">
      <c r="A2606" s="5">
        <v>43644.11458333333</v>
      </c>
      <c r="B2606" s="6">
        <v>-339.299438476563</v>
      </c>
      <c r="C2606" s="6">
        <v>-1261.55285644531</v>
      </c>
    </row>
    <row r="2607" spans="1:3" ht="12.75">
      <c r="A2607" s="5">
        <v>43644.125</v>
      </c>
      <c r="B2607" s="6">
        <v>-344.766326904297</v>
      </c>
      <c r="C2607" s="6">
        <v>-1261.80065917969</v>
      </c>
    </row>
    <row r="2608" spans="1:3" ht="12.75">
      <c r="A2608" s="5">
        <v>43644.135416666664</v>
      </c>
      <c r="B2608" s="6">
        <v>-335.941436767578</v>
      </c>
      <c r="C2608" s="6">
        <v>-1262.05529785156</v>
      </c>
    </row>
    <row r="2609" spans="1:3" ht="12.75">
      <c r="A2609" s="5">
        <v>43644.14583333333</v>
      </c>
      <c r="B2609" s="6">
        <v>-329.059143066406</v>
      </c>
      <c r="C2609" s="6">
        <v>-1262.3642578125</v>
      </c>
    </row>
    <row r="2610" spans="1:3" ht="12.75">
      <c r="A2610" s="5">
        <v>43644.15625</v>
      </c>
      <c r="B2610" s="6">
        <v>-319.356079101563</v>
      </c>
      <c r="C2610" s="6">
        <v>-1262.38049316406</v>
      </c>
    </row>
    <row r="2611" spans="1:3" ht="12.75">
      <c r="A2611" s="5">
        <v>43644.166666666664</v>
      </c>
      <c r="B2611" s="6">
        <v>-315.762817382813</v>
      </c>
      <c r="C2611" s="6">
        <v>-1262.67687988281</v>
      </c>
    </row>
    <row r="2612" spans="1:3" ht="12.75">
      <c r="A2612" s="5">
        <v>43644.17708333333</v>
      </c>
      <c r="B2612" s="6">
        <v>-328.281097412109</v>
      </c>
      <c r="C2612" s="6">
        <v>-1262.7529296875</v>
      </c>
    </row>
    <row r="2613" spans="1:3" ht="12.75">
      <c r="A2613" s="5">
        <v>43644.1875</v>
      </c>
      <c r="B2613" s="6">
        <v>-334.456359863281</v>
      </c>
      <c r="C2613" s="6">
        <v>-1263.28503417969</v>
      </c>
    </row>
    <row r="2614" spans="1:3" ht="12.75">
      <c r="A2614" s="5">
        <v>43644.197916666664</v>
      </c>
      <c r="B2614" s="6">
        <v>-343.359008789063</v>
      </c>
      <c r="C2614" s="6">
        <v>-1263.25</v>
      </c>
    </row>
    <row r="2615" spans="1:3" ht="12.75">
      <c r="A2615" s="5">
        <v>43644.20833333333</v>
      </c>
      <c r="B2615" s="6">
        <v>-362.458984375</v>
      </c>
      <c r="C2615" s="6">
        <v>-1263.36743164063</v>
      </c>
    </row>
    <row r="2616" spans="1:3" ht="12.75">
      <c r="A2616" s="5">
        <v>43644.21875</v>
      </c>
      <c r="B2616" s="6">
        <v>-378.793701171875</v>
      </c>
      <c r="C2616" s="6">
        <v>-1263.62805175781</v>
      </c>
    </row>
    <row r="2617" spans="1:3" ht="12.75">
      <c r="A2617" s="5">
        <v>43644.229166666664</v>
      </c>
      <c r="B2617" s="6">
        <v>-399.410888671875</v>
      </c>
      <c r="C2617" s="6">
        <v>-1263.47827148438</v>
      </c>
    </row>
    <row r="2618" spans="1:3" ht="12.75">
      <c r="A2618" s="5">
        <v>43644.23958333333</v>
      </c>
      <c r="B2618" s="6">
        <v>-417.36083984375</v>
      </c>
      <c r="C2618" s="6">
        <v>-1262.537109375</v>
      </c>
    </row>
    <row r="2619" spans="1:3" ht="12.75">
      <c r="A2619" s="5">
        <v>43644.25</v>
      </c>
      <c r="B2619" s="6">
        <v>-441.046051025391</v>
      </c>
      <c r="C2619" s="6">
        <v>-1262.46716308594</v>
      </c>
    </row>
    <row r="2620" spans="1:3" ht="12.75">
      <c r="A2620" s="5">
        <v>43644.260416666664</v>
      </c>
      <c r="B2620" s="6">
        <v>-483.847686767578</v>
      </c>
      <c r="C2620" s="6">
        <v>-1262.26831054688</v>
      </c>
    </row>
    <row r="2621" spans="1:3" ht="12.75">
      <c r="A2621" s="5">
        <v>43644.27083333333</v>
      </c>
      <c r="B2621" s="6">
        <v>-497.305389404297</v>
      </c>
      <c r="C2621" s="6">
        <v>-1261.72668457031</v>
      </c>
    </row>
    <row r="2622" spans="1:3" ht="12.75">
      <c r="A2622" s="5">
        <v>43644.28125</v>
      </c>
      <c r="B2622" s="6">
        <v>-502.9140625</v>
      </c>
      <c r="C2622" s="6">
        <v>-1260.9111328125</v>
      </c>
    </row>
    <row r="2623" spans="1:3" ht="12.75">
      <c r="A2623" s="5">
        <v>43644.291666666664</v>
      </c>
      <c r="B2623" s="6">
        <v>-507.10009765625</v>
      </c>
      <c r="C2623" s="6">
        <v>-1260.00866699219</v>
      </c>
    </row>
    <row r="2624" spans="1:3" ht="12.75">
      <c r="A2624" s="5">
        <v>43644.30208333333</v>
      </c>
      <c r="B2624" s="6">
        <v>-506.874450683594</v>
      </c>
      <c r="C2624" s="6">
        <v>-1259.33898925781</v>
      </c>
    </row>
    <row r="2625" spans="1:3" ht="12.75">
      <c r="A2625" s="5">
        <v>43644.3125</v>
      </c>
      <c r="B2625" s="6">
        <v>-500.281890869141</v>
      </c>
      <c r="C2625" s="6">
        <v>-1258.6591796875</v>
      </c>
    </row>
    <row r="2626" spans="1:3" ht="12.75">
      <c r="A2626" s="5">
        <v>43644.322916666664</v>
      </c>
      <c r="B2626" s="6">
        <v>-491.816864013672</v>
      </c>
      <c r="C2626" s="6">
        <v>-1258.65380859375</v>
      </c>
    </row>
    <row r="2627" spans="1:3" ht="12.75">
      <c r="A2627" s="5">
        <v>43644.33333333333</v>
      </c>
      <c r="B2627" s="6">
        <v>-490.178741455078</v>
      </c>
      <c r="C2627" s="6">
        <v>-1258.42504882813</v>
      </c>
    </row>
    <row r="2628" spans="1:3" ht="12.75">
      <c r="A2628" s="5">
        <v>43644.34375</v>
      </c>
      <c r="B2628" s="6">
        <v>-527.545959472656</v>
      </c>
      <c r="C2628" s="6">
        <v>-1258.0927734375</v>
      </c>
    </row>
    <row r="2629" spans="1:3" ht="12.75">
      <c r="A2629" s="5">
        <v>43644.354166666664</v>
      </c>
      <c r="B2629" s="6">
        <v>-523.289184570313</v>
      </c>
      <c r="C2629" s="6">
        <v>-1257.57043457031</v>
      </c>
    </row>
    <row r="2630" spans="1:3" ht="12.75">
      <c r="A2630" s="5">
        <v>43644.36458333333</v>
      </c>
      <c r="B2630" s="6">
        <v>-530.580749511719</v>
      </c>
      <c r="C2630" s="6">
        <v>-1257.13952636719</v>
      </c>
    </row>
    <row r="2631" spans="1:3" ht="12.75">
      <c r="A2631" s="5">
        <v>43644.375</v>
      </c>
      <c r="B2631" s="6">
        <v>-527.671691894531</v>
      </c>
      <c r="C2631" s="6">
        <v>-1256.71069335938</v>
      </c>
    </row>
    <row r="2632" spans="1:3" ht="12.75">
      <c r="A2632" s="5">
        <v>43644.385416666664</v>
      </c>
      <c r="B2632" s="6">
        <v>-522.825500488281</v>
      </c>
      <c r="C2632" s="6">
        <v>-1256.10229492188</v>
      </c>
    </row>
    <row r="2633" spans="1:3" ht="12.75">
      <c r="A2633" s="5">
        <v>43644.39583333333</v>
      </c>
      <c r="B2633" s="6">
        <v>-535.852478027344</v>
      </c>
      <c r="C2633" s="6">
        <v>-1255.50537109375</v>
      </c>
    </row>
    <row r="2634" spans="1:3" ht="12.75">
      <c r="A2634" s="5">
        <v>43644.40625</v>
      </c>
      <c r="B2634" s="6">
        <v>-545.446166992188</v>
      </c>
      <c r="C2634" s="6">
        <v>-1254.79943847656</v>
      </c>
    </row>
    <row r="2635" spans="1:3" ht="12.75">
      <c r="A2635" s="5">
        <v>43644.416666666664</v>
      </c>
      <c r="B2635" s="6">
        <v>-554.330444335938</v>
      </c>
      <c r="C2635" s="6">
        <v>-1253.8388671875</v>
      </c>
    </row>
    <row r="2636" spans="1:3" ht="12.75">
      <c r="A2636" s="5">
        <v>43644.42708333333</v>
      </c>
      <c r="B2636" s="6">
        <v>-575.211730957031</v>
      </c>
      <c r="C2636" s="6">
        <v>-1252.89416503906</v>
      </c>
    </row>
    <row r="2637" spans="1:3" ht="12.75">
      <c r="A2637" s="5">
        <v>43644.4375</v>
      </c>
      <c r="B2637" s="6">
        <v>-581.908325195313</v>
      </c>
      <c r="C2637" s="6">
        <v>-1251.7685546875</v>
      </c>
    </row>
    <row r="2638" spans="1:3" ht="12.75">
      <c r="A2638" s="5">
        <v>43644.447916666664</v>
      </c>
      <c r="B2638" s="6">
        <v>-583.214599609375</v>
      </c>
      <c r="C2638" s="6">
        <v>-1250.39379882813</v>
      </c>
    </row>
    <row r="2639" spans="1:3" ht="12.75">
      <c r="A2639" s="5">
        <v>43644.45833333333</v>
      </c>
      <c r="B2639" s="6">
        <v>-589.597778320313</v>
      </c>
      <c r="C2639" s="6">
        <v>-1248.99194335938</v>
      </c>
    </row>
    <row r="2640" spans="1:3" ht="12.75">
      <c r="A2640" s="5">
        <v>43644.46875</v>
      </c>
      <c r="B2640" s="6">
        <v>-596.090698242188</v>
      </c>
      <c r="C2640" s="6">
        <v>-1246.53564453125</v>
      </c>
    </row>
    <row r="2641" spans="1:3" ht="12.75">
      <c r="A2641" s="5">
        <v>43644.479166666664</v>
      </c>
      <c r="B2641" s="6">
        <v>-597.277648925781</v>
      </c>
      <c r="C2641" s="6">
        <v>-1242.125</v>
      </c>
    </row>
    <row r="2642" spans="1:3" ht="12.75">
      <c r="A2642" s="5">
        <v>43644.48958333333</v>
      </c>
      <c r="B2642" s="6">
        <v>-599.354736328125</v>
      </c>
      <c r="C2642" s="6">
        <v>-1229.20764160156</v>
      </c>
    </row>
    <row r="2643" spans="1:3" ht="12.75">
      <c r="A2643" s="5">
        <v>43644.5</v>
      </c>
      <c r="B2643" s="6">
        <v>-608.059387207031</v>
      </c>
      <c r="C2643" s="6">
        <v>-1231.5546875</v>
      </c>
    </row>
    <row r="2644" spans="1:3" ht="12.75">
      <c r="A2644" s="5">
        <v>43644.510416666664</v>
      </c>
      <c r="B2644" s="6">
        <v>-622.108276367188</v>
      </c>
      <c r="C2644" s="6">
        <v>-1239.33264160156</v>
      </c>
    </row>
    <row r="2645" spans="1:3" ht="12.75">
      <c r="A2645" s="5">
        <v>43644.52083333333</v>
      </c>
      <c r="B2645" s="6">
        <v>-616.799499511719</v>
      </c>
      <c r="C2645" s="6">
        <v>-1242.43298339844</v>
      </c>
    </row>
    <row r="2646" spans="1:3" ht="12.75">
      <c r="A2646" s="5">
        <v>43644.53125</v>
      </c>
      <c r="B2646" s="6">
        <v>-621.315673828125</v>
      </c>
      <c r="C2646" s="6">
        <v>-1241.91064453125</v>
      </c>
    </row>
    <row r="2647" spans="1:3" ht="12.75">
      <c r="A2647" s="5">
        <v>43644.541666666664</v>
      </c>
      <c r="B2647" s="6">
        <v>-623.9453125</v>
      </c>
      <c r="C2647" s="6">
        <v>-1241.03356933594</v>
      </c>
    </row>
    <row r="2648" spans="1:3" ht="12.75">
      <c r="A2648" s="5">
        <v>43644.55208333333</v>
      </c>
      <c r="B2648" s="6">
        <v>-627.936584472656</v>
      </c>
      <c r="C2648" s="6">
        <v>-1239.97485351563</v>
      </c>
    </row>
    <row r="2649" spans="1:3" ht="12.75">
      <c r="A2649" s="5">
        <v>43644.5625</v>
      </c>
      <c r="B2649" s="6">
        <v>-646.183166503906</v>
      </c>
      <c r="C2649" s="6">
        <v>-1239.9736328125</v>
      </c>
    </row>
    <row r="2650" spans="1:3" ht="12.75">
      <c r="A2650" s="5">
        <v>43644.572916666664</v>
      </c>
      <c r="B2650" s="6">
        <v>-642.078735351563</v>
      </c>
      <c r="C2650" s="6">
        <v>-1237.8408203125</v>
      </c>
    </row>
    <row r="2651" spans="1:3" ht="12.75">
      <c r="A2651" s="5">
        <v>43644.58333333333</v>
      </c>
      <c r="B2651" s="6">
        <v>-645.024230957031</v>
      </c>
      <c r="C2651" s="6">
        <v>-1239.65295410156</v>
      </c>
    </row>
    <row r="2652" spans="1:3" ht="12.75">
      <c r="A2652" s="5">
        <v>43644.59375</v>
      </c>
      <c r="B2652" s="6">
        <v>-640.366577148438</v>
      </c>
      <c r="C2652" s="6">
        <v>-1249.10595703125</v>
      </c>
    </row>
    <row r="2653" spans="1:3" ht="12.75">
      <c r="A2653" s="5">
        <v>43644.604166666664</v>
      </c>
      <c r="B2653" s="6">
        <v>-662.437561035156</v>
      </c>
      <c r="C2653" s="6">
        <v>-1251.37231445313</v>
      </c>
    </row>
    <row r="2654" spans="1:3" ht="12.75">
      <c r="A2654" s="5">
        <v>43644.61458333333</v>
      </c>
      <c r="B2654" s="6">
        <v>-684.774536132813</v>
      </c>
      <c r="C2654" s="6">
        <v>-1252.06848144531</v>
      </c>
    </row>
    <row r="2655" spans="1:3" ht="12.75">
      <c r="A2655" s="5">
        <v>43644.625</v>
      </c>
      <c r="B2655" s="6">
        <v>-655.685119628906</v>
      </c>
      <c r="C2655" s="6">
        <v>-1252.98669433594</v>
      </c>
    </row>
    <row r="2656" spans="1:3" ht="12.75">
      <c r="A2656" s="5">
        <v>43644.635416666664</v>
      </c>
      <c r="B2656" s="6">
        <v>-654.890808105469</v>
      </c>
      <c r="C2656" s="6">
        <v>-1254.45642089844</v>
      </c>
    </row>
    <row r="2657" spans="1:3" ht="12.75">
      <c r="A2657" s="5">
        <v>43644.64583333333</v>
      </c>
      <c r="B2657" s="6">
        <v>-673.968200683594</v>
      </c>
      <c r="C2657" s="6">
        <v>-1254.197265625</v>
      </c>
    </row>
    <row r="2658" spans="1:3" ht="12.75">
      <c r="A2658" s="5">
        <v>43644.65625</v>
      </c>
      <c r="B2658" s="6">
        <v>-670.894165039063</v>
      </c>
      <c r="C2658" s="6">
        <v>-1251.84350585938</v>
      </c>
    </row>
    <row r="2659" spans="1:3" ht="12.75">
      <c r="A2659" s="5">
        <v>43644.666666666664</v>
      </c>
      <c r="B2659" s="6">
        <v>-662.822875976563</v>
      </c>
      <c r="C2659" s="6">
        <v>-1244.43029785156</v>
      </c>
    </row>
    <row r="2660" spans="1:3" ht="12.75">
      <c r="A2660" s="5">
        <v>43644.67708333333</v>
      </c>
      <c r="B2660" s="6">
        <v>-656.059204101563</v>
      </c>
      <c r="C2660" s="6">
        <v>-1231.82116699219</v>
      </c>
    </row>
    <row r="2661" spans="1:3" ht="12.75">
      <c r="A2661" s="5">
        <v>43644.6875</v>
      </c>
      <c r="B2661" s="6">
        <v>-661.373779296875</v>
      </c>
      <c r="C2661" s="6">
        <v>-1230.55358886719</v>
      </c>
    </row>
    <row r="2662" spans="1:3" ht="12.75">
      <c r="A2662" s="5">
        <v>43644.697916666664</v>
      </c>
      <c r="B2662" s="6">
        <v>-675.23974609375</v>
      </c>
      <c r="C2662" s="6">
        <v>-1237.19494628906</v>
      </c>
    </row>
    <row r="2663" spans="1:3" ht="12.75">
      <c r="A2663" s="5">
        <v>43644.70833333333</v>
      </c>
      <c r="B2663" s="6">
        <v>-664.859008789063</v>
      </c>
      <c r="C2663" s="6">
        <v>-1238.58972167969</v>
      </c>
    </row>
    <row r="2664" spans="1:3" ht="12.75">
      <c r="A2664" s="5">
        <v>43644.71875</v>
      </c>
      <c r="B2664" s="6">
        <v>-640.346435546875</v>
      </c>
      <c r="C2664" s="6">
        <v>-1232.375</v>
      </c>
    </row>
    <row r="2665" spans="1:3" ht="12.75">
      <c r="A2665" s="5">
        <v>43644.729166666664</v>
      </c>
      <c r="B2665" s="6">
        <v>-640.825988769531</v>
      </c>
      <c r="C2665" s="6">
        <v>-1220.7529296875</v>
      </c>
    </row>
    <row r="2666" spans="1:3" ht="12.75">
      <c r="A2666" s="5">
        <v>43644.73958333333</v>
      </c>
      <c r="B2666" s="6">
        <v>-656.716491699219</v>
      </c>
      <c r="C2666" s="6">
        <v>-1216.38830566406</v>
      </c>
    </row>
    <row r="2667" spans="1:3" ht="12.75">
      <c r="A2667" s="5">
        <v>43644.75</v>
      </c>
      <c r="B2667" s="6">
        <v>-667.708374023438</v>
      </c>
      <c r="C2667" s="6">
        <v>-1217.28234863281</v>
      </c>
    </row>
    <row r="2668" spans="1:3" ht="12.75">
      <c r="A2668" s="5">
        <v>43644.760416666664</v>
      </c>
      <c r="B2668" s="6">
        <v>-677.1943359375</v>
      </c>
      <c r="C2668" s="6">
        <v>-1215.01647949219</v>
      </c>
    </row>
    <row r="2669" spans="1:3" ht="12.75">
      <c r="A2669" s="5">
        <v>43644.77083333333</v>
      </c>
      <c r="B2669" s="6">
        <v>-697.050537109375</v>
      </c>
      <c r="C2669" s="6">
        <v>-1214.37548828125</v>
      </c>
    </row>
    <row r="2670" spans="1:3" ht="12.75">
      <c r="A2670" s="5">
        <v>43644.78125</v>
      </c>
      <c r="B2670" s="6">
        <v>-713.111328125</v>
      </c>
      <c r="C2670" s="6">
        <v>-1209.47778320313</v>
      </c>
    </row>
    <row r="2671" spans="1:3" ht="12.75">
      <c r="A2671" s="5">
        <v>43644.791666666664</v>
      </c>
      <c r="B2671" s="6">
        <v>-707.415588378906</v>
      </c>
      <c r="C2671" s="6">
        <v>-1210.00732421875</v>
      </c>
    </row>
    <row r="2672" spans="1:3" ht="12.75">
      <c r="A2672" s="5">
        <v>43644.80208333333</v>
      </c>
      <c r="B2672" s="6">
        <v>-722.815124511719</v>
      </c>
      <c r="C2672" s="6">
        <v>-1214.04150390625</v>
      </c>
    </row>
    <row r="2673" spans="1:3" ht="12.75">
      <c r="A2673" s="5">
        <v>43644.8125</v>
      </c>
      <c r="B2673" s="6">
        <v>-722.702270507813</v>
      </c>
      <c r="C2673" s="6">
        <v>-1214.75134277344</v>
      </c>
    </row>
    <row r="2674" spans="1:3" ht="12.75">
      <c r="A2674" s="5">
        <v>43644.822916666664</v>
      </c>
      <c r="B2674" s="6">
        <v>-726.2119140625</v>
      </c>
      <c r="C2674" s="6">
        <v>-1225.70043945313</v>
      </c>
    </row>
    <row r="2675" spans="1:3" ht="12.75">
      <c r="A2675" s="5">
        <v>43644.83333333333</v>
      </c>
      <c r="B2675" s="6">
        <v>-721.12841796875</v>
      </c>
      <c r="C2675" s="6">
        <v>-1232.97265625</v>
      </c>
    </row>
    <row r="2676" spans="1:3" ht="12.75">
      <c r="A2676" s="5">
        <v>43644.84375</v>
      </c>
      <c r="B2676" s="6">
        <v>-707.307495117188</v>
      </c>
      <c r="C2676" s="6">
        <v>-1233.16040039063</v>
      </c>
    </row>
    <row r="2677" spans="1:3" ht="12.75">
      <c r="A2677" s="5">
        <v>43644.854166666664</v>
      </c>
      <c r="B2677" s="6">
        <v>-693.859130859375</v>
      </c>
      <c r="C2677" s="6">
        <v>-1234.07629394531</v>
      </c>
    </row>
    <row r="2678" spans="1:3" ht="12.75">
      <c r="A2678" s="5">
        <v>43644.86458333333</v>
      </c>
      <c r="B2678" s="6">
        <v>-686.1748046875</v>
      </c>
      <c r="C2678" s="6">
        <v>-1240.99987792969</v>
      </c>
    </row>
    <row r="2679" spans="1:3" ht="12.75">
      <c r="A2679" s="5">
        <v>43644.875</v>
      </c>
      <c r="B2679" s="6">
        <v>-676.39697265625</v>
      </c>
      <c r="C2679" s="6">
        <v>-1247.53662109375</v>
      </c>
    </row>
    <row r="2680" spans="1:3" ht="12.75">
      <c r="A2680" s="5">
        <v>43644.885416666664</v>
      </c>
      <c r="B2680" s="6">
        <v>-661.582092285156</v>
      </c>
      <c r="C2680" s="6">
        <v>-1248.97827148438</v>
      </c>
    </row>
    <row r="2681" spans="1:3" ht="12.75">
      <c r="A2681" s="5">
        <v>43644.89583333333</v>
      </c>
      <c r="B2681" s="6">
        <v>-642.214477539063</v>
      </c>
      <c r="C2681" s="6">
        <v>-1249.25708007813</v>
      </c>
    </row>
    <row r="2682" spans="1:3" ht="12.75">
      <c r="A2682" s="5">
        <v>43644.90625</v>
      </c>
      <c r="B2682" s="6">
        <v>-626.890808105469</v>
      </c>
      <c r="C2682" s="6">
        <v>-1250.22485351563</v>
      </c>
    </row>
    <row r="2683" spans="1:3" ht="12.75">
      <c r="A2683" s="5">
        <v>43644.916666666664</v>
      </c>
      <c r="B2683" s="6">
        <v>-604.7724609375</v>
      </c>
      <c r="C2683" s="6">
        <v>-1250.94848632813</v>
      </c>
    </row>
    <row r="2684" spans="1:3" ht="12.75">
      <c r="A2684" s="5">
        <v>43644.92708333333</v>
      </c>
      <c r="B2684" s="6">
        <v>-554.795593261719</v>
      </c>
      <c r="C2684" s="6">
        <v>-1251.41271972656</v>
      </c>
    </row>
    <row r="2685" spans="1:3" ht="12.75">
      <c r="A2685" s="5">
        <v>43644.9375</v>
      </c>
      <c r="B2685" s="6">
        <v>-525.117065429688</v>
      </c>
      <c r="C2685" s="6">
        <v>-1252.46118164063</v>
      </c>
    </row>
    <row r="2686" spans="1:3" ht="12.75">
      <c r="A2686" s="5">
        <v>43644.947916666664</v>
      </c>
      <c r="B2686" s="6">
        <v>-510.088409423828</v>
      </c>
      <c r="C2686" s="6">
        <v>-1253.98657226563</v>
      </c>
    </row>
    <row r="2687" spans="1:3" ht="12.75">
      <c r="A2687" s="5">
        <v>43644.95833333333</v>
      </c>
      <c r="B2687" s="6">
        <v>-490.180938720703</v>
      </c>
      <c r="C2687" s="6">
        <v>-1255.01403808594</v>
      </c>
    </row>
    <row r="2688" spans="1:3" ht="12.75">
      <c r="A2688" s="5">
        <v>43644.96875</v>
      </c>
      <c r="B2688" s="6">
        <v>-494.284027099609</v>
      </c>
      <c r="C2688" s="6">
        <v>-1256.15637207031</v>
      </c>
    </row>
    <row r="2689" spans="1:3" ht="12.75">
      <c r="A2689" s="5">
        <v>43644.979166666664</v>
      </c>
      <c r="B2689" s="6">
        <v>-474.823425292969</v>
      </c>
      <c r="C2689" s="6">
        <v>-1256.26123046875</v>
      </c>
    </row>
    <row r="2690" spans="1:3" ht="12.75">
      <c r="A2690" s="5">
        <v>43644.98958333333</v>
      </c>
      <c r="B2690" s="6">
        <v>-453.738891601563</v>
      </c>
      <c r="C2690" s="6">
        <v>-1256.51721191406</v>
      </c>
    </row>
    <row r="2691" spans="1:3" ht="12.75">
      <c r="A2691" s="5">
        <v>43645</v>
      </c>
      <c r="B2691" s="6">
        <v>-431.146331787109</v>
      </c>
      <c r="C2691" s="6">
        <v>-1256.64074707031</v>
      </c>
    </row>
    <row r="2692" spans="1:3" ht="12.75">
      <c r="A2692" s="5">
        <v>43645.010416666664</v>
      </c>
      <c r="B2692" s="6">
        <v>-391.236145019531</v>
      </c>
      <c r="C2692" s="6">
        <v>-1256.35791015625</v>
      </c>
    </row>
    <row r="2693" spans="1:3" ht="12.75">
      <c r="A2693" s="5">
        <v>43645.02083333333</v>
      </c>
      <c r="B2693" s="6">
        <v>-383.514617919922</v>
      </c>
      <c r="C2693" s="6">
        <v>-1256.14025878906</v>
      </c>
    </row>
    <row r="2694" spans="1:3" ht="12.75">
      <c r="A2694" s="5">
        <v>43645.03125</v>
      </c>
      <c r="B2694" s="6">
        <v>-365.889770507813</v>
      </c>
      <c r="C2694" s="6">
        <v>-1256.03369140625</v>
      </c>
    </row>
    <row r="2695" spans="1:3" ht="12.75">
      <c r="A2695" s="5">
        <v>43645.041666666664</v>
      </c>
      <c r="B2695" s="6">
        <v>-342.597564697266</v>
      </c>
      <c r="C2695" s="6">
        <v>-1256.49682617188</v>
      </c>
    </row>
    <row r="2696" spans="1:3" ht="12.75">
      <c r="A2696" s="5">
        <v>43645.05208333333</v>
      </c>
      <c r="B2696" s="6">
        <v>-335.034545898438</v>
      </c>
      <c r="C2696" s="6">
        <v>-1257.56274414063</v>
      </c>
    </row>
    <row r="2697" spans="1:3" ht="12.75">
      <c r="A2697" s="5">
        <v>43645.0625</v>
      </c>
      <c r="B2697" s="6">
        <v>-327.510559082031</v>
      </c>
      <c r="C2697" s="6">
        <v>-1258.15124511719</v>
      </c>
    </row>
    <row r="2698" spans="1:3" ht="12.75">
      <c r="A2698" s="5">
        <v>43645.072916666664</v>
      </c>
      <c r="B2698" s="6">
        <v>-318.939605712891</v>
      </c>
      <c r="C2698" s="6">
        <v>-1258.51965332031</v>
      </c>
    </row>
    <row r="2699" spans="1:3" ht="12.75">
      <c r="A2699" s="5">
        <v>43645.08333333333</v>
      </c>
      <c r="B2699" s="6">
        <v>-295.831726074219</v>
      </c>
      <c r="C2699" s="6">
        <v>-1259.03369140625</v>
      </c>
    </row>
    <row r="2700" spans="1:3" ht="12.75">
      <c r="A2700" s="5">
        <v>43645.09375</v>
      </c>
      <c r="B2700" s="6">
        <v>-306.858673095703</v>
      </c>
      <c r="C2700" s="6">
        <v>-1259.49011230469</v>
      </c>
    </row>
    <row r="2701" spans="1:3" ht="12.75">
      <c r="A2701" s="5">
        <v>43645.104166666664</v>
      </c>
      <c r="B2701" s="6">
        <v>-308.501098632813</v>
      </c>
      <c r="C2701" s="6">
        <v>-1259.63146972656</v>
      </c>
    </row>
    <row r="2702" spans="1:3" ht="12.75">
      <c r="A2702" s="5">
        <v>43645.11458333333</v>
      </c>
      <c r="B2702" s="6">
        <v>-310.294891357422</v>
      </c>
      <c r="C2702" s="6">
        <v>-1260.28552246094</v>
      </c>
    </row>
    <row r="2703" spans="1:3" ht="12.75">
      <c r="A2703" s="5">
        <v>43645.125</v>
      </c>
      <c r="B2703" s="6">
        <v>-299.862823486328</v>
      </c>
      <c r="C2703" s="6">
        <v>-1261.03369140625</v>
      </c>
    </row>
    <row r="2704" spans="1:3" ht="12.75">
      <c r="A2704" s="5">
        <v>43645.135416666664</v>
      </c>
      <c r="B2704" s="6">
        <v>-289.191986083984</v>
      </c>
      <c r="C2704" s="6">
        <v>-1261.16760253906</v>
      </c>
    </row>
    <row r="2705" spans="1:3" ht="12.75">
      <c r="A2705" s="5">
        <v>43645.14583333333</v>
      </c>
      <c r="B2705" s="6">
        <v>-319.331848144531</v>
      </c>
      <c r="C2705" s="6">
        <v>-1261.59973144531</v>
      </c>
    </row>
    <row r="2706" spans="1:3" ht="12.75">
      <c r="A2706" s="5">
        <v>43645.15625</v>
      </c>
      <c r="B2706" s="6">
        <v>-347.567321777344</v>
      </c>
      <c r="C2706" s="6">
        <v>-1261.75805664063</v>
      </c>
    </row>
    <row r="2707" spans="1:3" ht="12.75">
      <c r="A2707" s="5">
        <v>43645.166666666664</v>
      </c>
      <c r="B2707" s="6">
        <v>-362.281860351563</v>
      </c>
      <c r="C2707" s="6">
        <v>-1261.78088378906</v>
      </c>
    </row>
    <row r="2708" spans="1:3" ht="12.75">
      <c r="A2708" s="5">
        <v>43645.17708333333</v>
      </c>
      <c r="B2708" s="6">
        <v>-351.259094238281</v>
      </c>
      <c r="C2708" s="6">
        <v>-1262.40490722656</v>
      </c>
    </row>
    <row r="2709" spans="1:3" ht="12.75">
      <c r="A2709" s="5">
        <v>43645.1875</v>
      </c>
      <c r="B2709" s="6">
        <v>-358.974273681641</v>
      </c>
      <c r="C2709" s="6">
        <v>-1262.16784667969</v>
      </c>
    </row>
    <row r="2710" spans="1:3" ht="12.75">
      <c r="A2710" s="5">
        <v>43645.197916666664</v>
      </c>
      <c r="B2710" s="6">
        <v>-377.413146972656</v>
      </c>
      <c r="C2710" s="6">
        <v>-1262.39526367188</v>
      </c>
    </row>
    <row r="2711" spans="1:3" ht="12.75">
      <c r="A2711" s="5">
        <v>43645.20833333333</v>
      </c>
      <c r="B2711" s="6">
        <v>-385.397094726563</v>
      </c>
      <c r="C2711" s="6">
        <v>-1262.87414550781</v>
      </c>
    </row>
    <row r="2712" spans="1:3" ht="12.75">
      <c r="A2712" s="5">
        <v>43645.21875</v>
      </c>
      <c r="B2712" s="6">
        <v>-390.68408203125</v>
      </c>
      <c r="C2712" s="6">
        <v>-1263.45483398438</v>
      </c>
    </row>
    <row r="2713" spans="1:3" ht="12.75">
      <c r="A2713" s="5">
        <v>43645.229166666664</v>
      </c>
      <c r="B2713" s="6">
        <v>-387.806610107422</v>
      </c>
      <c r="C2713" s="6">
        <v>-1262.5537109375</v>
      </c>
    </row>
    <row r="2714" spans="1:3" ht="12.75">
      <c r="A2714" s="5">
        <v>43645.23958333333</v>
      </c>
      <c r="B2714" s="6">
        <v>-382.158752441406</v>
      </c>
      <c r="C2714" s="6">
        <v>-1260.86560058594</v>
      </c>
    </row>
    <row r="2715" spans="1:3" ht="12.75">
      <c r="A2715" s="5">
        <v>43645.25</v>
      </c>
      <c r="B2715" s="6">
        <v>-390.2109375</v>
      </c>
      <c r="C2715" s="6">
        <v>-1258.84558105469</v>
      </c>
    </row>
    <row r="2716" spans="1:3" ht="12.75">
      <c r="A2716" s="5">
        <v>43645.260416666664</v>
      </c>
      <c r="B2716" s="6">
        <v>-413.834777832031</v>
      </c>
      <c r="C2716" s="6">
        <v>-1258.19519042969</v>
      </c>
    </row>
    <row r="2717" spans="1:3" ht="12.75">
      <c r="A2717" s="5">
        <v>43645.27083333333</v>
      </c>
      <c r="B2717" s="6">
        <v>-393.222198486328</v>
      </c>
      <c r="C2717" s="6">
        <v>-1259.39978027344</v>
      </c>
    </row>
    <row r="2718" spans="1:3" ht="12.75">
      <c r="A2718" s="5">
        <v>43645.28125</v>
      </c>
      <c r="B2718" s="6">
        <v>-365.598358154297</v>
      </c>
      <c r="C2718" s="6">
        <v>-1259.30310058594</v>
      </c>
    </row>
    <row r="2719" spans="1:3" ht="12.75">
      <c r="A2719" s="5">
        <v>43645.291666666664</v>
      </c>
      <c r="B2719" s="6">
        <v>-362.569000244141</v>
      </c>
      <c r="C2719" s="6">
        <v>-1258.49353027344</v>
      </c>
    </row>
    <row r="2720" spans="1:3" ht="12.75">
      <c r="A2720" s="5">
        <v>43645.30208333333</v>
      </c>
      <c r="B2720" s="6">
        <v>-383.870574951172</v>
      </c>
      <c r="C2720" s="6">
        <v>-1257.92736816406</v>
      </c>
    </row>
    <row r="2721" spans="1:3" ht="12.75">
      <c r="A2721" s="5">
        <v>43645.3125</v>
      </c>
      <c r="B2721" s="6">
        <v>-367.833801269531</v>
      </c>
      <c r="C2721" s="6">
        <v>-1257.26733398438</v>
      </c>
    </row>
    <row r="2722" spans="1:3" ht="12.75">
      <c r="A2722" s="5">
        <v>43645.322916666664</v>
      </c>
      <c r="B2722" s="6">
        <v>-352.865478515625</v>
      </c>
      <c r="C2722" s="6">
        <v>-1256.7734375</v>
      </c>
    </row>
    <row r="2723" spans="1:3" ht="12.75">
      <c r="A2723" s="5">
        <v>43645.33333333333</v>
      </c>
      <c r="B2723" s="6">
        <v>-363.493133544922</v>
      </c>
      <c r="C2723" s="6">
        <v>-1256.26049804688</v>
      </c>
    </row>
    <row r="2724" spans="1:3" ht="12.75">
      <c r="A2724" s="5">
        <v>43645.34375</v>
      </c>
      <c r="B2724" s="6">
        <v>-405.477844238281</v>
      </c>
      <c r="C2724" s="6">
        <v>-1255.43090820313</v>
      </c>
    </row>
    <row r="2725" spans="1:3" ht="12.75">
      <c r="A2725" s="5">
        <v>43645.354166666664</v>
      </c>
      <c r="B2725" s="6">
        <v>-425.731597900391</v>
      </c>
      <c r="C2725" s="6">
        <v>-1255.197265625</v>
      </c>
    </row>
    <row r="2726" spans="1:3" ht="12.75">
      <c r="A2726" s="5">
        <v>43645.36458333333</v>
      </c>
      <c r="B2726" s="6">
        <v>-435.46728515625</v>
      </c>
      <c r="C2726" s="6">
        <v>-1255.31274414063</v>
      </c>
    </row>
    <row r="2727" spans="1:3" ht="12.75">
      <c r="A2727" s="5">
        <v>43645.375</v>
      </c>
      <c r="B2727" s="6">
        <v>-450.290557861328</v>
      </c>
      <c r="C2727" s="6">
        <v>-1254.99365234375</v>
      </c>
    </row>
    <row r="2728" spans="1:3" ht="12.75">
      <c r="A2728" s="5">
        <v>43645.385416666664</v>
      </c>
      <c r="B2728" s="6">
        <v>-489.72314453125</v>
      </c>
      <c r="C2728" s="6">
        <v>-1254.25915527344</v>
      </c>
    </row>
    <row r="2729" spans="1:3" ht="12.75">
      <c r="A2729" s="5">
        <v>43645.39583333333</v>
      </c>
      <c r="B2729" s="6">
        <v>-521.778625488281</v>
      </c>
      <c r="C2729" s="6">
        <v>-1253.65307617188</v>
      </c>
    </row>
    <row r="2730" spans="1:3" ht="12.75">
      <c r="A2730" s="5">
        <v>43645.40625</v>
      </c>
      <c r="B2730" s="6">
        <v>-518.571166992188</v>
      </c>
      <c r="C2730" s="6">
        <v>-1252.91625976563</v>
      </c>
    </row>
    <row r="2731" spans="1:3" ht="12.75">
      <c r="A2731" s="5">
        <v>43645.416666666664</v>
      </c>
      <c r="B2731" s="6">
        <v>-536.554809570313</v>
      </c>
      <c r="C2731" s="6">
        <v>-1252.34558105469</v>
      </c>
    </row>
    <row r="2732" spans="1:3" ht="12.75">
      <c r="A2732" s="5">
        <v>43645.42708333333</v>
      </c>
      <c r="B2732" s="6">
        <v>-568.905334472656</v>
      </c>
      <c r="C2732" s="6">
        <v>-1251.48754882813</v>
      </c>
    </row>
    <row r="2733" spans="1:3" ht="12.75">
      <c r="A2733" s="5">
        <v>43645.4375</v>
      </c>
      <c r="B2733" s="6">
        <v>-570.908569335938</v>
      </c>
      <c r="C2733" s="6">
        <v>-1250.07727050781</v>
      </c>
    </row>
    <row r="2734" spans="1:3" ht="12.75">
      <c r="A2734" s="5">
        <v>43645.447916666664</v>
      </c>
      <c r="B2734" s="6">
        <v>-562.045288085938</v>
      </c>
      <c r="C2734" s="6">
        <v>-1248.72180175781</v>
      </c>
    </row>
    <row r="2735" spans="1:3" ht="12.75">
      <c r="A2735" s="5">
        <v>43645.45833333333</v>
      </c>
      <c r="B2735" s="6">
        <v>-560.704711914063</v>
      </c>
      <c r="C2735" s="6">
        <v>-1244.96301269531</v>
      </c>
    </row>
    <row r="2736" spans="1:3" ht="12.75">
      <c r="A2736" s="5">
        <v>43645.46875</v>
      </c>
      <c r="B2736" s="6">
        <v>-556.888366699219</v>
      </c>
      <c r="C2736" s="6">
        <v>-1239.42102050781</v>
      </c>
    </row>
    <row r="2737" spans="1:3" ht="12.75">
      <c r="A2737" s="5">
        <v>43645.479166666664</v>
      </c>
      <c r="B2737" s="6">
        <v>-552.810913085938</v>
      </c>
      <c r="C2737" s="6">
        <v>-1234.22155761719</v>
      </c>
    </row>
    <row r="2738" spans="1:3" ht="12.75">
      <c r="A2738" s="5">
        <v>43645.48958333333</v>
      </c>
      <c r="B2738" s="6">
        <v>-541.821350097656</v>
      </c>
      <c r="C2738" s="6">
        <v>-1227.14074707031</v>
      </c>
    </row>
    <row r="2739" spans="1:3" ht="12.75">
      <c r="A2739" s="5">
        <v>43645.5</v>
      </c>
      <c r="B2739" s="6">
        <v>-545.555969238281</v>
      </c>
      <c r="C2739" s="6">
        <v>-1220.91735839844</v>
      </c>
    </row>
    <row r="2740" spans="1:3" ht="12.75">
      <c r="A2740" s="5">
        <v>43645.510416666664</v>
      </c>
      <c r="B2740" s="6">
        <v>-540.169982910156</v>
      </c>
      <c r="C2740" s="6">
        <v>-1216.31274414063</v>
      </c>
    </row>
    <row r="2741" spans="1:3" ht="12.75">
      <c r="A2741" s="5">
        <v>43645.52083333333</v>
      </c>
      <c r="B2741" s="6">
        <v>-544.980834960938</v>
      </c>
      <c r="C2741" s="6">
        <v>-1212.73803710938</v>
      </c>
    </row>
    <row r="2742" spans="1:3" ht="12.75">
      <c r="A2742" s="5">
        <v>43645.53125</v>
      </c>
      <c r="B2742" s="6">
        <v>-549.0654296875</v>
      </c>
      <c r="C2742" s="6">
        <v>-1210.79479980469</v>
      </c>
    </row>
    <row r="2743" spans="1:3" ht="12.75">
      <c r="A2743" s="5">
        <v>43645.541666666664</v>
      </c>
      <c r="B2743" s="6">
        <v>-557.172973632813</v>
      </c>
      <c r="C2743" s="6">
        <v>-1210.2021484375</v>
      </c>
    </row>
    <row r="2744" spans="1:3" ht="12.75">
      <c r="A2744" s="5">
        <v>43645.55208333333</v>
      </c>
      <c r="B2744" s="6">
        <v>-543.988525390625</v>
      </c>
      <c r="C2744" s="6">
        <v>-1205.97912597656</v>
      </c>
    </row>
    <row r="2745" spans="1:3" ht="12.75">
      <c r="A2745" s="5">
        <v>43645.5625</v>
      </c>
      <c r="B2745" s="6">
        <v>-551.683715820313</v>
      </c>
      <c r="C2745" s="6">
        <v>-1203.16418457031</v>
      </c>
    </row>
    <row r="2746" spans="1:3" ht="12.75">
      <c r="A2746" s="5">
        <v>43645.572916666664</v>
      </c>
      <c r="B2746" s="6">
        <v>-549.588745117188</v>
      </c>
      <c r="C2746" s="6">
        <v>-1203.02978515625</v>
      </c>
    </row>
    <row r="2747" spans="1:3" ht="12.75">
      <c r="A2747" s="5">
        <v>43645.58333333333</v>
      </c>
      <c r="B2747" s="6">
        <v>-557.596496582031</v>
      </c>
      <c r="C2747" s="6">
        <v>-1202.27673339844</v>
      </c>
    </row>
    <row r="2748" spans="1:3" ht="12.75">
      <c r="A2748" s="5">
        <v>43645.59375</v>
      </c>
      <c r="B2748" s="6">
        <v>-566.731384277344</v>
      </c>
      <c r="C2748" s="6">
        <v>-1199.49877929688</v>
      </c>
    </row>
    <row r="2749" spans="1:3" ht="12.75">
      <c r="A2749" s="5">
        <v>43645.604166666664</v>
      </c>
      <c r="B2749" s="6">
        <v>-564.732116699219</v>
      </c>
      <c r="C2749" s="6">
        <v>-1198.45397949219</v>
      </c>
    </row>
    <row r="2750" spans="1:3" ht="12.75">
      <c r="A2750" s="5">
        <v>43645.61458333333</v>
      </c>
      <c r="B2750" s="6">
        <v>-581.305725097656</v>
      </c>
      <c r="C2750" s="6">
        <v>-1197.03955078125</v>
      </c>
    </row>
    <row r="2751" spans="1:3" ht="12.75">
      <c r="A2751" s="5">
        <v>43645.625</v>
      </c>
      <c r="B2751" s="6">
        <v>-602.214721679688</v>
      </c>
      <c r="C2751" s="6">
        <v>-1192.57177734375</v>
      </c>
    </row>
    <row r="2752" spans="1:3" ht="12.75">
      <c r="A2752" s="5">
        <v>43645.635416666664</v>
      </c>
      <c r="B2752" s="6">
        <v>-611.408447265625</v>
      </c>
      <c r="C2752" s="6">
        <v>-1189.68786621094</v>
      </c>
    </row>
    <row r="2753" spans="1:3" ht="12.75">
      <c r="A2753" s="5">
        <v>43645.64583333333</v>
      </c>
      <c r="B2753" s="6">
        <v>-636.176147460938</v>
      </c>
      <c r="C2753" s="6">
        <v>-1188.39916992188</v>
      </c>
    </row>
    <row r="2754" spans="1:3" ht="12.75">
      <c r="A2754" s="5">
        <v>43645.65625</v>
      </c>
      <c r="B2754" s="6">
        <v>-651.355224609375</v>
      </c>
      <c r="C2754" s="6">
        <v>-1183.57641601563</v>
      </c>
    </row>
    <row r="2755" spans="1:3" ht="12.75">
      <c r="A2755" s="5">
        <v>43645.666666666664</v>
      </c>
      <c r="B2755" s="6">
        <v>-649.229370117188</v>
      </c>
      <c r="C2755" s="6">
        <v>-1186</v>
      </c>
    </row>
    <row r="2756" spans="1:3" ht="12.75">
      <c r="A2756" s="5">
        <v>43645.67708333333</v>
      </c>
      <c r="B2756" s="6">
        <v>-616.248107910156</v>
      </c>
      <c r="C2756" s="6">
        <v>-1187.05004882813</v>
      </c>
    </row>
    <row r="2757" spans="1:3" ht="12.75">
      <c r="A2757" s="5">
        <v>43645.6875</v>
      </c>
      <c r="B2757" s="6">
        <v>-621.190002441406</v>
      </c>
      <c r="C2757" s="6">
        <v>-1190.38647460938</v>
      </c>
    </row>
    <row r="2758" spans="1:3" ht="12.75">
      <c r="A2758" s="5">
        <v>43645.697916666664</v>
      </c>
      <c r="B2758" s="6">
        <v>-640.311279296875</v>
      </c>
      <c r="C2758" s="6">
        <v>-1191.0849609375</v>
      </c>
    </row>
    <row r="2759" spans="1:3" ht="12.75">
      <c r="A2759" s="5">
        <v>43645.70833333333</v>
      </c>
      <c r="B2759" s="6">
        <v>-650.470458984375</v>
      </c>
      <c r="C2759" s="6">
        <v>-1185.49877929688</v>
      </c>
    </row>
    <row r="2760" spans="1:3" ht="12.75">
      <c r="A2760" s="5">
        <v>43645.71875</v>
      </c>
      <c r="B2760" s="6">
        <v>-638.096801757813</v>
      </c>
      <c r="C2760" s="6">
        <v>-1181.28161621094</v>
      </c>
    </row>
    <row r="2761" spans="1:3" ht="12.75">
      <c r="A2761" s="5">
        <v>43645.729166666664</v>
      </c>
      <c r="B2761" s="6">
        <v>-626.895141601563</v>
      </c>
      <c r="C2761" s="6">
        <v>-1180.45373535156</v>
      </c>
    </row>
    <row r="2762" spans="1:3" ht="12.75">
      <c r="A2762" s="5">
        <v>43645.73958333333</v>
      </c>
      <c r="B2762" s="6">
        <v>-636.362060546875</v>
      </c>
      <c r="C2762" s="6">
        <v>-1179.70861816406</v>
      </c>
    </row>
    <row r="2763" spans="1:3" ht="12.75">
      <c r="A2763" s="5">
        <v>43645.75</v>
      </c>
      <c r="B2763" s="6">
        <v>-629.846252441406</v>
      </c>
      <c r="C2763" s="6">
        <v>-1173.14758300781</v>
      </c>
    </row>
    <row r="2764" spans="1:3" ht="12.75">
      <c r="A2764" s="5">
        <v>43645.760416666664</v>
      </c>
      <c r="B2764" s="6">
        <v>-637.651794433594</v>
      </c>
      <c r="C2764" s="6">
        <v>-1168.57336425781</v>
      </c>
    </row>
    <row r="2765" spans="1:3" ht="12.75">
      <c r="A2765" s="5">
        <v>43645.77083333333</v>
      </c>
      <c r="B2765" s="6">
        <v>-638.525146484375</v>
      </c>
      <c r="C2765" s="6">
        <v>-1169.82678222656</v>
      </c>
    </row>
    <row r="2766" spans="1:3" ht="12.75">
      <c r="A2766" s="5">
        <v>43645.78125</v>
      </c>
      <c r="B2766" s="6">
        <v>-641.948181152344</v>
      </c>
      <c r="C2766" s="6">
        <v>-1170.30395507813</v>
      </c>
    </row>
    <row r="2767" spans="1:3" ht="12.75">
      <c r="A2767" s="5">
        <v>43645.791666666664</v>
      </c>
      <c r="B2767" s="6">
        <v>-644.935974121094</v>
      </c>
      <c r="C2767" s="6">
        <v>-1168.140625</v>
      </c>
    </row>
    <row r="2768" spans="1:3" ht="12.75">
      <c r="A2768" s="5">
        <v>43645.80208333333</v>
      </c>
      <c r="B2768" s="6">
        <v>-667.765380859375</v>
      </c>
      <c r="C2768" s="6">
        <v>-1167.86730957031</v>
      </c>
    </row>
    <row r="2769" spans="1:3" ht="12.75">
      <c r="A2769" s="5">
        <v>43645.8125</v>
      </c>
      <c r="B2769" s="6">
        <v>-681.761901855469</v>
      </c>
      <c r="C2769" s="6">
        <v>-1166.2685546875</v>
      </c>
    </row>
    <row r="2770" spans="1:3" ht="12.75">
      <c r="A2770" s="5">
        <v>43645.822916666664</v>
      </c>
      <c r="B2770" s="6">
        <v>-660.597351074219</v>
      </c>
      <c r="C2770" s="6">
        <v>-1166.1103515625</v>
      </c>
    </row>
    <row r="2771" spans="1:3" ht="12.75">
      <c r="A2771" s="5">
        <v>43645.83333333333</v>
      </c>
      <c r="B2771" s="6">
        <v>-652.348937988281</v>
      </c>
      <c r="C2771" s="6">
        <v>-1166.71594238281</v>
      </c>
    </row>
    <row r="2772" spans="1:3" ht="12.75">
      <c r="A2772" s="5">
        <v>43645.84375</v>
      </c>
      <c r="B2772" s="6">
        <v>-644.6201171875</v>
      </c>
      <c r="C2772" s="6">
        <v>-1167.89367675781</v>
      </c>
    </row>
    <row r="2773" spans="1:3" ht="12.75">
      <c r="A2773" s="5">
        <v>43645.854166666664</v>
      </c>
      <c r="B2773" s="6">
        <v>-638.663452148438</v>
      </c>
      <c r="C2773" s="6">
        <v>-1176.53918457031</v>
      </c>
    </row>
    <row r="2774" spans="1:3" ht="12.75">
      <c r="A2774" s="5">
        <v>43645.86458333333</v>
      </c>
      <c r="B2774" s="6">
        <v>-634.89794921875</v>
      </c>
      <c r="C2774" s="6">
        <v>-1189.02612304688</v>
      </c>
    </row>
    <row r="2775" spans="1:3" ht="12.75">
      <c r="A2775" s="5">
        <v>43645.875</v>
      </c>
      <c r="B2775" s="6">
        <v>-613.906616210938</v>
      </c>
      <c r="C2775" s="6">
        <v>-1198.7060546875</v>
      </c>
    </row>
    <row r="2776" spans="1:3" ht="12.75">
      <c r="A2776" s="5">
        <v>43645.885416666664</v>
      </c>
      <c r="B2776" s="6">
        <v>-599.211975097656</v>
      </c>
      <c r="C2776" s="6">
        <v>-1199.58996582031</v>
      </c>
    </row>
    <row r="2777" spans="1:3" ht="12.75">
      <c r="A2777" s="5">
        <v>43645.89583333333</v>
      </c>
      <c r="B2777" s="6">
        <v>-592.158325195313</v>
      </c>
      <c r="C2777" s="6">
        <v>-1201.06994628906</v>
      </c>
    </row>
    <row r="2778" spans="1:3" ht="12.75">
      <c r="A2778" s="5">
        <v>43645.90625</v>
      </c>
      <c r="B2778" s="6">
        <v>-589.033203125</v>
      </c>
      <c r="C2778" s="6">
        <v>-1208.12060546875</v>
      </c>
    </row>
    <row r="2779" spans="1:3" ht="12.75">
      <c r="A2779" s="5">
        <v>43645.916666666664</v>
      </c>
      <c r="B2779" s="6">
        <v>-585.585388183594</v>
      </c>
      <c r="C2779" s="6">
        <v>-1215.76904296875</v>
      </c>
    </row>
    <row r="2780" spans="1:3" ht="12.75">
      <c r="A2780" s="5">
        <v>43645.92708333333</v>
      </c>
      <c r="B2780" s="6">
        <v>-611.94775390625</v>
      </c>
      <c r="C2780" s="6">
        <v>-1221.67663574219</v>
      </c>
    </row>
    <row r="2781" spans="1:3" ht="12.75">
      <c r="A2781" s="5">
        <v>43645.9375</v>
      </c>
      <c r="B2781" s="6">
        <v>-606.029907226563</v>
      </c>
      <c r="C2781" s="6">
        <v>-1229.96984863281</v>
      </c>
    </row>
    <row r="2782" spans="1:3" ht="12.75">
      <c r="A2782" s="5">
        <v>43645.947916666664</v>
      </c>
      <c r="B2782" s="6">
        <v>-598.011962890625</v>
      </c>
      <c r="C2782" s="6">
        <v>-1233.78515625</v>
      </c>
    </row>
    <row r="2783" spans="1:3" ht="12.75">
      <c r="A2783" s="5">
        <v>43645.95833333333</v>
      </c>
      <c r="B2783" s="6">
        <v>-574.145324707031</v>
      </c>
      <c r="C2783" s="6">
        <v>-1238.46252441406</v>
      </c>
    </row>
    <row r="2784" spans="1:3" ht="12.75">
      <c r="A2784" s="5">
        <v>43645.96875</v>
      </c>
      <c r="B2784" s="6">
        <v>-550.231750488281</v>
      </c>
      <c r="C2784" s="6">
        <v>-1238.65759277344</v>
      </c>
    </row>
    <row r="2785" spans="1:3" ht="12.75">
      <c r="A2785" s="5">
        <v>43645.979166666664</v>
      </c>
      <c r="B2785" s="6">
        <v>-524.163818359375</v>
      </c>
      <c r="C2785" s="6">
        <v>-1239.8583984375</v>
      </c>
    </row>
    <row r="2786" spans="1:3" ht="12.75">
      <c r="A2786" s="5">
        <v>43645.98958333333</v>
      </c>
      <c r="B2786" s="6">
        <v>-516.580932617188</v>
      </c>
      <c r="C2786" s="6">
        <v>-1244.56103515625</v>
      </c>
    </row>
    <row r="2787" spans="1:3" ht="12.75">
      <c r="A2787" s="5">
        <v>43646</v>
      </c>
      <c r="B2787" s="6">
        <v>-504.147491455078</v>
      </c>
      <c r="C2787" s="6">
        <v>-1248.48205566406</v>
      </c>
    </row>
    <row r="2788" spans="1:3" ht="12.75">
      <c r="A2788" s="5">
        <v>43646.010416666664</v>
      </c>
      <c r="B2788" s="6">
        <v>-480.120574951172</v>
      </c>
      <c r="C2788" s="6">
        <v>-1250.35498046875</v>
      </c>
    </row>
    <row r="2789" spans="1:3" ht="12.75">
      <c r="A2789" s="5">
        <v>43646.02083333333</v>
      </c>
      <c r="B2789" s="6">
        <v>-457.796630859375</v>
      </c>
      <c r="C2789" s="6">
        <v>-1249.19750976563</v>
      </c>
    </row>
    <row r="2790" spans="1:3" ht="12.75">
      <c r="A2790" s="5">
        <v>43646.03125</v>
      </c>
      <c r="B2790" s="6">
        <v>-434.732208251953</v>
      </c>
      <c r="C2790" s="6">
        <v>-1244.93322753906</v>
      </c>
    </row>
    <row r="2791" spans="1:3" ht="12.75">
      <c r="A2791" s="5">
        <v>43646.041666666664</v>
      </c>
      <c r="B2791" s="6">
        <v>-435.803497314453</v>
      </c>
      <c r="C2791" s="6">
        <v>-1243.30688476563</v>
      </c>
    </row>
    <row r="2792" spans="1:3" ht="12.75">
      <c r="A2792" s="5">
        <v>43646.05208333333</v>
      </c>
      <c r="B2792" s="6">
        <v>-447.220031738281</v>
      </c>
      <c r="C2792" s="6">
        <v>-1242.8291015625</v>
      </c>
    </row>
    <row r="2793" spans="1:3" ht="12.75">
      <c r="A2793" s="5">
        <v>43646.0625</v>
      </c>
      <c r="B2793" s="6">
        <v>-442.816558837891</v>
      </c>
      <c r="C2793" s="6">
        <v>-1242.06188964844</v>
      </c>
    </row>
    <row r="2794" spans="1:3" ht="12.75">
      <c r="A2794" s="5">
        <v>43646.072916666664</v>
      </c>
      <c r="B2794" s="6">
        <v>-431.863250732422</v>
      </c>
      <c r="C2794" s="6">
        <v>-1245.01721191406</v>
      </c>
    </row>
    <row r="2795" spans="1:3" ht="12.75">
      <c r="A2795" s="5">
        <v>43646.08333333333</v>
      </c>
      <c r="B2795" s="6">
        <v>-424.730346679688</v>
      </c>
      <c r="C2795" s="6">
        <v>-1249.38842773438</v>
      </c>
    </row>
    <row r="2796" spans="1:3" ht="12.75">
      <c r="A2796" s="5">
        <v>43646.09375</v>
      </c>
      <c r="B2796" s="6">
        <v>-430.622802734375</v>
      </c>
      <c r="C2796" s="6">
        <v>-1250.44567871094</v>
      </c>
    </row>
    <row r="2797" spans="1:3" ht="12.75">
      <c r="A2797" s="5">
        <v>43646.104166666664</v>
      </c>
      <c r="B2797" s="6">
        <v>-428.055511474609</v>
      </c>
      <c r="C2797" s="6">
        <v>-1250.7587890625</v>
      </c>
    </row>
    <row r="2798" spans="1:3" ht="12.75">
      <c r="A2798" s="5">
        <v>43646.11458333333</v>
      </c>
      <c r="B2798" s="6">
        <v>-416.814819335938</v>
      </c>
      <c r="C2798" s="6">
        <v>-1251.19873046875</v>
      </c>
    </row>
    <row r="2799" spans="1:3" ht="12.75">
      <c r="A2799" s="5">
        <v>43646.125</v>
      </c>
      <c r="B2799" s="6">
        <v>-398.612457275391</v>
      </c>
      <c r="C2799" s="6">
        <v>-1251.42224121094</v>
      </c>
    </row>
    <row r="2800" spans="1:3" ht="12.75">
      <c r="A2800" s="5">
        <v>43646.135416666664</v>
      </c>
      <c r="B2800" s="6">
        <v>-376.652557373047</v>
      </c>
      <c r="C2800" s="6">
        <v>-1252.13647460938</v>
      </c>
    </row>
    <row r="2801" spans="1:3" ht="12.75">
      <c r="A2801" s="5">
        <v>43646.14583333333</v>
      </c>
      <c r="B2801" s="6">
        <v>-381.987976074219</v>
      </c>
      <c r="C2801" s="6">
        <v>-1252.73901367188</v>
      </c>
    </row>
    <row r="2802" spans="1:3" ht="12.75">
      <c r="A2802" s="5">
        <v>43646.15625</v>
      </c>
      <c r="B2802" s="6">
        <v>-398.567504882813</v>
      </c>
      <c r="C2802" s="6">
        <v>-1252.75012207031</v>
      </c>
    </row>
    <row r="2803" spans="1:3" ht="12.75">
      <c r="A2803" s="5">
        <v>43646.166666666664</v>
      </c>
      <c r="B2803" s="6">
        <v>-428.5205078125</v>
      </c>
      <c r="C2803" s="6">
        <v>-1253.14208984375</v>
      </c>
    </row>
    <row r="2804" spans="1:3" ht="12.75">
      <c r="A2804" s="5">
        <v>43646.17708333333</v>
      </c>
      <c r="B2804" s="6">
        <v>-476.905883789063</v>
      </c>
      <c r="C2804" s="6">
        <v>-1253.86437988281</v>
      </c>
    </row>
    <row r="2805" spans="1:3" ht="12.75">
      <c r="A2805" s="5">
        <v>43646.1875</v>
      </c>
      <c r="B2805" s="6">
        <v>-489.217132568359</v>
      </c>
      <c r="C2805" s="6">
        <v>-1254.45239257813</v>
      </c>
    </row>
    <row r="2806" spans="1:3" ht="12.75">
      <c r="A2806" s="5">
        <v>43646.197916666664</v>
      </c>
      <c r="B2806" s="6">
        <v>-501.060760498047</v>
      </c>
      <c r="C2806" s="6">
        <v>-1255.13146972656</v>
      </c>
    </row>
    <row r="2807" spans="1:3" ht="12.75">
      <c r="A2807" s="5">
        <v>43646.20833333333</v>
      </c>
      <c r="B2807" s="6">
        <v>-520.130493164063</v>
      </c>
      <c r="C2807" s="6">
        <v>-1255.55871582031</v>
      </c>
    </row>
    <row r="2808" spans="1:3" ht="12.75">
      <c r="A2808" s="5">
        <v>43646.21875</v>
      </c>
      <c r="B2808" s="6">
        <v>-527.244323730469</v>
      </c>
      <c r="C2808" s="6">
        <v>-1255.65795898438</v>
      </c>
    </row>
    <row r="2809" spans="1:3" ht="12.75">
      <c r="A2809" s="5">
        <v>43646.229166666664</v>
      </c>
      <c r="B2809" s="6">
        <v>-526.981994628906</v>
      </c>
      <c r="C2809" s="6">
        <v>-1255.3916015625</v>
      </c>
    </row>
    <row r="2810" spans="1:3" ht="12.75">
      <c r="A2810" s="5">
        <v>43646.23958333333</v>
      </c>
      <c r="B2810" s="6">
        <v>-530.630004882813</v>
      </c>
      <c r="C2810" s="6">
        <v>-1253.20947265625</v>
      </c>
    </row>
    <row r="2811" spans="1:3" ht="12.75">
      <c r="A2811" s="5">
        <v>43646.25</v>
      </c>
      <c r="B2811" s="6">
        <v>-536.603576660156</v>
      </c>
      <c r="C2811" s="6">
        <v>-1247.96557617188</v>
      </c>
    </row>
    <row r="2812" spans="1:3" ht="12.75">
      <c r="A2812" s="5">
        <v>43646.260416666664</v>
      </c>
      <c r="B2812" s="6">
        <v>-556.203125</v>
      </c>
      <c r="C2812" s="6">
        <v>-1247.4931640625</v>
      </c>
    </row>
    <row r="2813" spans="1:3" ht="12.75">
      <c r="A2813" s="5">
        <v>43646.27083333333</v>
      </c>
      <c r="B2813" s="6">
        <v>-546.979919433594</v>
      </c>
      <c r="C2813" s="6">
        <v>-1252.39147949219</v>
      </c>
    </row>
    <row r="2814" spans="1:3" ht="12.75">
      <c r="A2814" s="5">
        <v>43646.28125</v>
      </c>
      <c r="B2814" s="6">
        <v>-530.749450683594</v>
      </c>
      <c r="C2814" s="6">
        <v>-1252.55798339844</v>
      </c>
    </row>
    <row r="2815" spans="1:3" ht="12.75">
      <c r="A2815" s="5">
        <v>43646.291666666664</v>
      </c>
      <c r="B2815" s="6">
        <v>-509.748321533203</v>
      </c>
      <c r="C2815" s="6">
        <v>-1252.86352539063</v>
      </c>
    </row>
    <row r="2816" spans="1:3" ht="12.75">
      <c r="A2816" s="5">
        <v>43646.30208333333</v>
      </c>
      <c r="B2816" s="6">
        <v>-497.57470703125</v>
      </c>
      <c r="C2816" s="6">
        <v>-1252.98889160156</v>
      </c>
    </row>
    <row r="2817" spans="1:3" ht="12.75">
      <c r="A2817" s="5">
        <v>43646.3125</v>
      </c>
      <c r="B2817" s="6">
        <v>-477.085815429688</v>
      </c>
      <c r="C2817" s="6">
        <v>-1252.91052246094</v>
      </c>
    </row>
    <row r="2818" spans="1:3" ht="12.75">
      <c r="A2818" s="5">
        <v>43646.322916666664</v>
      </c>
      <c r="B2818" s="6">
        <v>-456.787445068359</v>
      </c>
      <c r="C2818" s="6">
        <v>-1252.46948242188</v>
      </c>
    </row>
    <row r="2819" spans="1:3" ht="12.75">
      <c r="A2819" s="5">
        <v>43646.33333333333</v>
      </c>
      <c r="B2819" s="6">
        <v>-429.286468505859</v>
      </c>
      <c r="C2819" s="6">
        <v>-1252.05871582031</v>
      </c>
    </row>
    <row r="2820" spans="1:3" ht="12.75">
      <c r="A2820" s="5">
        <v>43646.34375</v>
      </c>
      <c r="B2820" s="6">
        <v>-412.376434326172</v>
      </c>
      <c r="C2820" s="6">
        <v>-1251.59692382813</v>
      </c>
    </row>
    <row r="2821" spans="1:3" ht="12.75">
      <c r="A2821" s="5">
        <v>43646.354166666664</v>
      </c>
      <c r="B2821" s="6">
        <v>-404.950347900391</v>
      </c>
      <c r="C2821" s="6">
        <v>-1250.52465820313</v>
      </c>
    </row>
    <row r="2822" spans="1:3" ht="12.75">
      <c r="A2822" s="5">
        <v>43646.36458333333</v>
      </c>
      <c r="B2822" s="6">
        <v>-394.185363769531</v>
      </c>
      <c r="C2822" s="6">
        <v>-1246.81018066406</v>
      </c>
    </row>
    <row r="2823" spans="1:3" ht="12.75">
      <c r="A2823" s="5">
        <v>43646.375</v>
      </c>
      <c r="B2823" s="6">
        <v>-401.087554931641</v>
      </c>
      <c r="C2823" s="6">
        <v>-1243.49743652344</v>
      </c>
    </row>
    <row r="2824" spans="1:3" ht="12.75">
      <c r="A2824" s="5">
        <v>43646.385416666664</v>
      </c>
      <c r="B2824" s="6">
        <v>-396.416717529297</v>
      </c>
      <c r="C2824" s="6">
        <v>-1239.55297851563</v>
      </c>
    </row>
    <row r="2825" spans="1:3" ht="12.75">
      <c r="A2825" s="5">
        <v>43646.39583333333</v>
      </c>
      <c r="B2825" s="6">
        <v>-406.965057373047</v>
      </c>
      <c r="C2825" s="6">
        <v>-1233.45385742188</v>
      </c>
    </row>
    <row r="2826" spans="1:3" ht="12.75">
      <c r="A2826" s="5">
        <v>43646.40625</v>
      </c>
      <c r="B2826" s="6">
        <v>-415.2509765625</v>
      </c>
      <c r="C2826" s="6">
        <v>-1230.70910644531</v>
      </c>
    </row>
    <row r="2827" spans="1:3" ht="12.75">
      <c r="A2827" s="5">
        <v>43646.416666666664</v>
      </c>
      <c r="B2827" s="6">
        <v>-411.879913330078</v>
      </c>
      <c r="C2827" s="6">
        <v>-1224.29956054688</v>
      </c>
    </row>
    <row r="2828" spans="1:3" ht="12.75">
      <c r="A2828" s="5">
        <v>43646.42708333333</v>
      </c>
      <c r="B2828" s="6">
        <v>-403.807647705078</v>
      </c>
      <c r="C2828" s="6">
        <v>-1222.50439453125</v>
      </c>
    </row>
    <row r="2829" spans="1:3" ht="12.75">
      <c r="A2829" s="5">
        <v>43646.4375</v>
      </c>
      <c r="B2829" s="6">
        <v>-395.454010009766</v>
      </c>
      <c r="C2829" s="6">
        <v>-1216.79309082031</v>
      </c>
    </row>
    <row r="2830" spans="1:3" ht="12.75">
      <c r="A2830" s="5">
        <v>43646.447916666664</v>
      </c>
      <c r="B2830" s="6">
        <v>-402.792449951172</v>
      </c>
      <c r="C2830" s="6">
        <v>-1214.45764160156</v>
      </c>
    </row>
    <row r="2831" spans="1:3" ht="12.75">
      <c r="A2831" s="5">
        <v>43646.45833333333</v>
      </c>
      <c r="B2831" s="6">
        <v>-405.280242919922</v>
      </c>
      <c r="C2831" s="6">
        <v>-1210.22790527344</v>
      </c>
    </row>
    <row r="2832" spans="1:3" ht="12.75">
      <c r="A2832" s="5">
        <v>43646.46875</v>
      </c>
      <c r="B2832" s="6">
        <v>-400.180755615234</v>
      </c>
      <c r="C2832" s="6">
        <v>-1200.34838867188</v>
      </c>
    </row>
    <row r="2833" spans="1:3" ht="12.75">
      <c r="A2833" s="5">
        <v>43646.479166666664</v>
      </c>
      <c r="B2833" s="6">
        <v>-408.546508789063</v>
      </c>
      <c r="C2833" s="6">
        <v>-1198.43579101563</v>
      </c>
    </row>
    <row r="2834" spans="1:3" ht="12.75">
      <c r="A2834" s="5">
        <v>43646.48958333333</v>
      </c>
      <c r="B2834" s="6">
        <v>-409.640380859375</v>
      </c>
      <c r="C2834" s="6">
        <v>-1196.02795410156</v>
      </c>
    </row>
    <row r="2835" spans="1:3" ht="12.75">
      <c r="A2835" s="5">
        <v>43646.5</v>
      </c>
      <c r="B2835" s="6">
        <v>-412.557891845703</v>
      </c>
      <c r="C2835" s="6">
        <v>-1192.44738769531</v>
      </c>
    </row>
    <row r="2836" spans="1:3" ht="12.75">
      <c r="A2836" s="5">
        <v>43646.510416666664</v>
      </c>
      <c r="B2836" s="6">
        <v>-388.716064453125</v>
      </c>
      <c r="C2836" s="6">
        <v>-1190.67272949219</v>
      </c>
    </row>
    <row r="2837" spans="1:3" ht="12.75">
      <c r="A2837" s="5">
        <v>43646.52083333333</v>
      </c>
      <c r="B2837" s="6">
        <v>-386.005279541016</v>
      </c>
      <c r="C2837" s="6">
        <v>-1185.15209960938</v>
      </c>
    </row>
    <row r="2838" spans="1:3" ht="12.75">
      <c r="A2838" s="5">
        <v>43646.53125</v>
      </c>
      <c r="B2838" s="6">
        <v>-386.201934814453</v>
      </c>
      <c r="C2838" s="6">
        <v>-1178.57861328125</v>
      </c>
    </row>
    <row r="2839" spans="1:3" ht="12.75">
      <c r="A2839" s="5">
        <v>43646.541666666664</v>
      </c>
      <c r="B2839" s="6">
        <v>-392.035339355469</v>
      </c>
      <c r="C2839" s="6">
        <v>-1174.70031738281</v>
      </c>
    </row>
    <row r="2840" spans="1:3" ht="12.75">
      <c r="A2840" s="5">
        <v>43646.55208333333</v>
      </c>
      <c r="B2840" s="6">
        <v>-389.499572753906</v>
      </c>
      <c r="C2840" s="6">
        <v>-1169.62292480469</v>
      </c>
    </row>
    <row r="2841" spans="1:3" ht="12.75">
      <c r="A2841" s="5">
        <v>43646.5625</v>
      </c>
      <c r="B2841" s="6">
        <v>-401.567504882813</v>
      </c>
      <c r="C2841" s="6">
        <v>-1167.12646484375</v>
      </c>
    </row>
    <row r="2842" spans="1:3" ht="12.75">
      <c r="A2842" s="5">
        <v>43646.572916666664</v>
      </c>
      <c r="B2842" s="6">
        <v>-408.114562988281</v>
      </c>
      <c r="C2842" s="6">
        <v>-1167.00866699219</v>
      </c>
    </row>
    <row r="2843" spans="1:3" ht="12.75">
      <c r="A2843" s="5">
        <v>43646.58333333333</v>
      </c>
      <c r="B2843" s="6">
        <v>-409.303253173828</v>
      </c>
      <c r="C2843" s="6">
        <v>-1159.71215820313</v>
      </c>
    </row>
    <row r="2844" spans="1:3" ht="12.75">
      <c r="A2844" s="5">
        <v>43646.59375</v>
      </c>
      <c r="B2844" s="6">
        <v>-402.44189453125</v>
      </c>
      <c r="C2844" s="6">
        <v>-1158.916015625</v>
      </c>
    </row>
    <row r="2845" spans="1:3" ht="12.75">
      <c r="A2845" s="5">
        <v>43646.604166666664</v>
      </c>
      <c r="B2845" s="6">
        <v>-407.617004394531</v>
      </c>
      <c r="C2845" s="6">
        <v>-1160.47021484375</v>
      </c>
    </row>
    <row r="2846" spans="1:3" ht="12.75">
      <c r="A2846" s="5">
        <v>43646.61458333333</v>
      </c>
      <c r="B2846" s="6">
        <v>-422.772430419922</v>
      </c>
      <c r="C2846" s="6">
        <v>-1162.583984375</v>
      </c>
    </row>
    <row r="2847" spans="1:3" ht="12.75">
      <c r="A2847" s="5">
        <v>43646.625</v>
      </c>
      <c r="B2847" s="6">
        <v>-427.822082519531</v>
      </c>
      <c r="C2847" s="6">
        <v>-1157.10791015625</v>
      </c>
    </row>
    <row r="2848" spans="1:3" ht="12.75">
      <c r="A2848" s="5">
        <v>43646.635416666664</v>
      </c>
      <c r="B2848" s="6">
        <v>-407.636413574219</v>
      </c>
      <c r="C2848" s="6">
        <v>-1155.65686035156</v>
      </c>
    </row>
    <row r="2849" spans="1:3" ht="12.75">
      <c r="A2849" s="5">
        <v>43646.64583333333</v>
      </c>
      <c r="B2849" s="6">
        <v>-418.282043457031</v>
      </c>
      <c r="C2849" s="6">
        <v>-1153.65173339844</v>
      </c>
    </row>
    <row r="2850" spans="1:3" ht="12.75">
      <c r="A2850" s="5">
        <v>43646.65625</v>
      </c>
      <c r="B2850" s="6">
        <v>-431.253784179688</v>
      </c>
      <c r="C2850" s="6">
        <v>-1149.87438964844</v>
      </c>
    </row>
    <row r="2851" spans="1:3" ht="12.75">
      <c r="A2851" s="5">
        <v>43646.666666666664</v>
      </c>
      <c r="B2851" s="6">
        <v>-440.442932128906</v>
      </c>
      <c r="C2851" s="6">
        <v>-1150.00463867188</v>
      </c>
    </row>
    <row r="2852" spans="1:3" ht="12.75">
      <c r="A2852" s="5">
        <v>43646.67708333333</v>
      </c>
      <c r="B2852" s="6">
        <v>-466.443634033203</v>
      </c>
      <c r="C2852" s="6">
        <v>-1153.96459960938</v>
      </c>
    </row>
    <row r="2853" spans="1:3" ht="12.75">
      <c r="A2853" s="5">
        <v>43646.6875</v>
      </c>
      <c r="B2853" s="6">
        <v>-490.485382080078</v>
      </c>
      <c r="C2853" s="6">
        <v>-1159.96545410156</v>
      </c>
    </row>
    <row r="2854" spans="1:3" ht="12.75">
      <c r="A2854" s="5">
        <v>43646.697916666664</v>
      </c>
      <c r="B2854" s="6">
        <v>-497.263336181641</v>
      </c>
      <c r="C2854" s="6">
        <v>-1162.03198242188</v>
      </c>
    </row>
    <row r="2855" spans="1:3" ht="12.75">
      <c r="A2855" s="5">
        <v>43646.70833333333</v>
      </c>
      <c r="B2855" s="6">
        <v>-504.636291503906</v>
      </c>
      <c r="C2855" s="6">
        <v>-1159.62780761719</v>
      </c>
    </row>
    <row r="2856" spans="1:3" ht="12.75">
      <c r="A2856" s="5">
        <v>43646.71875</v>
      </c>
      <c r="B2856" s="6">
        <v>-498.759429931641</v>
      </c>
      <c r="C2856" s="6">
        <v>-1157.30932617188</v>
      </c>
    </row>
    <row r="2857" spans="1:3" ht="12.75">
      <c r="A2857" s="5">
        <v>43646.729166666664</v>
      </c>
      <c r="B2857" s="6">
        <v>-501.133697509766</v>
      </c>
      <c r="C2857" s="6">
        <v>-1154.859375</v>
      </c>
    </row>
    <row r="2858" spans="1:3" ht="12.75">
      <c r="A2858" s="5">
        <v>43646.73958333333</v>
      </c>
      <c r="B2858" s="6">
        <v>-510.028442382813</v>
      </c>
      <c r="C2858" s="6">
        <v>-1155.8779296875</v>
      </c>
    </row>
    <row r="2859" spans="1:3" ht="12.75">
      <c r="A2859" s="5">
        <v>43646.75</v>
      </c>
      <c r="B2859" s="6">
        <v>-533.842651367188</v>
      </c>
      <c r="C2859" s="6">
        <v>-1156.29650878906</v>
      </c>
    </row>
    <row r="2860" spans="1:3" ht="12.75">
      <c r="A2860" s="5">
        <v>43646.760416666664</v>
      </c>
      <c r="B2860" s="6">
        <v>-567.377502441406</v>
      </c>
      <c r="C2860" s="6">
        <v>-1155.37219238281</v>
      </c>
    </row>
    <row r="2861" spans="1:3" ht="12.75">
      <c r="A2861" s="5">
        <v>43646.77083333333</v>
      </c>
      <c r="B2861" s="6">
        <v>-569.870239257813</v>
      </c>
      <c r="C2861" s="6">
        <v>-1156.46960449219</v>
      </c>
    </row>
    <row r="2862" spans="1:3" ht="12.75">
      <c r="A2862" s="5">
        <v>43646.78125</v>
      </c>
      <c r="B2862" s="6">
        <v>-572.505249023438</v>
      </c>
      <c r="C2862" s="6">
        <v>-1160.73071289063</v>
      </c>
    </row>
    <row r="2863" spans="1:3" ht="12.75">
      <c r="A2863" s="5">
        <v>43646.791666666664</v>
      </c>
      <c r="B2863" s="6">
        <v>-589.532287597656</v>
      </c>
      <c r="C2863" s="6">
        <v>-1161.44799804688</v>
      </c>
    </row>
    <row r="2864" spans="1:3" ht="12.75">
      <c r="A2864" s="5">
        <v>43646.80208333333</v>
      </c>
      <c r="B2864" s="6">
        <v>-609.487426757813</v>
      </c>
      <c r="C2864" s="6">
        <v>-1161.04833984375</v>
      </c>
    </row>
    <row r="2865" spans="1:3" ht="12.75">
      <c r="A2865" s="5">
        <v>43646.8125</v>
      </c>
      <c r="B2865" s="6">
        <v>-610.930603027344</v>
      </c>
      <c r="C2865" s="6">
        <v>-1162.73522949219</v>
      </c>
    </row>
    <row r="2866" spans="1:3" ht="12.75">
      <c r="A2866" s="5">
        <v>43646.822916666664</v>
      </c>
      <c r="B2866" s="6">
        <v>-618.942932128906</v>
      </c>
      <c r="C2866" s="6">
        <v>-1161.73803710938</v>
      </c>
    </row>
    <row r="2867" spans="1:3" ht="12.75">
      <c r="A2867" s="5">
        <v>43646.83333333333</v>
      </c>
      <c r="B2867" s="6">
        <v>-629.801635742188</v>
      </c>
      <c r="C2867" s="6">
        <v>-1160.10766601563</v>
      </c>
    </row>
    <row r="2868" spans="1:3" ht="12.75">
      <c r="A2868" s="5">
        <v>43646.84375</v>
      </c>
      <c r="B2868" s="6">
        <v>-607.810485839844</v>
      </c>
      <c r="C2868" s="6">
        <v>-1161.48327636719</v>
      </c>
    </row>
    <row r="2869" spans="1:3" ht="12.75">
      <c r="A2869" s="5">
        <v>43646.854166666664</v>
      </c>
      <c r="B2869" s="6">
        <v>-591.960510253906</v>
      </c>
      <c r="C2869" s="6">
        <v>-1170.65942382813</v>
      </c>
    </row>
    <row r="2870" spans="1:3" ht="12.75">
      <c r="A2870" s="5">
        <v>43646.86458333333</v>
      </c>
      <c r="B2870" s="6">
        <v>-574.611755371094</v>
      </c>
      <c r="C2870" s="6">
        <v>-1178.70056152344</v>
      </c>
    </row>
    <row r="2871" spans="1:3" ht="12.75">
      <c r="A2871" s="5">
        <v>43646.875</v>
      </c>
      <c r="B2871" s="6">
        <v>-565.966979980469</v>
      </c>
      <c r="C2871" s="6">
        <v>-1181.79626464844</v>
      </c>
    </row>
    <row r="2872" spans="1:3" ht="12.75">
      <c r="A2872" s="5">
        <v>43646.885416666664</v>
      </c>
      <c r="B2872" s="6">
        <v>-580.384399414063</v>
      </c>
      <c r="C2872" s="6">
        <v>-1186.84741210938</v>
      </c>
    </row>
    <row r="2873" spans="1:3" ht="12.75">
      <c r="A2873" s="5">
        <v>43646.89583333333</v>
      </c>
      <c r="B2873" s="6">
        <v>-560.319030761719</v>
      </c>
      <c r="C2873" s="6">
        <v>-1190.74450683594</v>
      </c>
    </row>
    <row r="2874" spans="1:3" ht="12.75">
      <c r="A2874" s="5">
        <v>43646.90625</v>
      </c>
      <c r="B2874" s="6">
        <v>-547.686401367188</v>
      </c>
      <c r="C2874" s="6">
        <v>-1195.40197753906</v>
      </c>
    </row>
    <row r="2875" spans="1:3" ht="12.75">
      <c r="A2875" s="5">
        <v>43646.916666666664</v>
      </c>
      <c r="B2875" s="6">
        <v>-535.508178710938</v>
      </c>
      <c r="C2875" s="6">
        <v>-1197.93041992188</v>
      </c>
    </row>
    <row r="2876" spans="1:3" ht="12.75">
      <c r="A2876" s="5">
        <v>43646.92708333333</v>
      </c>
      <c r="B2876" s="6">
        <v>-533.097045898438</v>
      </c>
      <c r="C2876" s="6">
        <v>-1201.45178222656</v>
      </c>
    </row>
    <row r="2877" spans="1:3" ht="12.75">
      <c r="A2877" s="5">
        <v>43646.9375</v>
      </c>
      <c r="B2877" s="6">
        <v>-520.755615234375</v>
      </c>
      <c r="C2877" s="6">
        <v>-1205.17102050781</v>
      </c>
    </row>
    <row r="2878" spans="1:3" ht="12.75">
      <c r="A2878" s="5">
        <v>43646.947916666664</v>
      </c>
      <c r="B2878" s="6">
        <v>-515.622741699219</v>
      </c>
      <c r="C2878" s="6">
        <v>-1209.7265625</v>
      </c>
    </row>
    <row r="2879" spans="1:3" ht="12.75">
      <c r="A2879" s="5">
        <v>43646.95833333333</v>
      </c>
      <c r="B2879" s="6">
        <v>-517.061279296875</v>
      </c>
      <c r="C2879" s="6">
        <v>-1214.99365234375</v>
      </c>
    </row>
    <row r="2880" spans="1:3" ht="12.75">
      <c r="A2880" s="5">
        <v>43646.96875</v>
      </c>
      <c r="B2880" s="6">
        <v>-529.349731445313</v>
      </c>
      <c r="C2880" s="6">
        <v>-1220.08605957031</v>
      </c>
    </row>
    <row r="2881" spans="1:3" ht="12.75">
      <c r="A2881" s="5">
        <v>43646.979166666664</v>
      </c>
      <c r="B2881" s="6">
        <v>-550.997680664063</v>
      </c>
      <c r="C2881" s="6">
        <v>-1224.47692871094</v>
      </c>
    </row>
    <row r="2882" spans="1:3" ht="12.75">
      <c r="A2882" s="5">
        <v>43646.98958333333</v>
      </c>
      <c r="B2882" s="6">
        <v>-571.567626953125</v>
      </c>
      <c r="C2882" s="6">
        <v>-1226.54650878906</v>
      </c>
    </row>
    <row r="2883" spans="1:3" ht="12.75">
      <c r="A2883" s="5">
        <v>43647</v>
      </c>
      <c r="B2883" s="6">
        <v>-596.391845703125</v>
      </c>
      <c r="C2883" s="6">
        <v>-1231.52941894531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